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nghaiwang\Desktop\"/>
    </mc:Choice>
  </mc:AlternateContent>
  <bookViews>
    <workbookView xWindow="0" yWindow="0" windowWidth="15600" windowHeight="10350"/>
  </bookViews>
  <sheets>
    <sheet name="民办学校（含幼儿园）" sheetId="11" r:id="rId1"/>
    <sheet name="Sheet1" sheetId="12" r:id="rId2"/>
    <sheet name="Sheet2" sheetId="13" r:id="rId3"/>
  </sheets>
  <definedNames>
    <definedName name="_xlnm._FilterDatabase" localSheetId="0" hidden="1">'民办学校（含幼儿园）'!$6:$7</definedName>
  </definedNames>
  <calcPr calcId="124519" fullCalcOnLoad="1"/>
</workbook>
</file>

<file path=xl/sharedStrings.xml><?xml version="1.0" encoding="utf-8"?>
<sst xmlns="http://schemas.openxmlformats.org/spreadsheetml/2006/main" count="142" uniqueCount="136">
  <si>
    <t>序号</t>
  </si>
  <si>
    <t>社会组织基本情况</t>
  </si>
  <si>
    <t>党组织设置情况</t>
  </si>
  <si>
    <t>党务工作者队伍建设</t>
  </si>
  <si>
    <t>党员队伍建设情况</t>
  </si>
  <si>
    <t>党建工作经费情况</t>
  </si>
  <si>
    <t>活动场所情况</t>
  </si>
  <si>
    <t>落实相关制度情况</t>
  </si>
  <si>
    <t>党员情况</t>
  </si>
  <si>
    <t>机构设置</t>
  </si>
  <si>
    <t>党务工作者队伍建设（补充）</t>
  </si>
  <si>
    <t>社会组织类别</t>
  </si>
  <si>
    <t>登记机构</t>
  </si>
  <si>
    <t>业务主
管单位</t>
  </si>
  <si>
    <t>住地</t>
  </si>
  <si>
    <t>2015年度年检结果</t>
  </si>
  <si>
    <t>从业人员情况</t>
  </si>
  <si>
    <t>负责人情况</t>
  </si>
  <si>
    <t>是否
成立
党组织</t>
  </si>
  <si>
    <t>未成立党组织原因</t>
  </si>
  <si>
    <t>党组织
成立
时间</t>
  </si>
  <si>
    <t>上次换届时间</t>
  </si>
  <si>
    <t>党组织组建形式</t>
  </si>
  <si>
    <r>
      <t>选派党建工作指导员或联络员</t>
    </r>
    <r>
      <rPr>
        <sz val="7"/>
        <rFont val="黑体"/>
        <family val="3"/>
        <charset val="134"/>
      </rPr>
      <t>（人）</t>
    </r>
  </si>
  <si>
    <t>党组织类别</t>
  </si>
  <si>
    <t>上级党组织名称</t>
  </si>
  <si>
    <t>书记</t>
  </si>
  <si>
    <t>党务副书记</t>
  </si>
  <si>
    <t>其他党务
工作者</t>
  </si>
  <si>
    <t>每年是否至少参加1次培训</t>
  </si>
  <si>
    <t>其中</t>
  </si>
  <si>
    <r>
      <t>近3年新发展党员数</t>
    </r>
    <r>
      <rPr>
        <sz val="6"/>
        <rFont val="黑体"/>
        <family val="3"/>
        <charset val="134"/>
      </rPr>
      <t>（人）</t>
    </r>
  </si>
  <si>
    <t>经费来源</t>
  </si>
  <si>
    <t>与社区共用活动场所</t>
  </si>
  <si>
    <t>其他
（说明）</t>
  </si>
  <si>
    <r>
      <t xml:space="preserve">每季度召开党员大会
</t>
    </r>
    <r>
      <rPr>
        <sz val="6"/>
        <rFont val="黑体"/>
        <family val="3"/>
        <charset val="134"/>
      </rPr>
      <t>（次）</t>
    </r>
  </si>
  <si>
    <t>专职副书记</t>
  </si>
  <si>
    <r>
      <t>单独建设活动场所面积</t>
    </r>
    <r>
      <rPr>
        <sz val="6"/>
        <color indexed="8"/>
        <rFont val="黑体"/>
        <family val="3"/>
        <charset val="134"/>
      </rPr>
      <t>（㎡）</t>
    </r>
  </si>
  <si>
    <t>与公办学校党组织共用活动场所</t>
  </si>
  <si>
    <t>合格</t>
  </si>
  <si>
    <t>基本合格</t>
  </si>
  <si>
    <t>不合格</t>
  </si>
  <si>
    <t>未参检</t>
  </si>
  <si>
    <t>总数</t>
  </si>
  <si>
    <r>
      <t xml:space="preserve">专职
人员
</t>
    </r>
    <r>
      <rPr>
        <sz val="8"/>
        <rFont val="黑体"/>
        <family val="3"/>
        <charset val="134"/>
      </rPr>
      <t>（人）</t>
    </r>
  </si>
  <si>
    <r>
      <t xml:space="preserve">兼职
人员
</t>
    </r>
    <r>
      <rPr>
        <sz val="8"/>
        <rFont val="黑体"/>
        <family val="3"/>
        <charset val="134"/>
      </rPr>
      <t>（人）</t>
    </r>
  </si>
  <si>
    <r>
      <t>中共
党员</t>
    </r>
    <r>
      <rPr>
        <sz val="8"/>
        <rFont val="黑体"/>
        <family val="3"/>
        <charset val="134"/>
      </rPr>
      <t>（人）</t>
    </r>
  </si>
  <si>
    <t>是否
党员</t>
  </si>
  <si>
    <t>是否兼任党组织书记</t>
  </si>
  <si>
    <t>是否担任区县级以上（含区县）“两代表一委员”</t>
  </si>
  <si>
    <t>没有党员</t>
  </si>
  <si>
    <t>社会组织负责人不支持</t>
  </si>
  <si>
    <t>上级党组织未及时指导</t>
  </si>
  <si>
    <t>其他</t>
  </si>
  <si>
    <t>在业务主管部门联合建</t>
  </si>
  <si>
    <t xml:space="preserve">其他
</t>
  </si>
  <si>
    <t>党支部</t>
  </si>
  <si>
    <t>党总支</t>
  </si>
  <si>
    <t>党委</t>
  </si>
  <si>
    <t>联合党支部</t>
  </si>
  <si>
    <r>
      <t>联合党支部覆盖社会组织数量</t>
    </r>
    <r>
      <rPr>
        <sz val="8"/>
        <rFont val="黑体"/>
        <family val="3"/>
        <charset val="134"/>
      </rPr>
      <t>（个）</t>
    </r>
  </si>
  <si>
    <t>姓名</t>
  </si>
  <si>
    <t>社会
组织
负责
人兼
任</t>
  </si>
  <si>
    <t>由社会组织其他人员担任</t>
  </si>
  <si>
    <t>由上级党组织选派</t>
  </si>
  <si>
    <t>人数</t>
  </si>
  <si>
    <r>
      <t>专职</t>
    </r>
    <r>
      <rPr>
        <sz val="7"/>
        <rFont val="黑体"/>
        <family val="3"/>
        <charset val="134"/>
      </rPr>
      <t>（人）</t>
    </r>
  </si>
  <si>
    <r>
      <t>兼职</t>
    </r>
    <r>
      <rPr>
        <sz val="6"/>
        <rFont val="黑体"/>
        <family val="3"/>
        <charset val="134"/>
      </rPr>
      <t>（人）</t>
    </r>
  </si>
  <si>
    <r>
      <t>专职</t>
    </r>
    <r>
      <rPr>
        <sz val="6"/>
        <rFont val="黑体"/>
        <family val="3"/>
        <charset val="134"/>
      </rPr>
      <t>（人）</t>
    </r>
  </si>
  <si>
    <r>
      <t>市区财政支持数额</t>
    </r>
    <r>
      <rPr>
        <sz val="6"/>
        <rFont val="黑体"/>
        <family val="3"/>
        <charset val="134"/>
      </rPr>
      <t>（元）</t>
    </r>
  </si>
  <si>
    <r>
      <t>市、区管党费
支持数额</t>
    </r>
    <r>
      <rPr>
        <sz val="6"/>
        <rFont val="黑体"/>
        <family val="3"/>
        <charset val="134"/>
      </rPr>
      <t>（元）</t>
    </r>
  </si>
  <si>
    <t>区教育局党组织</t>
  </si>
  <si>
    <t>区人力资源社会保障局党组织</t>
  </si>
  <si>
    <t>区社会组织
党委</t>
  </si>
  <si>
    <t>乡镇（街道）党组织</t>
  </si>
  <si>
    <t>社区
党组织</t>
  </si>
  <si>
    <t>由出资人担任</t>
  </si>
  <si>
    <t>是否
为董(理)
事会
成员</t>
  </si>
  <si>
    <t>是否
配备</t>
  </si>
  <si>
    <t>由其他管理层人员担任</t>
  </si>
  <si>
    <t>民办高校</t>
  </si>
  <si>
    <t>民办中小学校（含民办中等职业学校）</t>
  </si>
  <si>
    <t>民办培训机构</t>
  </si>
  <si>
    <t>民办幼儿园</t>
  </si>
  <si>
    <t>书记</t>
    <phoneticPr fontId="15" type="noConversion"/>
  </si>
  <si>
    <t>党组织情况（补充）</t>
    <phoneticPr fontId="15" type="noConversion"/>
  </si>
  <si>
    <t>民办学校党组织工作台账（一）</t>
    <phoneticPr fontId="15" type="noConversion"/>
  </si>
  <si>
    <t>民办学校党组织工作台账（二）</t>
    <phoneticPr fontId="15" type="noConversion"/>
  </si>
  <si>
    <t>民办学校党组织工作台账（三）</t>
    <phoneticPr fontId="15" type="noConversion"/>
  </si>
  <si>
    <t>民办学校党组织工作台账（四）</t>
    <phoneticPr fontId="15" type="noConversion"/>
  </si>
  <si>
    <t>民办学校党组织工作台账（五）</t>
    <phoneticPr fontId="15" type="noConversion"/>
  </si>
  <si>
    <t>填报单位（盖章）：                       主要负责人（签字）：                           填表日期：2017年2月  日</t>
    <phoneticPr fontId="15" type="noConversion"/>
  </si>
  <si>
    <t>由校长
兼任</t>
    <phoneticPr fontId="15" type="noConversion"/>
  </si>
  <si>
    <t>社会组织名称</t>
    <phoneticPr fontId="15" type="noConversion"/>
  </si>
  <si>
    <t>社会组织性质</t>
    <phoneticPr fontId="15" type="noConversion"/>
  </si>
  <si>
    <t>党组织名称</t>
    <phoneticPr fontId="15" type="noConversion"/>
  </si>
  <si>
    <t>党组织
联系电话</t>
    <phoneticPr fontId="15" type="noConversion"/>
  </si>
  <si>
    <r>
      <t>近3年处置不合格党员数</t>
    </r>
    <r>
      <rPr>
        <sz val="6"/>
        <rFont val="黑体"/>
        <family val="3"/>
        <charset val="134"/>
      </rPr>
      <t>（人）</t>
    </r>
    <phoneticPr fontId="15" type="noConversion"/>
  </si>
  <si>
    <t>是否每年对党员轮训一遍</t>
    <phoneticPr fontId="15" type="noConversion"/>
  </si>
  <si>
    <r>
      <t>平均每年党建工作经费总额</t>
    </r>
    <r>
      <rPr>
        <sz val="6"/>
        <rFont val="黑体"/>
        <family val="3"/>
        <charset val="134"/>
      </rPr>
      <t>（元）</t>
    </r>
    <phoneticPr fontId="15" type="noConversion"/>
  </si>
  <si>
    <r>
      <t>社会组织管理经费支持数额</t>
    </r>
    <r>
      <rPr>
        <sz val="6"/>
        <rFont val="黑体"/>
        <family val="3"/>
        <charset val="134"/>
      </rPr>
      <t>（元）</t>
    </r>
    <phoneticPr fontId="15" type="noConversion"/>
  </si>
  <si>
    <t>其他
（说明）</t>
    <phoneticPr fontId="15" type="noConversion"/>
  </si>
  <si>
    <r>
      <t>每月召开支部委员会</t>
    </r>
    <r>
      <rPr>
        <sz val="6"/>
        <rFont val="黑体"/>
        <family val="3"/>
        <charset val="134"/>
      </rPr>
      <t>（次）</t>
    </r>
    <phoneticPr fontId="15" type="noConversion"/>
  </si>
  <si>
    <t>是否每月召开1—2次党小组会</t>
    <phoneticPr fontId="15" type="noConversion"/>
  </si>
  <si>
    <r>
      <t>每年组织党员听党课</t>
    </r>
    <r>
      <rPr>
        <sz val="6"/>
        <rFont val="黑体"/>
        <family val="3"/>
        <charset val="134"/>
      </rPr>
      <t>（次）</t>
    </r>
    <phoneticPr fontId="15" type="noConversion"/>
  </si>
  <si>
    <t>每年召开组织生活会的次数</t>
    <phoneticPr fontId="15" type="noConversion"/>
  </si>
  <si>
    <t>每年开展民主评议党员的党支部数</t>
    <phoneticPr fontId="15" type="noConversion"/>
  </si>
  <si>
    <r>
      <t>上年度党员交纳党费总额</t>
    </r>
    <r>
      <rPr>
        <sz val="6"/>
        <rFont val="黑体"/>
        <family val="3"/>
        <charset val="134"/>
      </rPr>
      <t>（元）</t>
    </r>
    <phoneticPr fontId="15" type="noConversion"/>
  </si>
  <si>
    <t>纳入社会组织党组织管理的党员总数</t>
    <phoneticPr fontId="15" type="noConversion"/>
  </si>
  <si>
    <t>组织关系在社会组织党组织的党员数</t>
    <phoneticPr fontId="15" type="noConversion"/>
  </si>
  <si>
    <r>
      <t xml:space="preserve">35岁以下
</t>
    </r>
    <r>
      <rPr>
        <sz val="6"/>
        <rFont val="黑体"/>
        <family val="3"/>
        <charset val="134"/>
      </rPr>
      <t>（人）</t>
    </r>
    <phoneticPr fontId="15" type="noConversion"/>
  </si>
  <si>
    <r>
      <t xml:space="preserve">大学及以上学历
</t>
    </r>
    <r>
      <rPr>
        <sz val="6"/>
        <rFont val="黑体"/>
        <family val="3"/>
        <charset val="134"/>
      </rPr>
      <t>（人）</t>
    </r>
    <phoneticPr fontId="15" type="noConversion"/>
  </si>
  <si>
    <r>
      <t xml:space="preserve">高中及以下学历
</t>
    </r>
    <r>
      <rPr>
        <sz val="6"/>
        <rFont val="黑体"/>
        <family val="3"/>
        <charset val="134"/>
      </rPr>
      <t>（人）</t>
    </r>
    <phoneticPr fontId="15" type="noConversion"/>
  </si>
  <si>
    <t>在理事会中建</t>
    <phoneticPr fontId="15" type="noConversion"/>
  </si>
  <si>
    <t>在会员中建</t>
    <phoneticPr fontId="15" type="noConversion"/>
  </si>
  <si>
    <t>党组织
表扩充</t>
    <phoneticPr fontId="15" type="noConversion"/>
  </si>
  <si>
    <t>党员表
扩充</t>
    <phoneticPr fontId="15" type="noConversion"/>
  </si>
  <si>
    <t>组织表
扩充</t>
    <phoneticPr fontId="15" type="noConversion"/>
  </si>
  <si>
    <t>党组织
表扩充</t>
    <phoneticPr fontId="15" type="noConversion"/>
  </si>
  <si>
    <t>党组织表扩充（学校特有）</t>
    <phoneticPr fontId="15" type="noConversion"/>
  </si>
  <si>
    <t>枚举值
扩充</t>
    <phoneticPr fontId="15" type="noConversion"/>
  </si>
  <si>
    <t>是否
专职</t>
    <phoneticPr fontId="15" type="noConversion"/>
  </si>
  <si>
    <t>副书记表新增属性</t>
    <phoneticPr fontId="15" type="noConversion"/>
  </si>
  <si>
    <t>党建
扩充</t>
    <phoneticPr fontId="15" type="noConversion"/>
  </si>
  <si>
    <t>其他委员进入
行政管理层情况</t>
    <phoneticPr fontId="15" type="noConversion"/>
  </si>
  <si>
    <t>担任
校长</t>
    <phoneticPr fontId="15" type="noConversion"/>
  </si>
  <si>
    <t>担任
副校长(人)</t>
    <phoneticPr fontId="15" type="noConversion"/>
  </si>
  <si>
    <t>担任其他管理层职务
(人)</t>
    <phoneticPr fontId="15" type="noConversion"/>
  </si>
  <si>
    <t>是否
为董(理)
事会
成员</t>
    <phoneticPr fontId="15" type="noConversion"/>
  </si>
  <si>
    <t>党建工作经费是否列入学校年度经费预算</t>
    <phoneticPr fontId="15" type="noConversion"/>
  </si>
  <si>
    <t>是否将党组织建设有关内容纳入学校章程</t>
    <phoneticPr fontId="15" type="noConversion"/>
  </si>
  <si>
    <t>党组织所隶属上级党组织</t>
    <phoneticPr fontId="15" type="noConversion"/>
  </si>
  <si>
    <t>是否设立思想政治教育工作机构</t>
    <phoneticPr fontId="15" type="noConversion"/>
  </si>
  <si>
    <t>是否设立德育工作机构</t>
    <phoneticPr fontId="15" type="noConversion"/>
  </si>
  <si>
    <t>在学校从事专职工作半年以上未转入组织关系的（人）</t>
    <phoneticPr fontId="15" type="noConversion"/>
  </si>
  <si>
    <t>人数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</si>
</sst>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_);[Red]\(0.0\)"/>
  </numFmts>
  <fonts count="16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4"/>
      <name val="黑体"/>
      <family val="3"/>
      <charset val="134"/>
    </font>
    <font>
      <sz val="20"/>
      <name val="方正小标宋简体"/>
      <charset val="134"/>
    </font>
    <font>
      <sz val="12"/>
      <name val="楷体_GB2312"/>
      <family val="3"/>
      <charset val="134"/>
    </font>
    <font>
      <sz val="10"/>
      <name val="黑体"/>
      <family val="3"/>
      <charset val="134"/>
    </font>
    <font>
      <sz val="10"/>
      <name val="宋体"/>
      <charset val="134"/>
    </font>
    <font>
      <sz val="11"/>
      <name val="黑体"/>
      <family val="3"/>
      <charset val="134"/>
    </font>
    <font>
      <sz val="10"/>
      <color indexed="8"/>
      <name val="黑体"/>
      <family val="3"/>
      <charset val="134"/>
    </font>
    <font>
      <sz val="7"/>
      <name val="黑体"/>
      <family val="3"/>
      <charset val="134"/>
    </font>
    <font>
      <sz val="6"/>
      <name val="黑体"/>
      <family val="3"/>
      <charset val="134"/>
    </font>
    <font>
      <sz val="6"/>
      <color indexed="8"/>
      <name val="黑体"/>
      <family val="3"/>
      <charset val="134"/>
    </font>
    <font>
      <sz val="8"/>
      <name val="黑体"/>
      <family val="3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75">
    <xf numFmtId="0" fontId="0" fillId="0" borderId="0" xfId="0">
      <alignment vertical="center"/>
    </xf>
    <xf numFmtId="0" fontId="14" fillId="0" borderId="0" xfId="1" applyAlignment="1">
      <alignment horizontal="center" vertical="center"/>
    </xf>
    <xf numFmtId="0" fontId="14" fillId="0" borderId="0" xfId="1">
      <alignment vertical="center"/>
    </xf>
    <xf numFmtId="0" fontId="1" fillId="0" borderId="0" xfId="1" applyFont="1" applyAlignment="1">
      <alignment horizontal="center"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49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 wrapText="1"/>
    </xf>
    <xf numFmtId="176" fontId="7" fillId="2" borderId="2" xfId="0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left" vertical="center"/>
    </xf>
    <xf numFmtId="0" fontId="5" fillId="2" borderId="8" xfId="1" applyFont="1" applyFill="1" applyBorder="1" applyAlignment="1">
      <alignment horizontal="left" vertical="center" wrapText="1"/>
    </xf>
    <xf numFmtId="0" fontId="4" fillId="2" borderId="8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1"/>
    <cellStyle name="常规 2 2" xfId="2"/>
    <cellStyle name="常规 3" xfId="3"/>
  </cellStyles>
  <dxfs count="3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65275"/>
  <sheetViews>
    <sheetView tabSelected="1" zoomScaleSheetLayoutView="100" workbookViewId="0">
      <selection activeCell="L17" sqref="L17"/>
    </sheetView>
  </sheetViews>
  <sheetFormatPr defaultRowHeight="13.5"/>
  <cols>
    <col min="1" max="1" width="3.875" style="4" customWidth="1"/>
    <col min="2" max="2" width="17.375" style="5" customWidth="1"/>
    <col min="3" max="3" width="9.375" style="5" customWidth="1"/>
    <col min="4" max="5" width="8.875" style="5" customWidth="1"/>
    <col min="6" max="6" width="7.875" style="5" customWidth="1"/>
    <col min="7" max="7" width="14.25" style="5" customWidth="1"/>
    <col min="8" max="8" width="3" style="4" customWidth="1"/>
    <col min="9" max="9" width="3.375" style="4" customWidth="1"/>
    <col min="10" max="10" width="3" style="4" customWidth="1"/>
    <col min="11" max="11" width="3.25" style="4" customWidth="1"/>
    <col min="12" max="12" width="5.375" style="4" customWidth="1"/>
    <col min="13" max="13" width="5.25" style="4" customWidth="1"/>
    <col min="14" max="14" width="5.5" style="4" customWidth="1"/>
    <col min="15" max="15" width="5.25" style="4" customWidth="1"/>
    <col min="16" max="16" width="4.5" style="4" customWidth="1"/>
    <col min="17" max="17" width="7.625" style="4" customWidth="1"/>
    <col min="18" max="18" width="8.5" style="4" customWidth="1"/>
    <col min="19" max="19" width="8.75" style="4" customWidth="1"/>
    <col min="20" max="23" width="4.25" style="4" customWidth="1"/>
    <col min="24" max="25" width="9" style="4"/>
    <col min="26" max="26" width="10.375" style="4" customWidth="1"/>
    <col min="27" max="27" width="9.875" style="4" customWidth="1"/>
    <col min="28" max="31" width="4.875" style="4" customWidth="1"/>
    <col min="32" max="32" width="6.5" style="4" customWidth="1"/>
    <col min="33" max="33" width="6" style="4" customWidth="1"/>
    <col min="34" max="34" width="6.25" style="4" customWidth="1"/>
    <col min="35" max="36" width="5.25" style="4" customWidth="1"/>
    <col min="37" max="37" width="7.25" style="4" customWidth="1"/>
    <col min="38" max="38" width="9.75" style="4" customWidth="1"/>
    <col min="39" max="39" width="6" style="4" customWidth="1"/>
    <col min="40" max="42" width="6.125" style="4" customWidth="1"/>
    <col min="43" max="44" width="4.375" style="4" customWidth="1"/>
    <col min="45" max="45" width="4.875" style="4" customWidth="1"/>
    <col min="46" max="49" width="4.375" style="4" customWidth="1"/>
    <col min="50" max="50" width="5.5" style="4" customWidth="1"/>
    <col min="51" max="51" width="6.5" style="4" customWidth="1"/>
    <col min="52" max="52" width="8" style="4" customWidth="1"/>
    <col min="53" max="53" width="3.625" style="4" customWidth="1"/>
    <col min="54" max="54" width="4.25" style="4" customWidth="1"/>
    <col min="55" max="55" width="4.125" style="4" customWidth="1"/>
    <col min="56" max="57" width="5.25" style="4" customWidth="1"/>
    <col min="58" max="58" width="4.5" style="4" customWidth="1"/>
    <col min="59" max="59" width="5.25" style="4" customWidth="1"/>
    <col min="60" max="60" width="6" style="4" customWidth="1"/>
    <col min="61" max="61" width="6.125" style="4" customWidth="1"/>
    <col min="62" max="62" width="7" style="4" customWidth="1"/>
    <col min="63" max="63" width="4.25" style="4" customWidth="1"/>
    <col min="64" max="66" width="7.875" style="4" customWidth="1"/>
    <col min="67" max="67" width="8.25" style="4" customWidth="1"/>
    <col min="68" max="74" width="6.625" style="4" customWidth="1"/>
    <col min="75" max="75" width="6.875" style="4" customWidth="1"/>
    <col min="76" max="76" width="8.25" style="4" customWidth="1"/>
    <col min="77" max="77" width="9.75" style="4" customWidth="1"/>
    <col min="78" max="81" width="6.875" style="4" customWidth="1"/>
    <col min="82" max="82" width="7.625" style="4" customWidth="1"/>
    <col min="83" max="83" width="7.125" style="4" customWidth="1"/>
    <col min="84" max="86" width="5.5" style="4" customWidth="1"/>
    <col min="87" max="87" width="6.75" style="4" bestFit="1" customWidth="1"/>
    <col min="88" max="88" width="4.25" style="4" customWidth="1"/>
    <col min="89" max="90" width="5.5" style="4" customWidth="1"/>
    <col min="91" max="91" width="6" style="4" customWidth="1"/>
    <col min="92" max="92" width="6.625" style="4" customWidth="1"/>
    <col min="93" max="93" width="10.625" style="4" customWidth="1"/>
    <col min="94" max="95" width="9" style="4"/>
    <col min="96" max="96" width="6.625" style="4" customWidth="1"/>
    <col min="97" max="239" width="9" style="4"/>
    <col min="240" max="16384" width="9" style="6"/>
  </cols>
  <sheetData>
    <row r="1" spans="1:242" s="1" customFormat="1" ht="18.75">
      <c r="A1" s="69"/>
      <c r="B1" s="69"/>
      <c r="C1" s="5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6"/>
      <c r="IG1" s="6"/>
      <c r="IH1" s="6"/>
    </row>
    <row r="2" spans="1:242" s="2" customFormat="1" ht="25.5">
      <c r="A2" s="64" t="s">
        <v>86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 t="s">
        <v>87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 t="s">
        <v>88</v>
      </c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 t="s">
        <v>89</v>
      </c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 t="s">
        <v>90</v>
      </c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6"/>
      <c r="IG2" s="6"/>
      <c r="IH2" s="6"/>
    </row>
    <row r="3" spans="1:242" s="2" customFormat="1" ht="14.25">
      <c r="A3" s="70" t="s">
        <v>91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6"/>
      <c r="IG3" s="6"/>
      <c r="IH3" s="6"/>
    </row>
    <row r="4" spans="1:242" s="2" customFormat="1" ht="19.5" customHeight="1">
      <c r="A4" s="50" t="s">
        <v>0</v>
      </c>
      <c r="B4" s="50" t="s">
        <v>1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 t="s">
        <v>2</v>
      </c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61" t="s">
        <v>3</v>
      </c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3"/>
      <c r="AY4" s="61" t="s">
        <v>4</v>
      </c>
      <c r="AZ4" s="62"/>
      <c r="BA4" s="62"/>
      <c r="BB4" s="62"/>
      <c r="BC4" s="62"/>
      <c r="BD4" s="62"/>
      <c r="BE4" s="62"/>
      <c r="BF4" s="62"/>
      <c r="BG4" s="52" t="s">
        <v>5</v>
      </c>
      <c r="BH4" s="53"/>
      <c r="BI4" s="53"/>
      <c r="BJ4" s="53"/>
      <c r="BK4" s="54"/>
      <c r="BL4" s="72" t="s">
        <v>6</v>
      </c>
      <c r="BM4" s="72"/>
      <c r="BN4" s="72"/>
      <c r="BO4" s="72"/>
      <c r="BP4" s="73" t="s">
        <v>7</v>
      </c>
      <c r="BQ4" s="73"/>
      <c r="BR4" s="73"/>
      <c r="BS4" s="73"/>
      <c r="BT4" s="73"/>
      <c r="BU4" s="73"/>
      <c r="BV4" s="73"/>
      <c r="BW4" s="42" t="s">
        <v>85</v>
      </c>
      <c r="BX4" s="42"/>
      <c r="BY4" s="42"/>
      <c r="BZ4" s="42"/>
      <c r="CA4" s="42"/>
      <c r="CB4" s="42"/>
      <c r="CC4" s="43"/>
      <c r="CD4" s="44" t="s">
        <v>10</v>
      </c>
      <c r="CE4" s="45"/>
      <c r="CF4" s="45"/>
      <c r="CG4" s="45"/>
      <c r="CH4" s="45"/>
      <c r="CI4" s="45"/>
      <c r="CJ4" s="45"/>
      <c r="CK4" s="45"/>
      <c r="CL4" s="45"/>
      <c r="CM4" s="45"/>
      <c r="CN4" s="46"/>
      <c r="CO4" s="47" t="s">
        <v>8</v>
      </c>
      <c r="CP4" s="37" t="s">
        <v>9</v>
      </c>
      <c r="CQ4" s="38"/>
      <c r="CR4" s="47" t="s">
        <v>129</v>
      </c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6"/>
      <c r="IG4" s="6"/>
      <c r="IH4" s="6"/>
    </row>
    <row r="5" spans="1:242" s="2" customFormat="1" ht="30.75" customHeight="1">
      <c r="A5" s="50"/>
      <c r="B5" s="58" t="s">
        <v>93</v>
      </c>
      <c r="C5" s="35" t="s">
        <v>94</v>
      </c>
      <c r="D5" s="35" t="s">
        <v>11</v>
      </c>
      <c r="E5" s="58" t="s">
        <v>12</v>
      </c>
      <c r="F5" s="35" t="s">
        <v>13</v>
      </c>
      <c r="G5" s="35" t="s">
        <v>14</v>
      </c>
      <c r="H5" s="51" t="s">
        <v>15</v>
      </c>
      <c r="I5" s="51"/>
      <c r="J5" s="51"/>
      <c r="K5" s="51"/>
      <c r="L5" s="51" t="s">
        <v>16</v>
      </c>
      <c r="M5" s="51"/>
      <c r="N5" s="51"/>
      <c r="O5" s="51"/>
      <c r="P5" s="50" t="s">
        <v>17</v>
      </c>
      <c r="Q5" s="50"/>
      <c r="R5" s="50"/>
      <c r="S5" s="51" t="s">
        <v>18</v>
      </c>
      <c r="T5" s="61" t="s">
        <v>19</v>
      </c>
      <c r="U5" s="62"/>
      <c r="V5" s="62"/>
      <c r="W5" s="63"/>
      <c r="X5" s="51" t="s">
        <v>20</v>
      </c>
      <c r="Y5" s="35" t="s">
        <v>21</v>
      </c>
      <c r="Z5" s="65" t="s">
        <v>95</v>
      </c>
      <c r="AA5" s="67" t="s">
        <v>96</v>
      </c>
      <c r="AB5" s="51" t="s">
        <v>22</v>
      </c>
      <c r="AC5" s="51"/>
      <c r="AD5" s="51"/>
      <c r="AE5" s="51"/>
      <c r="AF5" s="51" t="s">
        <v>23</v>
      </c>
      <c r="AG5" s="61" t="s">
        <v>24</v>
      </c>
      <c r="AH5" s="62"/>
      <c r="AI5" s="62"/>
      <c r="AJ5" s="62"/>
      <c r="AK5" s="63"/>
      <c r="AL5" s="51" t="s">
        <v>25</v>
      </c>
      <c r="AM5" s="50" t="s">
        <v>26</v>
      </c>
      <c r="AN5" s="50"/>
      <c r="AO5" s="50"/>
      <c r="AP5" s="50"/>
      <c r="AQ5" s="50"/>
      <c r="AR5" s="51" t="s">
        <v>27</v>
      </c>
      <c r="AS5" s="51"/>
      <c r="AT5" s="51"/>
      <c r="AU5" s="51" t="s">
        <v>28</v>
      </c>
      <c r="AV5" s="50"/>
      <c r="AW5" s="50"/>
      <c r="AX5" s="35" t="s">
        <v>29</v>
      </c>
      <c r="AY5" s="51" t="s">
        <v>108</v>
      </c>
      <c r="AZ5" s="52" t="s">
        <v>30</v>
      </c>
      <c r="BA5" s="53"/>
      <c r="BB5" s="53"/>
      <c r="BC5" s="54"/>
      <c r="BD5" s="51" t="s">
        <v>31</v>
      </c>
      <c r="BE5" s="51" t="s">
        <v>97</v>
      </c>
      <c r="BF5" s="51" t="s">
        <v>98</v>
      </c>
      <c r="BG5" s="51" t="s">
        <v>99</v>
      </c>
      <c r="BH5" s="50" t="s">
        <v>32</v>
      </c>
      <c r="BI5" s="50"/>
      <c r="BJ5" s="50"/>
      <c r="BK5" s="50"/>
      <c r="BL5" s="59" t="s">
        <v>37</v>
      </c>
      <c r="BM5" s="56" t="s">
        <v>38</v>
      </c>
      <c r="BN5" s="56" t="s">
        <v>33</v>
      </c>
      <c r="BO5" s="56" t="s">
        <v>34</v>
      </c>
      <c r="BP5" s="35" t="s">
        <v>35</v>
      </c>
      <c r="BQ5" s="35" t="s">
        <v>102</v>
      </c>
      <c r="BR5" s="35" t="s">
        <v>103</v>
      </c>
      <c r="BS5" s="35" t="s">
        <v>104</v>
      </c>
      <c r="BT5" s="35" t="s">
        <v>105</v>
      </c>
      <c r="BU5" s="35" t="s">
        <v>106</v>
      </c>
      <c r="BV5" s="35" t="s">
        <v>107</v>
      </c>
      <c r="BW5" s="47" t="s">
        <v>130</v>
      </c>
      <c r="BX5" s="41" t="s">
        <v>131</v>
      </c>
      <c r="BY5" s="42"/>
      <c r="BZ5" s="42"/>
      <c r="CA5" s="42"/>
      <c r="CB5" s="42"/>
      <c r="CC5" s="43"/>
      <c r="CD5" s="41" t="s">
        <v>84</v>
      </c>
      <c r="CE5" s="42"/>
      <c r="CF5" s="42"/>
      <c r="CG5" s="42"/>
      <c r="CH5" s="42"/>
      <c r="CI5" s="43"/>
      <c r="CJ5" s="55" t="s">
        <v>36</v>
      </c>
      <c r="CK5" s="55"/>
      <c r="CL5" s="49" t="s">
        <v>124</v>
      </c>
      <c r="CM5" s="49"/>
      <c r="CN5" s="49"/>
      <c r="CO5" s="48"/>
      <c r="CP5" s="39"/>
      <c r="CQ5" s="40"/>
      <c r="CR5" s="7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6"/>
      <c r="IG5" s="6"/>
      <c r="IH5" s="6"/>
    </row>
    <row r="6" spans="1:242" s="2" customFormat="1" ht="72">
      <c r="A6" s="50"/>
      <c r="B6" s="57"/>
      <c r="C6" s="36"/>
      <c r="D6" s="36"/>
      <c r="E6" s="57"/>
      <c r="F6" s="57"/>
      <c r="G6" s="36"/>
      <c r="H6" s="8" t="s">
        <v>39</v>
      </c>
      <c r="I6" s="8" t="s">
        <v>40</v>
      </c>
      <c r="J6" s="8" t="s">
        <v>41</v>
      </c>
      <c r="K6" s="8" t="s">
        <v>42</v>
      </c>
      <c r="L6" s="8" t="s">
        <v>43</v>
      </c>
      <c r="M6" s="8" t="s">
        <v>44</v>
      </c>
      <c r="N6" s="8" t="s">
        <v>45</v>
      </c>
      <c r="O6" s="8" t="s">
        <v>46</v>
      </c>
      <c r="P6" s="9" t="s">
        <v>47</v>
      </c>
      <c r="Q6" s="9" t="s">
        <v>48</v>
      </c>
      <c r="R6" s="9" t="s">
        <v>49</v>
      </c>
      <c r="S6" s="50"/>
      <c r="T6" s="9" t="s">
        <v>50</v>
      </c>
      <c r="U6" s="9" t="s">
        <v>51</v>
      </c>
      <c r="V6" s="9" t="s">
        <v>52</v>
      </c>
      <c r="W6" s="9" t="s">
        <v>53</v>
      </c>
      <c r="X6" s="50"/>
      <c r="Y6" s="36"/>
      <c r="Z6" s="66"/>
      <c r="AA6" s="68"/>
      <c r="AB6" s="27" t="s">
        <v>114</v>
      </c>
      <c r="AC6" s="27" t="s">
        <v>113</v>
      </c>
      <c r="AD6" s="27" t="s">
        <v>54</v>
      </c>
      <c r="AE6" s="27" t="s">
        <v>55</v>
      </c>
      <c r="AF6" s="51"/>
      <c r="AG6" s="8" t="s">
        <v>56</v>
      </c>
      <c r="AH6" s="8" t="s">
        <v>57</v>
      </c>
      <c r="AI6" s="8" t="s">
        <v>58</v>
      </c>
      <c r="AJ6" s="18" t="s">
        <v>59</v>
      </c>
      <c r="AK6" s="28" t="s">
        <v>60</v>
      </c>
      <c r="AL6" s="51"/>
      <c r="AM6" s="24" t="s">
        <v>61</v>
      </c>
      <c r="AN6" s="8" t="s">
        <v>62</v>
      </c>
      <c r="AO6" s="8" t="s">
        <v>63</v>
      </c>
      <c r="AP6" s="8" t="s">
        <v>64</v>
      </c>
      <c r="AQ6" s="8" t="s">
        <v>53</v>
      </c>
      <c r="AR6" s="9" t="s">
        <v>135</v>
      </c>
      <c r="AS6" s="18" t="s">
        <v>66</v>
      </c>
      <c r="AT6" s="18" t="s">
        <v>67</v>
      </c>
      <c r="AU6" s="8" t="s">
        <v>65</v>
      </c>
      <c r="AV6" s="8" t="s">
        <v>68</v>
      </c>
      <c r="AW6" s="8" t="s">
        <v>67</v>
      </c>
      <c r="AX6" s="36"/>
      <c r="AY6" s="51"/>
      <c r="AZ6" s="7" t="s">
        <v>109</v>
      </c>
      <c r="BA6" s="7" t="s">
        <v>110</v>
      </c>
      <c r="BB6" s="7" t="s">
        <v>111</v>
      </c>
      <c r="BC6" s="7" t="s">
        <v>112</v>
      </c>
      <c r="BD6" s="51"/>
      <c r="BE6" s="51"/>
      <c r="BF6" s="51"/>
      <c r="BG6" s="51"/>
      <c r="BH6" s="8" t="s">
        <v>69</v>
      </c>
      <c r="BI6" s="8" t="s">
        <v>70</v>
      </c>
      <c r="BJ6" s="8" t="s">
        <v>100</v>
      </c>
      <c r="BK6" s="8" t="s">
        <v>101</v>
      </c>
      <c r="BL6" s="60"/>
      <c r="BM6" s="56"/>
      <c r="BN6" s="56"/>
      <c r="BO6" s="56"/>
      <c r="BP6" s="36"/>
      <c r="BQ6" s="36"/>
      <c r="BR6" s="36"/>
      <c r="BS6" s="36"/>
      <c r="BT6" s="36"/>
      <c r="BU6" s="36"/>
      <c r="BV6" s="36"/>
      <c r="BW6" s="48"/>
      <c r="BX6" s="20" t="s">
        <v>71</v>
      </c>
      <c r="BY6" s="20" t="s">
        <v>72</v>
      </c>
      <c r="BZ6" s="20" t="s">
        <v>73</v>
      </c>
      <c r="CA6" s="20" t="s">
        <v>74</v>
      </c>
      <c r="CB6" s="20" t="s">
        <v>75</v>
      </c>
      <c r="CC6" s="20" t="s">
        <v>53</v>
      </c>
      <c r="CD6" s="20" t="s">
        <v>61</v>
      </c>
      <c r="CE6" s="23" t="s">
        <v>92</v>
      </c>
      <c r="CF6" s="20" t="s">
        <v>79</v>
      </c>
      <c r="CG6" s="20" t="s">
        <v>76</v>
      </c>
      <c r="CH6" s="20" t="s">
        <v>64</v>
      </c>
      <c r="CI6" s="20" t="s">
        <v>77</v>
      </c>
      <c r="CJ6" s="20" t="s">
        <v>78</v>
      </c>
      <c r="CK6" s="20" t="s">
        <v>128</v>
      </c>
      <c r="CL6" s="20" t="s">
        <v>125</v>
      </c>
      <c r="CM6" s="20" t="s">
        <v>126</v>
      </c>
      <c r="CN6" s="19" t="s">
        <v>127</v>
      </c>
      <c r="CO6" s="19" t="s">
        <v>134</v>
      </c>
      <c r="CP6" s="20" t="s">
        <v>132</v>
      </c>
      <c r="CQ6" s="20" t="s">
        <v>133</v>
      </c>
      <c r="CR6" s="48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6"/>
      <c r="IG6" s="6"/>
      <c r="IH6" s="6"/>
    </row>
    <row r="7" spans="1:242" s="3" customFormat="1" ht="37.5" customHeight="1">
      <c r="A7" s="10"/>
      <c r="B7" s="11"/>
      <c r="C7" s="11"/>
      <c r="D7" s="12"/>
      <c r="E7" s="13"/>
      <c r="F7" s="11"/>
      <c r="G7" s="14"/>
      <c r="H7" s="13"/>
      <c r="I7" s="14"/>
      <c r="J7" s="14"/>
      <c r="K7" s="14"/>
      <c r="L7" s="15"/>
      <c r="M7" s="15"/>
      <c r="N7" s="15"/>
      <c r="O7" s="15"/>
      <c r="P7" s="14"/>
      <c r="Q7" s="14"/>
      <c r="R7" s="14"/>
      <c r="S7" s="15"/>
      <c r="T7" s="15"/>
      <c r="U7" s="15"/>
      <c r="V7" s="15"/>
      <c r="W7" s="15"/>
      <c r="X7" s="13"/>
      <c r="Y7" s="16"/>
      <c r="Z7" s="17"/>
      <c r="AA7" s="10"/>
      <c r="AB7" s="15"/>
      <c r="AC7" s="15"/>
      <c r="AD7" s="15"/>
      <c r="AE7" s="17"/>
      <c r="AF7" s="15"/>
      <c r="AG7" s="17"/>
      <c r="AH7" s="15"/>
      <c r="AI7" s="15"/>
      <c r="AJ7" s="15"/>
      <c r="AK7" s="15"/>
      <c r="AL7" s="17"/>
      <c r="AM7" s="17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7"/>
      <c r="BP7" s="15"/>
      <c r="BQ7" s="15"/>
      <c r="BR7" s="17"/>
      <c r="BS7" s="15"/>
      <c r="BT7" s="15"/>
      <c r="BU7" s="15"/>
      <c r="BV7" s="15"/>
      <c r="BW7" s="26" t="s">
        <v>115</v>
      </c>
      <c r="BX7" s="29" t="s">
        <v>119</v>
      </c>
      <c r="BY7" s="30"/>
      <c r="BZ7" s="30"/>
      <c r="CA7" s="30"/>
      <c r="CB7" s="30"/>
      <c r="CC7" s="31"/>
      <c r="CD7" s="21"/>
      <c r="CE7" s="25" t="s">
        <v>120</v>
      </c>
      <c r="CF7" s="21"/>
      <c r="CG7" s="21"/>
      <c r="CH7" s="21"/>
      <c r="CI7" s="26" t="s">
        <v>118</v>
      </c>
      <c r="CJ7" s="26" t="s">
        <v>121</v>
      </c>
      <c r="CK7" s="32" t="s">
        <v>122</v>
      </c>
      <c r="CL7" s="33"/>
      <c r="CM7" s="33"/>
      <c r="CN7" s="34"/>
      <c r="CO7" s="25" t="s">
        <v>116</v>
      </c>
      <c r="CP7" s="26" t="s">
        <v>117</v>
      </c>
      <c r="CQ7" s="26" t="s">
        <v>117</v>
      </c>
      <c r="CR7" s="26" t="s">
        <v>123</v>
      </c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6"/>
      <c r="IG7" s="6"/>
      <c r="IH7" s="6"/>
    </row>
    <row r="64753" spans="1:242">
      <c r="A64753" s="6"/>
      <c r="B64753" s="6"/>
      <c r="C64753" s="6"/>
      <c r="D64753" s="6"/>
      <c r="E64753" s="6"/>
      <c r="F64753" s="6"/>
      <c r="G64753" s="6"/>
      <c r="H64753" s="6"/>
      <c r="I64753" s="6"/>
      <c r="J64753" s="6"/>
      <c r="K64753" s="6"/>
      <c r="L64753" s="6"/>
      <c r="M64753" s="6"/>
      <c r="N64753" s="6"/>
      <c r="O64753" s="6"/>
      <c r="P64753" s="6"/>
      <c r="Q64753" s="6"/>
      <c r="R64753" s="6"/>
      <c r="S64753" s="6"/>
      <c r="T64753" s="6"/>
      <c r="U64753" s="6"/>
      <c r="V64753" s="6"/>
      <c r="W64753" s="6"/>
      <c r="X64753" s="6"/>
      <c r="Y64753" s="6"/>
      <c r="Z64753" s="6"/>
      <c r="AA64753" s="6"/>
      <c r="AB64753" s="6"/>
      <c r="AC64753" s="6"/>
      <c r="AD64753" s="6"/>
      <c r="AE64753" s="6"/>
      <c r="AF64753" s="6"/>
      <c r="AG64753" s="6"/>
      <c r="AH64753" s="6"/>
      <c r="AI64753" s="6"/>
      <c r="AJ64753" s="6"/>
      <c r="AK64753" s="6"/>
      <c r="AL64753" s="6"/>
      <c r="AM64753" s="6"/>
      <c r="AN64753" s="6"/>
      <c r="AO64753" s="6"/>
      <c r="AP64753" s="6"/>
      <c r="AQ64753" s="6"/>
      <c r="AR64753" s="6"/>
      <c r="AS64753" s="6"/>
      <c r="AT64753" s="6"/>
      <c r="AU64753" s="6"/>
      <c r="AV64753" s="6"/>
      <c r="AW64753" s="6"/>
      <c r="AX64753" s="6"/>
      <c r="AY64753" s="6"/>
      <c r="AZ64753" s="6"/>
      <c r="BA64753" s="6"/>
      <c r="BB64753" s="6"/>
      <c r="BC64753" s="6"/>
      <c r="BD64753" s="6"/>
      <c r="BE64753" s="6"/>
      <c r="BF64753" s="6"/>
      <c r="BG64753" s="6"/>
      <c r="BH64753" s="6"/>
      <c r="BI64753" s="6"/>
      <c r="BJ64753" s="6"/>
      <c r="BK64753" s="6"/>
      <c r="BL64753" s="6"/>
      <c r="BM64753" s="6"/>
      <c r="BN64753" s="6"/>
      <c r="BO64753" s="6"/>
      <c r="BP64753" s="6"/>
      <c r="BQ64753" s="6"/>
      <c r="BR64753" s="6"/>
      <c r="BS64753" s="6"/>
      <c r="BT64753" s="6"/>
      <c r="BU64753" s="6"/>
      <c r="BV64753" s="6"/>
      <c r="BW64753" s="6"/>
      <c r="BX64753" s="6"/>
      <c r="BY64753" s="6"/>
      <c r="BZ64753" s="6"/>
      <c r="CA64753" s="6"/>
      <c r="CB64753" s="6"/>
      <c r="CC64753" s="6"/>
      <c r="CD64753" s="6"/>
      <c r="CE64753" s="6"/>
      <c r="CF64753" s="6"/>
      <c r="CG64753" s="6"/>
      <c r="CH64753" s="6"/>
      <c r="CI64753" s="6"/>
      <c r="CJ64753" s="6"/>
      <c r="CK64753" s="6"/>
      <c r="CL64753" s="6"/>
      <c r="CM64753" s="6"/>
      <c r="CN64753" s="6"/>
      <c r="CO64753" s="6"/>
      <c r="CP64753" s="6"/>
      <c r="CQ64753" s="6"/>
      <c r="CR64753" s="6"/>
      <c r="CS64753" s="6"/>
      <c r="CT64753" s="6"/>
      <c r="CU64753" s="6"/>
      <c r="CV64753" s="6"/>
      <c r="CW64753" s="6"/>
      <c r="CX64753" s="6"/>
      <c r="CY64753" s="6"/>
      <c r="CZ64753" s="6"/>
      <c r="DA64753" s="6"/>
      <c r="DB64753" s="6"/>
      <c r="DC64753" s="6"/>
      <c r="DD64753" s="6"/>
      <c r="DE64753" s="6"/>
      <c r="DF64753" s="6"/>
      <c r="DG64753" s="6"/>
      <c r="DH64753" s="6"/>
      <c r="DI64753" s="6"/>
      <c r="DJ64753" s="6"/>
      <c r="DK64753" s="6"/>
      <c r="DL64753" s="6"/>
      <c r="DM64753" s="6"/>
      <c r="DN64753" s="6"/>
      <c r="DO64753" s="6"/>
      <c r="DP64753" s="6"/>
      <c r="DQ64753" s="6"/>
      <c r="DR64753" s="6"/>
      <c r="DS64753" s="6"/>
      <c r="DT64753" s="6"/>
      <c r="DU64753" s="6"/>
      <c r="DV64753" s="6"/>
      <c r="DW64753" s="6"/>
      <c r="DX64753" s="6"/>
      <c r="DY64753" s="6"/>
      <c r="DZ64753" s="6"/>
      <c r="EA64753" s="6"/>
      <c r="EB64753" s="6"/>
      <c r="EC64753" s="6"/>
      <c r="ED64753" s="6"/>
      <c r="EE64753" s="6"/>
      <c r="EF64753" s="6"/>
      <c r="EG64753" s="6"/>
      <c r="EH64753" s="6"/>
      <c r="EI64753" s="6"/>
      <c r="EJ64753" s="6"/>
      <c r="EK64753" s="6"/>
      <c r="EL64753" s="6"/>
      <c r="EM64753" s="6"/>
      <c r="EN64753" s="6"/>
      <c r="EO64753" s="6"/>
      <c r="EP64753" s="6"/>
      <c r="EQ64753" s="6"/>
      <c r="ER64753" s="6"/>
      <c r="ES64753" s="6"/>
      <c r="ET64753" s="6"/>
      <c r="EU64753" s="6"/>
      <c r="EV64753" s="6"/>
      <c r="EW64753" s="6"/>
      <c r="EX64753" s="6"/>
      <c r="EY64753" s="6"/>
      <c r="EZ64753" s="6"/>
      <c r="FA64753" s="6"/>
      <c r="FB64753" s="6"/>
      <c r="FC64753" s="6"/>
      <c r="FD64753" s="6"/>
      <c r="FE64753" s="6"/>
      <c r="FF64753" s="6"/>
      <c r="FG64753" s="6"/>
      <c r="FH64753" s="6"/>
      <c r="FI64753" s="6"/>
      <c r="FJ64753" s="6"/>
      <c r="FK64753" s="6"/>
      <c r="FL64753" s="6"/>
      <c r="FM64753" s="6"/>
      <c r="FN64753" s="6"/>
      <c r="FO64753" s="6"/>
      <c r="FP64753" s="6"/>
      <c r="FQ64753" s="6"/>
      <c r="FR64753" s="6"/>
      <c r="FS64753" s="6"/>
      <c r="FT64753" s="6"/>
      <c r="FU64753" s="6"/>
      <c r="FV64753" s="6"/>
      <c r="FW64753" s="6"/>
      <c r="FX64753" s="6"/>
      <c r="FY64753" s="6"/>
      <c r="FZ64753" s="6"/>
      <c r="GA64753" s="6"/>
      <c r="GB64753" s="6"/>
      <c r="GC64753" s="6"/>
      <c r="GD64753" s="6"/>
      <c r="GE64753" s="6"/>
      <c r="GF64753" s="6"/>
      <c r="GG64753" s="6"/>
      <c r="GH64753" s="6"/>
      <c r="GI64753" s="6"/>
      <c r="GJ64753" s="6"/>
      <c r="GK64753" s="6"/>
      <c r="GL64753" s="6"/>
      <c r="GM64753" s="6"/>
      <c r="GN64753" s="6"/>
      <c r="GO64753" s="6"/>
      <c r="GP64753" s="6"/>
      <c r="GQ64753" s="6"/>
      <c r="GR64753" s="6"/>
      <c r="GS64753" s="6"/>
      <c r="GT64753" s="6"/>
      <c r="GU64753" s="6"/>
      <c r="GV64753" s="6"/>
      <c r="GW64753" s="6"/>
      <c r="GX64753" s="6"/>
      <c r="GY64753" s="6"/>
      <c r="GZ64753" s="6"/>
      <c r="HA64753" s="6"/>
      <c r="HB64753" s="6"/>
      <c r="HC64753" s="6"/>
      <c r="HD64753" s="6"/>
      <c r="HE64753" s="6"/>
      <c r="HF64753" s="6"/>
      <c r="HG64753" s="6"/>
      <c r="HH64753" s="6"/>
      <c r="HI64753" s="6"/>
      <c r="HJ64753" s="6"/>
      <c r="HK64753" s="6"/>
      <c r="HL64753" s="6"/>
      <c r="HM64753" s="6"/>
      <c r="HN64753" s="6"/>
      <c r="HO64753" s="6"/>
      <c r="HP64753" s="6"/>
      <c r="HQ64753" s="6"/>
      <c r="HR64753" s="6"/>
      <c r="HS64753" s="6"/>
      <c r="HT64753" s="6"/>
      <c r="HU64753" s="6"/>
      <c r="HV64753" s="6"/>
      <c r="HW64753" s="6"/>
      <c r="HX64753" s="6"/>
      <c r="HY64753" s="6"/>
      <c r="HZ64753" s="6"/>
      <c r="IA64753" s="6"/>
      <c r="IB64753" s="6"/>
      <c r="IC64753" s="6"/>
      <c r="ID64753" s="6"/>
      <c r="IE64753" s="6"/>
      <c r="IF64753"/>
      <c r="IG64753"/>
      <c r="IH64753"/>
    </row>
    <row r="64754" spans="1:242">
      <c r="A64754" s="6"/>
      <c r="B64754" s="6"/>
      <c r="C64754" s="6"/>
      <c r="D64754" s="6"/>
      <c r="E64754" s="6"/>
      <c r="F64754" s="6"/>
      <c r="G64754" s="6"/>
      <c r="H64754" s="6"/>
      <c r="I64754" s="6"/>
      <c r="J64754" s="6"/>
      <c r="K64754" s="6"/>
      <c r="L64754" s="6"/>
      <c r="M64754" s="6"/>
      <c r="N64754" s="6"/>
      <c r="O64754" s="6"/>
      <c r="P64754" s="6"/>
      <c r="Q64754" s="6"/>
      <c r="R64754" s="6"/>
      <c r="S64754" s="6"/>
      <c r="T64754" s="6"/>
      <c r="U64754" s="6"/>
      <c r="V64754" s="6"/>
      <c r="W64754" s="6"/>
      <c r="X64754" s="6"/>
      <c r="Y64754" s="6"/>
      <c r="Z64754" s="6"/>
      <c r="AA64754" s="6"/>
      <c r="AB64754" s="6"/>
      <c r="AC64754" s="6"/>
      <c r="AD64754" s="6"/>
      <c r="AE64754" s="6"/>
      <c r="AF64754" s="6"/>
      <c r="AG64754" s="6"/>
      <c r="AH64754" s="6"/>
      <c r="AI64754" s="6"/>
      <c r="AJ64754" s="6"/>
      <c r="AK64754" s="6"/>
      <c r="AL64754" s="6"/>
      <c r="AM64754" s="6"/>
      <c r="AN64754" s="6"/>
      <c r="AO64754" s="6"/>
      <c r="AP64754" s="6"/>
      <c r="AQ64754" s="6"/>
      <c r="AR64754" s="6"/>
      <c r="AS64754" s="6"/>
      <c r="AT64754" s="6"/>
      <c r="AU64754" s="6"/>
      <c r="AV64754" s="6"/>
      <c r="AW64754" s="6"/>
      <c r="AX64754" s="6"/>
      <c r="AY64754" s="6"/>
      <c r="AZ64754" s="6"/>
      <c r="BA64754" s="6"/>
      <c r="BB64754" s="6"/>
      <c r="BC64754" s="6"/>
      <c r="BD64754" s="6"/>
      <c r="BE64754" s="6"/>
      <c r="BF64754" s="6"/>
      <c r="BG64754" s="6"/>
      <c r="BH64754" s="6"/>
      <c r="BI64754" s="6"/>
      <c r="BJ64754" s="6"/>
      <c r="BK64754" s="6"/>
      <c r="BL64754" s="6"/>
      <c r="BM64754" s="6"/>
      <c r="BN64754" s="6"/>
      <c r="BO64754" s="6"/>
      <c r="BP64754" s="6"/>
      <c r="BQ64754" s="6"/>
      <c r="BR64754" s="6"/>
      <c r="BS64754" s="6"/>
      <c r="BT64754" s="6"/>
      <c r="BU64754" s="6"/>
      <c r="BV64754" s="6"/>
      <c r="BW64754" s="6"/>
      <c r="BX64754" s="6"/>
      <c r="BY64754" s="6"/>
      <c r="BZ64754" s="6"/>
      <c r="CA64754" s="6"/>
      <c r="CB64754" s="6"/>
      <c r="CC64754" s="6"/>
      <c r="CD64754" s="6"/>
      <c r="CE64754" s="6"/>
      <c r="CF64754" s="6"/>
      <c r="CG64754" s="6"/>
      <c r="CH64754" s="6"/>
      <c r="CI64754" s="6"/>
      <c r="CJ64754" s="6"/>
      <c r="CK64754" s="6"/>
      <c r="CL64754" s="6"/>
      <c r="CM64754" s="6"/>
      <c r="CN64754" s="6"/>
      <c r="CO64754" s="6"/>
      <c r="CP64754" s="6"/>
      <c r="CQ64754" s="6"/>
      <c r="CR64754" s="6"/>
      <c r="CS64754" s="6"/>
      <c r="CT64754" s="6"/>
      <c r="CU64754" s="6"/>
      <c r="CV64754" s="6"/>
      <c r="CW64754" s="6"/>
      <c r="CX64754" s="6"/>
      <c r="CY64754" s="6"/>
      <c r="CZ64754" s="6"/>
      <c r="DA64754" s="6"/>
      <c r="DB64754" s="6"/>
      <c r="DC64754" s="6"/>
      <c r="DD64754" s="6"/>
      <c r="DE64754" s="6"/>
      <c r="DF64754" s="6"/>
      <c r="DG64754" s="6"/>
      <c r="DH64754" s="6"/>
      <c r="DI64754" s="6"/>
      <c r="DJ64754" s="6"/>
      <c r="DK64754" s="6"/>
      <c r="DL64754" s="6"/>
      <c r="DM64754" s="6"/>
      <c r="DN64754" s="6"/>
      <c r="DO64754" s="6"/>
      <c r="DP64754" s="6"/>
      <c r="DQ64754" s="6"/>
      <c r="DR64754" s="6"/>
      <c r="DS64754" s="6"/>
      <c r="DT64754" s="6"/>
      <c r="DU64754" s="6"/>
      <c r="DV64754" s="6"/>
      <c r="DW64754" s="6"/>
      <c r="DX64754" s="6"/>
      <c r="DY64754" s="6"/>
      <c r="DZ64754" s="6"/>
      <c r="EA64754" s="6"/>
      <c r="EB64754" s="6"/>
      <c r="EC64754" s="6"/>
      <c r="ED64754" s="6"/>
      <c r="EE64754" s="6"/>
      <c r="EF64754" s="6"/>
      <c r="EG64754" s="6"/>
      <c r="EH64754" s="6"/>
      <c r="EI64754" s="6"/>
      <c r="EJ64754" s="6"/>
      <c r="EK64754" s="6"/>
      <c r="EL64754" s="6"/>
      <c r="EM64754" s="6"/>
      <c r="EN64754" s="6"/>
      <c r="EO64754" s="6"/>
      <c r="EP64754" s="6"/>
      <c r="EQ64754" s="6"/>
      <c r="ER64754" s="6"/>
      <c r="ES64754" s="6"/>
      <c r="ET64754" s="6"/>
      <c r="EU64754" s="6"/>
      <c r="EV64754" s="6"/>
      <c r="EW64754" s="6"/>
      <c r="EX64754" s="6"/>
      <c r="EY64754" s="6"/>
      <c r="EZ64754" s="6"/>
      <c r="FA64754" s="6"/>
      <c r="FB64754" s="6"/>
      <c r="FC64754" s="6"/>
      <c r="FD64754" s="6"/>
      <c r="FE64754" s="6"/>
      <c r="FF64754" s="6"/>
      <c r="FG64754" s="6"/>
      <c r="FH64754" s="6"/>
      <c r="FI64754" s="6"/>
      <c r="FJ64754" s="6"/>
      <c r="FK64754" s="6"/>
      <c r="FL64754" s="6"/>
      <c r="FM64754" s="6"/>
      <c r="FN64754" s="6"/>
      <c r="FO64754" s="6"/>
      <c r="FP64754" s="6"/>
      <c r="FQ64754" s="6"/>
      <c r="FR64754" s="6"/>
      <c r="FS64754" s="6"/>
      <c r="FT64754" s="6"/>
      <c r="FU64754" s="6"/>
      <c r="FV64754" s="6"/>
      <c r="FW64754" s="6"/>
      <c r="FX64754" s="6"/>
      <c r="FY64754" s="6"/>
      <c r="FZ64754" s="6"/>
      <c r="GA64754" s="6"/>
      <c r="GB64754" s="6"/>
      <c r="GC64754" s="6"/>
      <c r="GD64754" s="6"/>
      <c r="GE64754" s="6"/>
      <c r="GF64754" s="6"/>
      <c r="GG64754" s="6"/>
      <c r="GH64754" s="6"/>
      <c r="GI64754" s="6"/>
      <c r="GJ64754" s="6"/>
      <c r="GK64754" s="6"/>
      <c r="GL64754" s="6"/>
      <c r="GM64754" s="6"/>
      <c r="GN64754" s="6"/>
      <c r="GO64754" s="6"/>
      <c r="GP64754" s="6"/>
      <c r="GQ64754" s="6"/>
      <c r="GR64754" s="6"/>
      <c r="GS64754" s="6"/>
      <c r="GT64754" s="6"/>
      <c r="GU64754" s="6"/>
      <c r="GV64754" s="6"/>
      <c r="GW64754" s="6"/>
      <c r="GX64754" s="6"/>
      <c r="GY64754" s="6"/>
      <c r="GZ64754" s="6"/>
      <c r="HA64754" s="6"/>
      <c r="HB64754" s="6"/>
      <c r="HC64754" s="6"/>
      <c r="HD64754" s="6"/>
      <c r="HE64754" s="6"/>
      <c r="HF64754" s="6"/>
      <c r="HG64754" s="6"/>
      <c r="HH64754" s="6"/>
      <c r="HI64754" s="6"/>
      <c r="HJ64754" s="6"/>
      <c r="HK64754" s="6"/>
      <c r="HL64754" s="6"/>
      <c r="HM64754" s="6"/>
      <c r="HN64754" s="6"/>
      <c r="HO64754" s="6"/>
      <c r="HP64754" s="6"/>
      <c r="HQ64754" s="6"/>
      <c r="HR64754" s="6"/>
      <c r="HS64754" s="6"/>
      <c r="HT64754" s="6"/>
      <c r="HU64754" s="6"/>
      <c r="HV64754" s="6"/>
      <c r="HW64754" s="6"/>
      <c r="HX64754" s="6"/>
      <c r="HY64754" s="6"/>
      <c r="HZ64754" s="6"/>
      <c r="IA64754" s="6"/>
      <c r="IB64754" s="6"/>
      <c r="IC64754" s="6"/>
      <c r="ID64754" s="6"/>
      <c r="IE64754" s="6"/>
      <c r="IF64754"/>
      <c r="IG64754"/>
      <c r="IH64754"/>
    </row>
    <row r="64755" spans="1:242">
      <c r="A64755" s="6"/>
      <c r="B64755" s="6"/>
      <c r="C64755" s="6"/>
      <c r="D64755" s="6"/>
      <c r="E64755" s="6"/>
      <c r="F64755" s="6"/>
      <c r="G64755" s="6"/>
      <c r="H64755" s="6"/>
      <c r="I64755" s="6"/>
      <c r="J64755" s="6"/>
      <c r="K64755" s="6"/>
      <c r="L64755" s="6"/>
      <c r="M64755" s="6"/>
      <c r="N64755" s="6"/>
      <c r="O64755" s="6"/>
      <c r="P64755" s="6"/>
      <c r="Q64755" s="6"/>
      <c r="R64755" s="6"/>
      <c r="S64755" s="6"/>
      <c r="T64755" s="6"/>
      <c r="U64755" s="6"/>
      <c r="V64755" s="6"/>
      <c r="W64755" s="6"/>
      <c r="X64755" s="6"/>
      <c r="Y64755" s="6"/>
      <c r="Z64755" s="6"/>
      <c r="AA64755" s="6"/>
      <c r="AB64755" s="6"/>
      <c r="AC64755" s="6"/>
      <c r="AD64755" s="6"/>
      <c r="AE64755" s="6"/>
      <c r="AF64755" s="6"/>
      <c r="AG64755" s="6"/>
      <c r="AH64755" s="6"/>
      <c r="AI64755" s="6"/>
      <c r="AJ64755" s="6"/>
      <c r="AK64755" s="6"/>
      <c r="AL64755" s="6"/>
      <c r="AM64755" s="6"/>
      <c r="AN64755" s="6"/>
      <c r="AO64755" s="6"/>
      <c r="AP64755" s="6"/>
      <c r="AQ64755" s="6"/>
      <c r="AR64755" s="6"/>
      <c r="AS64755" s="6"/>
      <c r="AT64755" s="6"/>
      <c r="AU64755" s="6"/>
      <c r="AV64755" s="6"/>
      <c r="AW64755" s="6"/>
      <c r="AX64755" s="6"/>
      <c r="AY64755" s="6"/>
      <c r="AZ64755" s="6"/>
      <c r="BA64755" s="6"/>
      <c r="BB64755" s="6"/>
      <c r="BC64755" s="6"/>
      <c r="BD64755" s="6"/>
      <c r="BE64755" s="6"/>
      <c r="BF64755" s="6"/>
      <c r="BG64755" s="6"/>
      <c r="BH64755" s="6"/>
      <c r="BI64755" s="6"/>
      <c r="BJ64755" s="6"/>
      <c r="BK64755" s="6"/>
      <c r="BL64755" s="6"/>
      <c r="BM64755" s="6"/>
      <c r="BN64755" s="6"/>
      <c r="BO64755" s="6"/>
      <c r="BP64755" s="6"/>
      <c r="BQ64755" s="6"/>
      <c r="BR64755" s="6"/>
      <c r="BS64755" s="6"/>
      <c r="BT64755" s="6"/>
      <c r="BU64755" s="6"/>
      <c r="BV64755" s="6"/>
      <c r="BW64755" s="6"/>
      <c r="BX64755" s="6"/>
      <c r="BY64755" s="6"/>
      <c r="BZ64755" s="6"/>
      <c r="CA64755" s="6"/>
      <c r="CB64755" s="6"/>
      <c r="CC64755" s="6"/>
      <c r="CD64755" s="6"/>
      <c r="CE64755" s="6"/>
      <c r="CF64755" s="6"/>
      <c r="CG64755" s="6"/>
      <c r="CH64755" s="6"/>
      <c r="CI64755" s="6"/>
      <c r="CJ64755" s="6"/>
      <c r="CK64755" s="6"/>
      <c r="CL64755" s="6"/>
      <c r="CM64755" s="6"/>
      <c r="CN64755" s="6"/>
      <c r="CO64755" s="6"/>
      <c r="CP64755" s="6"/>
      <c r="CQ64755" s="6"/>
      <c r="CR64755" s="6"/>
      <c r="CS64755" s="6"/>
      <c r="CT64755" s="6"/>
      <c r="CU64755" s="6"/>
      <c r="CV64755" s="6"/>
      <c r="CW64755" s="6"/>
      <c r="CX64755" s="6"/>
      <c r="CY64755" s="6"/>
      <c r="CZ64755" s="6"/>
      <c r="DA64755" s="6"/>
      <c r="DB64755" s="6"/>
      <c r="DC64755" s="6"/>
      <c r="DD64755" s="6"/>
      <c r="DE64755" s="6"/>
      <c r="DF64755" s="6"/>
      <c r="DG64755" s="6"/>
      <c r="DH64755" s="6"/>
      <c r="DI64755" s="6"/>
      <c r="DJ64755" s="6"/>
      <c r="DK64755" s="6"/>
      <c r="DL64755" s="6"/>
      <c r="DM64755" s="6"/>
      <c r="DN64755" s="6"/>
      <c r="DO64755" s="6"/>
      <c r="DP64755" s="6"/>
      <c r="DQ64755" s="6"/>
      <c r="DR64755" s="6"/>
      <c r="DS64755" s="6"/>
      <c r="DT64755" s="6"/>
      <c r="DU64755" s="6"/>
      <c r="DV64755" s="6"/>
      <c r="DW64755" s="6"/>
      <c r="DX64755" s="6"/>
      <c r="DY64755" s="6"/>
      <c r="DZ64755" s="6"/>
      <c r="EA64755" s="6"/>
      <c r="EB64755" s="6"/>
      <c r="EC64755" s="6"/>
      <c r="ED64755" s="6"/>
      <c r="EE64755" s="6"/>
      <c r="EF64755" s="6"/>
      <c r="EG64755" s="6"/>
      <c r="EH64755" s="6"/>
      <c r="EI64755" s="6"/>
      <c r="EJ64755" s="6"/>
      <c r="EK64755" s="6"/>
      <c r="EL64755" s="6"/>
      <c r="EM64755" s="6"/>
      <c r="EN64755" s="6"/>
      <c r="EO64755" s="6"/>
      <c r="EP64755" s="6"/>
      <c r="EQ64755" s="6"/>
      <c r="ER64755" s="6"/>
      <c r="ES64755" s="6"/>
      <c r="ET64755" s="6"/>
      <c r="EU64755" s="6"/>
      <c r="EV64755" s="6"/>
      <c r="EW64755" s="6"/>
      <c r="EX64755" s="6"/>
      <c r="EY64755" s="6"/>
      <c r="EZ64755" s="6"/>
      <c r="FA64755" s="6"/>
      <c r="FB64755" s="6"/>
      <c r="FC64755" s="6"/>
      <c r="FD64755" s="6"/>
      <c r="FE64755" s="6"/>
      <c r="FF64755" s="6"/>
      <c r="FG64755" s="6"/>
      <c r="FH64755" s="6"/>
      <c r="FI64755" s="6"/>
      <c r="FJ64755" s="6"/>
      <c r="FK64755" s="6"/>
      <c r="FL64755" s="6"/>
      <c r="FM64755" s="6"/>
      <c r="FN64755" s="6"/>
      <c r="FO64755" s="6"/>
      <c r="FP64755" s="6"/>
      <c r="FQ64755" s="6"/>
      <c r="FR64755" s="6"/>
      <c r="FS64755" s="6"/>
      <c r="FT64755" s="6"/>
      <c r="FU64755" s="6"/>
      <c r="FV64755" s="6"/>
      <c r="FW64755" s="6"/>
      <c r="FX64755" s="6"/>
      <c r="FY64755" s="6"/>
      <c r="FZ64755" s="6"/>
      <c r="GA64755" s="6"/>
      <c r="GB64755" s="6"/>
      <c r="GC64755" s="6"/>
      <c r="GD64755" s="6"/>
      <c r="GE64755" s="6"/>
      <c r="GF64755" s="6"/>
      <c r="GG64755" s="6"/>
      <c r="GH64755" s="6"/>
      <c r="GI64755" s="6"/>
      <c r="GJ64755" s="6"/>
      <c r="GK64755" s="6"/>
      <c r="GL64755" s="6"/>
      <c r="GM64755" s="6"/>
      <c r="GN64755" s="6"/>
      <c r="GO64755" s="6"/>
      <c r="GP64755" s="6"/>
      <c r="GQ64755" s="6"/>
      <c r="GR64755" s="6"/>
      <c r="GS64755" s="6"/>
      <c r="GT64755" s="6"/>
      <c r="GU64755" s="6"/>
      <c r="GV64755" s="6"/>
      <c r="GW64755" s="6"/>
      <c r="GX64755" s="6"/>
      <c r="GY64755" s="6"/>
      <c r="GZ64755" s="6"/>
      <c r="HA64755" s="6"/>
      <c r="HB64755" s="6"/>
      <c r="HC64755" s="6"/>
      <c r="HD64755" s="6"/>
      <c r="HE64755" s="6"/>
      <c r="HF64755" s="6"/>
      <c r="HG64755" s="6"/>
      <c r="HH64755" s="6"/>
      <c r="HI64755" s="6"/>
      <c r="HJ64755" s="6"/>
      <c r="HK64755" s="6"/>
      <c r="HL64755" s="6"/>
      <c r="HM64755" s="6"/>
      <c r="HN64755" s="6"/>
      <c r="HO64755" s="6"/>
      <c r="HP64755" s="6"/>
      <c r="HQ64755" s="6"/>
      <c r="HR64755" s="6"/>
      <c r="HS64755" s="6"/>
      <c r="HT64755" s="6"/>
      <c r="HU64755" s="6"/>
      <c r="HV64755" s="6"/>
      <c r="HW64755" s="6"/>
      <c r="HX64755" s="6"/>
      <c r="HY64755" s="6"/>
      <c r="HZ64755" s="6"/>
      <c r="IA64755" s="6"/>
      <c r="IB64755" s="6"/>
      <c r="IC64755" s="6"/>
      <c r="ID64755" s="6"/>
      <c r="IE64755" s="6"/>
      <c r="IF64755"/>
      <c r="IG64755"/>
      <c r="IH64755"/>
    </row>
    <row r="64756" spans="1:242">
      <c r="A64756" s="6"/>
      <c r="B64756" s="6"/>
      <c r="C64756" s="6"/>
      <c r="D64756" s="6"/>
      <c r="E64756" s="6"/>
      <c r="F64756" s="6"/>
      <c r="G64756" s="6"/>
      <c r="H64756" s="6"/>
      <c r="I64756" s="6"/>
      <c r="J64756" s="6"/>
      <c r="K64756" s="6"/>
      <c r="L64756" s="6"/>
      <c r="M64756" s="6"/>
      <c r="N64756" s="6"/>
      <c r="O64756" s="6"/>
      <c r="P64756" s="6"/>
      <c r="Q64756" s="6"/>
      <c r="R64756" s="6"/>
      <c r="S64756" s="6"/>
      <c r="T64756" s="6"/>
      <c r="U64756" s="6"/>
      <c r="V64756" s="6"/>
      <c r="W64756" s="6"/>
      <c r="X64756" s="6"/>
      <c r="Y64756" s="6"/>
      <c r="Z64756" s="6"/>
      <c r="AA64756" s="6"/>
      <c r="AB64756" s="6"/>
      <c r="AC64756" s="6"/>
      <c r="AD64756" s="6"/>
      <c r="AE64756" s="6"/>
      <c r="AF64756" s="6"/>
      <c r="AG64756" s="6"/>
      <c r="AH64756" s="6"/>
      <c r="AI64756" s="6"/>
      <c r="AJ64756" s="6"/>
      <c r="AK64756" s="6"/>
      <c r="AL64756" s="6"/>
      <c r="AM64756" s="6"/>
      <c r="AN64756" s="6"/>
      <c r="AO64756" s="6"/>
      <c r="AP64756" s="6"/>
      <c r="AQ64756" s="6"/>
      <c r="AR64756" s="6"/>
      <c r="AS64756" s="6"/>
      <c r="AT64756" s="6"/>
      <c r="AU64756" s="6"/>
      <c r="AV64756" s="6"/>
      <c r="AW64756" s="6"/>
      <c r="AX64756" s="6"/>
      <c r="AY64756" s="6"/>
      <c r="AZ64756" s="6"/>
      <c r="BA64756" s="6"/>
      <c r="BB64756" s="6"/>
      <c r="BC64756" s="6"/>
      <c r="BD64756" s="6"/>
      <c r="BE64756" s="6"/>
      <c r="BF64756" s="6"/>
      <c r="BG64756" s="6"/>
      <c r="BH64756" s="6"/>
      <c r="BI64756" s="6"/>
      <c r="BJ64756" s="6"/>
      <c r="BK64756" s="6"/>
      <c r="BL64756" s="6"/>
      <c r="BM64756" s="6"/>
      <c r="BN64756" s="6"/>
      <c r="BO64756" s="6"/>
      <c r="BP64756" s="6"/>
      <c r="BQ64756" s="6"/>
      <c r="BR64756" s="6"/>
      <c r="BS64756" s="6"/>
      <c r="BT64756" s="6"/>
      <c r="BU64756" s="6"/>
      <c r="BV64756" s="6"/>
      <c r="BW64756" s="6"/>
      <c r="BX64756" s="6"/>
      <c r="BY64756" s="6"/>
      <c r="BZ64756" s="6"/>
      <c r="CA64756" s="6"/>
      <c r="CB64756" s="6"/>
      <c r="CC64756" s="6"/>
      <c r="CD64756" s="6"/>
      <c r="CE64756" s="6"/>
      <c r="CF64756" s="6"/>
      <c r="CG64756" s="6"/>
      <c r="CH64756" s="6"/>
      <c r="CI64756" s="6"/>
      <c r="CJ64756" s="6"/>
      <c r="CK64756" s="6"/>
      <c r="CL64756" s="6"/>
      <c r="CM64756" s="6"/>
      <c r="CN64756" s="6"/>
      <c r="CO64756" s="6"/>
      <c r="CP64756" s="6"/>
      <c r="CQ64756" s="6"/>
      <c r="CR64756" s="6"/>
      <c r="CS64756" s="6"/>
      <c r="CT64756" s="6"/>
      <c r="CU64756" s="6"/>
      <c r="CV64756" s="6"/>
      <c r="CW64756" s="6"/>
      <c r="CX64756" s="6"/>
      <c r="CY64756" s="6"/>
      <c r="CZ64756" s="6"/>
      <c r="DA64756" s="6"/>
      <c r="DB64756" s="6"/>
      <c r="DC64756" s="6"/>
      <c r="DD64756" s="6"/>
      <c r="DE64756" s="6"/>
      <c r="DF64756" s="6"/>
      <c r="DG64756" s="6"/>
      <c r="DH64756" s="6"/>
      <c r="DI64756" s="6"/>
      <c r="DJ64756" s="6"/>
      <c r="DK64756" s="6"/>
      <c r="DL64756" s="6"/>
      <c r="DM64756" s="6"/>
      <c r="DN64756" s="6"/>
      <c r="DO64756" s="6"/>
      <c r="DP64756" s="6"/>
      <c r="DQ64756" s="6"/>
      <c r="DR64756" s="6"/>
      <c r="DS64756" s="6"/>
      <c r="DT64756" s="6"/>
      <c r="DU64756" s="6"/>
      <c r="DV64756" s="6"/>
      <c r="DW64756" s="6"/>
      <c r="DX64756" s="6"/>
      <c r="DY64756" s="6"/>
      <c r="DZ64756" s="6"/>
      <c r="EA64756" s="6"/>
      <c r="EB64756" s="6"/>
      <c r="EC64756" s="6"/>
      <c r="ED64756" s="6"/>
      <c r="EE64756" s="6"/>
      <c r="EF64756" s="6"/>
      <c r="EG64756" s="6"/>
      <c r="EH64756" s="6"/>
      <c r="EI64756" s="6"/>
      <c r="EJ64756" s="6"/>
      <c r="EK64756" s="6"/>
      <c r="EL64756" s="6"/>
      <c r="EM64756" s="6"/>
      <c r="EN64756" s="6"/>
      <c r="EO64756" s="6"/>
      <c r="EP64756" s="6"/>
      <c r="EQ64756" s="6"/>
      <c r="ER64756" s="6"/>
      <c r="ES64756" s="6"/>
      <c r="ET64756" s="6"/>
      <c r="EU64756" s="6"/>
      <c r="EV64756" s="6"/>
      <c r="EW64756" s="6"/>
      <c r="EX64756" s="6"/>
      <c r="EY64756" s="6"/>
      <c r="EZ64756" s="6"/>
      <c r="FA64756" s="6"/>
      <c r="FB64756" s="6"/>
      <c r="FC64756" s="6"/>
      <c r="FD64756" s="6"/>
      <c r="FE64756" s="6"/>
      <c r="FF64756" s="6"/>
      <c r="FG64756" s="6"/>
      <c r="FH64756" s="6"/>
      <c r="FI64756" s="6"/>
      <c r="FJ64756" s="6"/>
      <c r="FK64756" s="6"/>
      <c r="FL64756" s="6"/>
      <c r="FM64756" s="6"/>
      <c r="FN64756" s="6"/>
      <c r="FO64756" s="6"/>
      <c r="FP64756" s="6"/>
      <c r="FQ64756" s="6"/>
      <c r="FR64756" s="6"/>
      <c r="FS64756" s="6"/>
      <c r="FT64756" s="6"/>
      <c r="FU64756" s="6"/>
      <c r="FV64756" s="6"/>
      <c r="FW64756" s="6"/>
      <c r="FX64756" s="6"/>
      <c r="FY64756" s="6"/>
      <c r="FZ64756" s="6"/>
      <c r="GA64756" s="6"/>
      <c r="GB64756" s="6"/>
      <c r="GC64756" s="6"/>
      <c r="GD64756" s="6"/>
      <c r="GE64756" s="6"/>
      <c r="GF64756" s="6"/>
      <c r="GG64756" s="6"/>
      <c r="GH64756" s="6"/>
      <c r="GI64756" s="6"/>
      <c r="GJ64756" s="6"/>
      <c r="GK64756" s="6"/>
      <c r="GL64756" s="6"/>
      <c r="GM64756" s="6"/>
      <c r="GN64756" s="6"/>
      <c r="GO64756" s="6"/>
      <c r="GP64756" s="6"/>
      <c r="GQ64756" s="6"/>
      <c r="GR64756" s="6"/>
      <c r="GS64756" s="6"/>
      <c r="GT64756" s="6"/>
      <c r="GU64756" s="6"/>
      <c r="GV64756" s="6"/>
      <c r="GW64756" s="6"/>
      <c r="GX64756" s="6"/>
      <c r="GY64756" s="6"/>
      <c r="GZ64756" s="6"/>
      <c r="HA64756" s="6"/>
      <c r="HB64756" s="6"/>
      <c r="HC64756" s="6"/>
      <c r="HD64756" s="6"/>
      <c r="HE64756" s="6"/>
      <c r="HF64756" s="6"/>
      <c r="HG64756" s="6"/>
      <c r="HH64756" s="6"/>
      <c r="HI64756" s="6"/>
      <c r="HJ64756" s="6"/>
      <c r="HK64756" s="6"/>
      <c r="HL64756" s="6"/>
      <c r="HM64756" s="6"/>
      <c r="HN64756" s="6"/>
      <c r="HO64756" s="6"/>
      <c r="HP64756" s="6"/>
      <c r="HQ64756" s="6"/>
      <c r="HR64756" s="6"/>
      <c r="HS64756" s="6"/>
      <c r="HT64756" s="6"/>
      <c r="HU64756" s="6"/>
      <c r="HV64756" s="6"/>
      <c r="HW64756" s="6"/>
      <c r="HX64756" s="6"/>
      <c r="HY64756" s="6"/>
      <c r="HZ64756" s="6"/>
      <c r="IA64756" s="6"/>
      <c r="IB64756" s="6"/>
      <c r="IC64756" s="6"/>
      <c r="ID64756" s="6"/>
      <c r="IE64756" s="6"/>
      <c r="IF64756"/>
      <c r="IG64756"/>
      <c r="IH64756"/>
    </row>
    <row r="64757" spans="1:242">
      <c r="A64757" s="6"/>
      <c r="B64757" s="6"/>
      <c r="C64757" s="6"/>
      <c r="D64757" s="6"/>
      <c r="E64757" s="6"/>
      <c r="F64757" s="6"/>
      <c r="G64757" s="6"/>
      <c r="H64757" s="6"/>
      <c r="I64757" s="6"/>
      <c r="J64757" s="6"/>
      <c r="K64757" s="6"/>
      <c r="L64757" s="6"/>
      <c r="M64757" s="6"/>
      <c r="N64757" s="6"/>
      <c r="O64757" s="6"/>
      <c r="P64757" s="6"/>
      <c r="Q64757" s="6"/>
      <c r="R64757" s="6"/>
      <c r="S64757" s="6"/>
      <c r="T64757" s="6"/>
      <c r="U64757" s="6"/>
      <c r="V64757" s="6"/>
      <c r="W64757" s="6"/>
      <c r="X64757" s="6"/>
      <c r="Y64757" s="6"/>
      <c r="Z64757" s="6"/>
      <c r="AA64757" s="6"/>
      <c r="AB64757" s="6"/>
      <c r="AC64757" s="6"/>
      <c r="AD64757" s="6"/>
      <c r="AE64757" s="6"/>
      <c r="AF64757" s="6"/>
      <c r="AG64757" s="6"/>
      <c r="AH64757" s="6"/>
      <c r="AI64757" s="6"/>
      <c r="AJ64757" s="6"/>
      <c r="AK64757" s="6"/>
      <c r="AL64757" s="6"/>
      <c r="AM64757" s="6"/>
      <c r="AN64757" s="6"/>
      <c r="AO64757" s="6"/>
      <c r="AP64757" s="6"/>
      <c r="AQ64757" s="6"/>
      <c r="AR64757" s="6"/>
      <c r="AS64757" s="6"/>
      <c r="AT64757" s="6"/>
      <c r="AU64757" s="6"/>
      <c r="AV64757" s="6"/>
      <c r="AW64757" s="6"/>
      <c r="AX64757" s="6"/>
      <c r="AY64757" s="6"/>
      <c r="AZ64757" s="6"/>
      <c r="BA64757" s="6"/>
      <c r="BB64757" s="6"/>
      <c r="BC64757" s="6"/>
      <c r="BD64757" s="6"/>
      <c r="BE64757" s="6"/>
      <c r="BF64757" s="6"/>
      <c r="BG64757" s="6"/>
      <c r="BH64757" s="6"/>
      <c r="BI64757" s="6"/>
      <c r="BJ64757" s="6"/>
      <c r="BK64757" s="6"/>
      <c r="BL64757" s="6"/>
      <c r="BM64757" s="6"/>
      <c r="BN64757" s="6"/>
      <c r="BO64757" s="6"/>
      <c r="BP64757" s="6"/>
      <c r="BQ64757" s="6"/>
      <c r="BR64757" s="6"/>
      <c r="BS64757" s="6"/>
      <c r="BT64757" s="6"/>
      <c r="BU64757" s="6"/>
      <c r="BV64757" s="6"/>
      <c r="BW64757" s="6"/>
      <c r="BX64757" s="6"/>
      <c r="BY64757" s="6"/>
      <c r="BZ64757" s="6"/>
      <c r="CA64757" s="6"/>
      <c r="CB64757" s="6"/>
      <c r="CC64757" s="6"/>
      <c r="CD64757" s="6"/>
      <c r="CE64757" s="6"/>
      <c r="CF64757" s="6"/>
      <c r="CG64757" s="6"/>
      <c r="CH64757" s="6"/>
      <c r="CI64757" s="6"/>
      <c r="CJ64757" s="6"/>
      <c r="CK64757" s="6"/>
      <c r="CL64757" s="6"/>
      <c r="CM64757" s="6"/>
      <c r="CN64757" s="6"/>
      <c r="CO64757" s="6"/>
      <c r="CP64757" s="6"/>
      <c r="CQ64757" s="6"/>
      <c r="CR64757" s="6"/>
      <c r="CS64757" s="6"/>
      <c r="CT64757" s="6"/>
      <c r="CU64757" s="6"/>
      <c r="CV64757" s="6"/>
      <c r="CW64757" s="6"/>
      <c r="CX64757" s="6"/>
      <c r="CY64757" s="6"/>
      <c r="CZ64757" s="6"/>
      <c r="DA64757" s="6"/>
      <c r="DB64757" s="6"/>
      <c r="DC64757" s="6"/>
      <c r="DD64757" s="6"/>
      <c r="DE64757" s="6"/>
      <c r="DF64757" s="6"/>
      <c r="DG64757" s="6"/>
      <c r="DH64757" s="6"/>
      <c r="DI64757" s="6"/>
      <c r="DJ64757" s="6"/>
      <c r="DK64757" s="6"/>
      <c r="DL64757" s="6"/>
      <c r="DM64757" s="6"/>
      <c r="DN64757" s="6"/>
      <c r="DO64757" s="6"/>
      <c r="DP64757" s="6"/>
      <c r="DQ64757" s="6"/>
      <c r="DR64757" s="6"/>
      <c r="DS64757" s="6"/>
      <c r="DT64757" s="6"/>
      <c r="DU64757" s="6"/>
      <c r="DV64757" s="6"/>
      <c r="DW64757" s="6"/>
      <c r="DX64757" s="6"/>
      <c r="DY64757" s="6"/>
      <c r="DZ64757" s="6"/>
      <c r="EA64757" s="6"/>
      <c r="EB64757" s="6"/>
      <c r="EC64757" s="6"/>
      <c r="ED64757" s="6"/>
      <c r="EE64757" s="6"/>
      <c r="EF64757" s="6"/>
      <c r="EG64757" s="6"/>
      <c r="EH64757" s="6"/>
      <c r="EI64757" s="6"/>
      <c r="EJ64757" s="6"/>
      <c r="EK64757" s="6"/>
      <c r="EL64757" s="6"/>
      <c r="EM64757" s="6"/>
      <c r="EN64757" s="6"/>
      <c r="EO64757" s="6"/>
      <c r="EP64757" s="6"/>
      <c r="EQ64757" s="6"/>
      <c r="ER64757" s="6"/>
      <c r="ES64757" s="6"/>
      <c r="ET64757" s="6"/>
      <c r="EU64757" s="6"/>
      <c r="EV64757" s="6"/>
      <c r="EW64757" s="6"/>
      <c r="EX64757" s="6"/>
      <c r="EY64757" s="6"/>
      <c r="EZ64757" s="6"/>
      <c r="FA64757" s="6"/>
      <c r="FB64757" s="6"/>
      <c r="FC64757" s="6"/>
      <c r="FD64757" s="6"/>
      <c r="FE64757" s="6"/>
      <c r="FF64757" s="6"/>
      <c r="FG64757" s="6"/>
      <c r="FH64757" s="6"/>
      <c r="FI64757" s="6"/>
      <c r="FJ64757" s="6"/>
      <c r="FK64757" s="6"/>
      <c r="FL64757" s="6"/>
      <c r="FM64757" s="6"/>
      <c r="FN64757" s="6"/>
      <c r="FO64757" s="6"/>
      <c r="FP64757" s="6"/>
      <c r="FQ64757" s="6"/>
      <c r="FR64757" s="6"/>
      <c r="FS64757" s="6"/>
      <c r="FT64757" s="6"/>
      <c r="FU64757" s="6"/>
      <c r="FV64757" s="6"/>
      <c r="FW64757" s="6"/>
      <c r="FX64757" s="6"/>
      <c r="FY64757" s="6"/>
      <c r="FZ64757" s="6"/>
      <c r="GA64757" s="6"/>
      <c r="GB64757" s="6"/>
      <c r="GC64757" s="6"/>
      <c r="GD64757" s="6"/>
      <c r="GE64757" s="6"/>
      <c r="GF64757" s="6"/>
      <c r="GG64757" s="6"/>
      <c r="GH64757" s="6"/>
      <c r="GI64757" s="6"/>
      <c r="GJ64757" s="6"/>
      <c r="GK64757" s="6"/>
      <c r="GL64757" s="6"/>
      <c r="GM64757" s="6"/>
      <c r="GN64757" s="6"/>
      <c r="GO64757" s="6"/>
      <c r="GP64757" s="6"/>
      <c r="GQ64757" s="6"/>
      <c r="GR64757" s="6"/>
      <c r="GS64757" s="6"/>
      <c r="GT64757" s="6"/>
      <c r="GU64757" s="6"/>
      <c r="GV64757" s="6"/>
      <c r="GW64757" s="6"/>
      <c r="GX64757" s="6"/>
      <c r="GY64757" s="6"/>
      <c r="GZ64757" s="6"/>
      <c r="HA64757" s="6"/>
      <c r="HB64757" s="6"/>
      <c r="HC64757" s="6"/>
      <c r="HD64757" s="6"/>
      <c r="HE64757" s="6"/>
      <c r="HF64757" s="6"/>
      <c r="HG64757" s="6"/>
      <c r="HH64757" s="6"/>
      <c r="HI64757" s="6"/>
      <c r="HJ64757" s="6"/>
      <c r="HK64757" s="6"/>
      <c r="HL64757" s="6"/>
      <c r="HM64757" s="6"/>
      <c r="HN64757" s="6"/>
      <c r="HO64757" s="6"/>
      <c r="HP64757" s="6"/>
      <c r="HQ64757" s="6"/>
      <c r="HR64757" s="6"/>
      <c r="HS64757" s="6"/>
      <c r="HT64757" s="6"/>
      <c r="HU64757" s="6"/>
      <c r="HV64757" s="6"/>
      <c r="HW64757" s="6"/>
      <c r="HX64757" s="6"/>
      <c r="HY64757" s="6"/>
      <c r="HZ64757" s="6"/>
      <c r="IA64757" s="6"/>
      <c r="IB64757" s="6"/>
      <c r="IC64757" s="6"/>
      <c r="ID64757" s="6"/>
      <c r="IE64757" s="6"/>
      <c r="IF64757"/>
      <c r="IG64757"/>
      <c r="IH64757"/>
    </row>
    <row r="64758" spans="1:242">
      <c r="A64758" s="6"/>
      <c r="B64758" s="6"/>
      <c r="C64758" s="6"/>
      <c r="D64758" s="6"/>
      <c r="E64758" s="6"/>
      <c r="F64758" s="6"/>
      <c r="G64758" s="6"/>
      <c r="H64758" s="6"/>
      <c r="I64758" s="6"/>
      <c r="J64758" s="6"/>
      <c r="K64758" s="6"/>
      <c r="L64758" s="6"/>
      <c r="M64758" s="6"/>
      <c r="N64758" s="6"/>
      <c r="O64758" s="6"/>
      <c r="P64758" s="6"/>
      <c r="Q64758" s="6"/>
      <c r="R64758" s="6"/>
      <c r="S64758" s="6"/>
      <c r="T64758" s="6"/>
      <c r="U64758" s="6"/>
      <c r="V64758" s="6"/>
      <c r="W64758" s="6"/>
      <c r="X64758" s="6"/>
      <c r="Y64758" s="6"/>
      <c r="Z64758" s="6"/>
      <c r="AA64758" s="6"/>
      <c r="AB64758" s="6"/>
      <c r="AC64758" s="6"/>
      <c r="AD64758" s="6"/>
      <c r="AE64758" s="6"/>
      <c r="AF64758" s="6"/>
      <c r="AG64758" s="6"/>
      <c r="AH64758" s="6"/>
      <c r="AI64758" s="6"/>
      <c r="AJ64758" s="6"/>
      <c r="AK64758" s="6"/>
      <c r="AL64758" s="6"/>
      <c r="AM64758" s="6"/>
      <c r="AN64758" s="6"/>
      <c r="AO64758" s="6"/>
      <c r="AP64758" s="6"/>
      <c r="AQ64758" s="6"/>
      <c r="AR64758" s="6"/>
      <c r="AS64758" s="6"/>
      <c r="AT64758" s="6"/>
      <c r="AU64758" s="6"/>
      <c r="AV64758" s="6"/>
      <c r="AW64758" s="6"/>
      <c r="AX64758" s="6"/>
      <c r="AY64758" s="6"/>
      <c r="AZ64758" s="6"/>
      <c r="BA64758" s="6"/>
      <c r="BB64758" s="6"/>
      <c r="BC64758" s="6"/>
      <c r="BD64758" s="6"/>
      <c r="BE64758" s="6"/>
      <c r="BF64758" s="6"/>
      <c r="BG64758" s="6"/>
      <c r="BH64758" s="6"/>
      <c r="BI64758" s="6"/>
      <c r="BJ64758" s="6"/>
      <c r="BK64758" s="6"/>
      <c r="BL64758" s="6"/>
      <c r="BM64758" s="6"/>
      <c r="BN64758" s="6"/>
      <c r="BO64758" s="6"/>
      <c r="BP64758" s="6"/>
      <c r="BQ64758" s="6"/>
      <c r="BR64758" s="6"/>
      <c r="BS64758" s="6"/>
      <c r="BT64758" s="6"/>
      <c r="BU64758" s="6"/>
      <c r="BV64758" s="6"/>
      <c r="BW64758" s="6"/>
      <c r="BX64758" s="6"/>
      <c r="BY64758" s="6"/>
      <c r="BZ64758" s="6"/>
      <c r="CA64758" s="6"/>
      <c r="CB64758" s="6"/>
      <c r="CC64758" s="6"/>
      <c r="CD64758" s="6"/>
      <c r="CE64758" s="6"/>
      <c r="CF64758" s="6"/>
      <c r="CG64758" s="6"/>
      <c r="CH64758" s="6"/>
      <c r="CI64758" s="6"/>
      <c r="CJ64758" s="6"/>
      <c r="CK64758" s="6"/>
      <c r="CL64758" s="6"/>
      <c r="CM64758" s="6"/>
      <c r="CN64758" s="6"/>
      <c r="CO64758" s="6"/>
      <c r="CP64758" s="6"/>
      <c r="CQ64758" s="6"/>
      <c r="CR64758" s="6"/>
      <c r="CS64758" s="6"/>
      <c r="CT64758" s="6"/>
      <c r="CU64758" s="6"/>
      <c r="CV64758" s="6"/>
      <c r="CW64758" s="6"/>
      <c r="CX64758" s="6"/>
      <c r="CY64758" s="6"/>
      <c r="CZ64758" s="6"/>
      <c r="DA64758" s="6"/>
      <c r="DB64758" s="6"/>
      <c r="DC64758" s="6"/>
      <c r="DD64758" s="6"/>
      <c r="DE64758" s="6"/>
      <c r="DF64758" s="6"/>
      <c r="DG64758" s="6"/>
      <c r="DH64758" s="6"/>
      <c r="DI64758" s="6"/>
      <c r="DJ64758" s="6"/>
      <c r="DK64758" s="6"/>
      <c r="DL64758" s="6"/>
      <c r="DM64758" s="6"/>
      <c r="DN64758" s="6"/>
      <c r="DO64758" s="6"/>
      <c r="DP64758" s="6"/>
      <c r="DQ64758" s="6"/>
      <c r="DR64758" s="6"/>
      <c r="DS64758" s="6"/>
      <c r="DT64758" s="6"/>
      <c r="DU64758" s="6"/>
      <c r="DV64758" s="6"/>
      <c r="DW64758" s="6"/>
      <c r="DX64758" s="6"/>
      <c r="DY64758" s="6"/>
      <c r="DZ64758" s="6"/>
      <c r="EA64758" s="6"/>
      <c r="EB64758" s="6"/>
      <c r="EC64758" s="6"/>
      <c r="ED64758" s="6"/>
      <c r="EE64758" s="6"/>
      <c r="EF64758" s="6"/>
      <c r="EG64758" s="6"/>
      <c r="EH64758" s="6"/>
      <c r="EI64758" s="6"/>
      <c r="EJ64758" s="6"/>
      <c r="EK64758" s="6"/>
      <c r="EL64758" s="6"/>
      <c r="EM64758" s="6"/>
      <c r="EN64758" s="6"/>
      <c r="EO64758" s="6"/>
      <c r="EP64758" s="6"/>
      <c r="EQ64758" s="6"/>
      <c r="ER64758" s="6"/>
      <c r="ES64758" s="6"/>
      <c r="ET64758" s="6"/>
      <c r="EU64758" s="6"/>
      <c r="EV64758" s="6"/>
      <c r="EW64758" s="6"/>
      <c r="EX64758" s="6"/>
      <c r="EY64758" s="6"/>
      <c r="EZ64758" s="6"/>
      <c r="FA64758" s="6"/>
      <c r="FB64758" s="6"/>
      <c r="FC64758" s="6"/>
      <c r="FD64758" s="6"/>
      <c r="FE64758" s="6"/>
      <c r="FF64758" s="6"/>
      <c r="FG64758" s="6"/>
      <c r="FH64758" s="6"/>
      <c r="FI64758" s="6"/>
      <c r="FJ64758" s="6"/>
      <c r="FK64758" s="6"/>
      <c r="FL64758" s="6"/>
      <c r="FM64758" s="6"/>
      <c r="FN64758" s="6"/>
      <c r="FO64758" s="6"/>
      <c r="FP64758" s="6"/>
      <c r="FQ64758" s="6"/>
      <c r="FR64758" s="6"/>
      <c r="FS64758" s="6"/>
      <c r="FT64758" s="6"/>
      <c r="FU64758" s="6"/>
      <c r="FV64758" s="6"/>
      <c r="FW64758" s="6"/>
      <c r="FX64758" s="6"/>
      <c r="FY64758" s="6"/>
      <c r="FZ64758" s="6"/>
      <c r="GA64758" s="6"/>
      <c r="GB64758" s="6"/>
      <c r="GC64758" s="6"/>
      <c r="GD64758" s="6"/>
      <c r="GE64758" s="6"/>
      <c r="GF64758" s="6"/>
      <c r="GG64758" s="6"/>
      <c r="GH64758" s="6"/>
      <c r="GI64758" s="6"/>
      <c r="GJ64758" s="6"/>
      <c r="GK64758" s="6"/>
      <c r="GL64758" s="6"/>
      <c r="GM64758" s="6"/>
      <c r="GN64758" s="6"/>
      <c r="GO64758" s="6"/>
      <c r="GP64758" s="6"/>
      <c r="GQ64758" s="6"/>
      <c r="GR64758" s="6"/>
      <c r="GS64758" s="6"/>
      <c r="GT64758" s="6"/>
      <c r="GU64758" s="6"/>
      <c r="GV64758" s="6"/>
      <c r="GW64758" s="6"/>
      <c r="GX64758" s="6"/>
      <c r="GY64758" s="6"/>
      <c r="GZ64758" s="6"/>
      <c r="HA64758" s="6"/>
      <c r="HB64758" s="6"/>
      <c r="HC64758" s="6"/>
      <c r="HD64758" s="6"/>
      <c r="HE64758" s="6"/>
      <c r="HF64758" s="6"/>
      <c r="HG64758" s="6"/>
      <c r="HH64758" s="6"/>
      <c r="HI64758" s="6"/>
      <c r="HJ64758" s="6"/>
      <c r="HK64758" s="6"/>
      <c r="HL64758" s="6"/>
      <c r="HM64758" s="6"/>
      <c r="HN64758" s="6"/>
      <c r="HO64758" s="6"/>
      <c r="HP64758" s="6"/>
      <c r="HQ64758" s="6"/>
      <c r="HR64758" s="6"/>
      <c r="HS64758" s="6"/>
      <c r="HT64758" s="6"/>
      <c r="HU64758" s="6"/>
      <c r="HV64758" s="6"/>
      <c r="HW64758" s="6"/>
      <c r="HX64758" s="6"/>
      <c r="HY64758" s="6"/>
      <c r="HZ64758" s="6"/>
      <c r="IA64758" s="6"/>
      <c r="IB64758" s="6"/>
      <c r="IC64758" s="6"/>
      <c r="ID64758" s="6"/>
      <c r="IE64758" s="6"/>
      <c r="IF64758"/>
      <c r="IG64758"/>
      <c r="IH64758"/>
    </row>
    <row r="64759" spans="1:242">
      <c r="A64759" s="6"/>
      <c r="B64759" s="6"/>
      <c r="C64759" s="6"/>
      <c r="D64759" s="6"/>
      <c r="E64759" s="6"/>
      <c r="F64759" s="6"/>
      <c r="G64759" s="6"/>
      <c r="H64759" s="6"/>
      <c r="I64759" s="6"/>
      <c r="J64759" s="6"/>
      <c r="K64759" s="6"/>
      <c r="L64759" s="6"/>
      <c r="M64759" s="6"/>
      <c r="N64759" s="6"/>
      <c r="O64759" s="6"/>
      <c r="P64759" s="6"/>
      <c r="Q64759" s="6"/>
      <c r="R64759" s="6"/>
      <c r="S64759" s="6"/>
      <c r="T64759" s="6"/>
      <c r="U64759" s="6"/>
      <c r="V64759" s="6"/>
      <c r="W64759" s="6"/>
      <c r="X64759" s="6"/>
      <c r="Y64759" s="6"/>
      <c r="Z64759" s="6"/>
      <c r="AA64759" s="6"/>
      <c r="AB64759" s="6"/>
      <c r="AC64759" s="6"/>
      <c r="AD64759" s="6"/>
      <c r="AE64759" s="6"/>
      <c r="AF64759" s="6"/>
      <c r="AG64759" s="6"/>
      <c r="AH64759" s="6"/>
      <c r="AI64759" s="6"/>
      <c r="AJ64759" s="6"/>
      <c r="AK64759" s="6"/>
      <c r="AL64759" s="6"/>
      <c r="AM64759" s="6"/>
      <c r="AN64759" s="6"/>
      <c r="AO64759" s="6"/>
      <c r="AP64759" s="6"/>
      <c r="AQ64759" s="6"/>
      <c r="AR64759" s="6"/>
      <c r="AS64759" s="6"/>
      <c r="AT64759" s="6"/>
      <c r="AU64759" s="6"/>
      <c r="AV64759" s="6"/>
      <c r="AW64759" s="6"/>
      <c r="AX64759" s="6"/>
      <c r="AY64759" s="6"/>
      <c r="AZ64759" s="6"/>
      <c r="BA64759" s="6"/>
      <c r="BB64759" s="6"/>
      <c r="BC64759" s="6"/>
      <c r="BD64759" s="6"/>
      <c r="BE64759" s="6"/>
      <c r="BF64759" s="6"/>
      <c r="BG64759" s="6"/>
      <c r="BH64759" s="6"/>
      <c r="BI64759" s="6"/>
      <c r="BJ64759" s="6"/>
      <c r="BK64759" s="6"/>
      <c r="BL64759" s="6"/>
      <c r="BM64759" s="6"/>
      <c r="BN64759" s="6"/>
      <c r="BO64759" s="6"/>
      <c r="BP64759" s="6"/>
      <c r="BQ64759" s="6"/>
      <c r="BR64759" s="6"/>
      <c r="BS64759" s="6"/>
      <c r="BT64759" s="6"/>
      <c r="BU64759" s="6"/>
      <c r="BV64759" s="6"/>
      <c r="BW64759" s="6"/>
      <c r="BX64759" s="6"/>
      <c r="BY64759" s="6"/>
      <c r="BZ64759" s="6"/>
      <c r="CA64759" s="6"/>
      <c r="CB64759" s="6"/>
      <c r="CC64759" s="6"/>
      <c r="CD64759" s="6"/>
      <c r="CE64759" s="6"/>
      <c r="CF64759" s="6"/>
      <c r="CG64759" s="6"/>
      <c r="CH64759" s="6"/>
      <c r="CI64759" s="6"/>
      <c r="CJ64759" s="6"/>
      <c r="CK64759" s="6"/>
      <c r="CL64759" s="6"/>
      <c r="CM64759" s="6"/>
      <c r="CN64759" s="6"/>
      <c r="CO64759" s="6"/>
      <c r="CP64759" s="6"/>
      <c r="CQ64759" s="6"/>
      <c r="CR64759" s="6"/>
      <c r="CS64759" s="6"/>
      <c r="CT64759" s="6"/>
      <c r="CU64759" s="6"/>
      <c r="CV64759" s="6"/>
      <c r="CW64759" s="6"/>
      <c r="CX64759" s="6"/>
      <c r="CY64759" s="6"/>
      <c r="CZ64759" s="6"/>
      <c r="DA64759" s="6"/>
      <c r="DB64759" s="6"/>
      <c r="DC64759" s="6"/>
      <c r="DD64759" s="6"/>
      <c r="DE64759" s="6"/>
      <c r="DF64759" s="6"/>
      <c r="DG64759" s="6"/>
      <c r="DH64759" s="6"/>
      <c r="DI64759" s="6"/>
      <c r="DJ64759" s="6"/>
      <c r="DK64759" s="6"/>
      <c r="DL64759" s="6"/>
      <c r="DM64759" s="6"/>
      <c r="DN64759" s="6"/>
      <c r="DO64759" s="6"/>
      <c r="DP64759" s="6"/>
      <c r="DQ64759" s="6"/>
      <c r="DR64759" s="6"/>
      <c r="DS64759" s="6"/>
      <c r="DT64759" s="6"/>
      <c r="DU64759" s="6"/>
      <c r="DV64759" s="6"/>
      <c r="DW64759" s="6"/>
      <c r="DX64759" s="6"/>
      <c r="DY64759" s="6"/>
      <c r="DZ64759" s="6"/>
      <c r="EA64759" s="6"/>
      <c r="EB64759" s="6"/>
      <c r="EC64759" s="6"/>
      <c r="ED64759" s="6"/>
      <c r="EE64759" s="6"/>
      <c r="EF64759" s="6"/>
      <c r="EG64759" s="6"/>
      <c r="EH64759" s="6"/>
      <c r="EI64759" s="6"/>
      <c r="EJ64759" s="6"/>
      <c r="EK64759" s="6"/>
      <c r="EL64759" s="6"/>
      <c r="EM64759" s="6"/>
      <c r="EN64759" s="6"/>
      <c r="EO64759" s="6"/>
      <c r="EP64759" s="6"/>
      <c r="EQ64759" s="6"/>
      <c r="ER64759" s="6"/>
      <c r="ES64759" s="6"/>
      <c r="ET64759" s="6"/>
      <c r="EU64759" s="6"/>
      <c r="EV64759" s="6"/>
      <c r="EW64759" s="6"/>
      <c r="EX64759" s="6"/>
      <c r="EY64759" s="6"/>
      <c r="EZ64759" s="6"/>
      <c r="FA64759" s="6"/>
      <c r="FB64759" s="6"/>
      <c r="FC64759" s="6"/>
      <c r="FD64759" s="6"/>
      <c r="FE64759" s="6"/>
      <c r="FF64759" s="6"/>
      <c r="FG64759" s="6"/>
      <c r="FH64759" s="6"/>
      <c r="FI64759" s="6"/>
      <c r="FJ64759" s="6"/>
      <c r="FK64759" s="6"/>
      <c r="FL64759" s="6"/>
      <c r="FM64759" s="6"/>
      <c r="FN64759" s="6"/>
      <c r="FO64759" s="6"/>
      <c r="FP64759" s="6"/>
      <c r="FQ64759" s="6"/>
      <c r="FR64759" s="6"/>
      <c r="FS64759" s="6"/>
      <c r="FT64759" s="6"/>
      <c r="FU64759" s="6"/>
      <c r="FV64759" s="6"/>
      <c r="FW64759" s="6"/>
      <c r="FX64759" s="6"/>
      <c r="FY64759" s="6"/>
      <c r="FZ64759" s="6"/>
      <c r="GA64759" s="6"/>
      <c r="GB64759" s="6"/>
      <c r="GC64759" s="6"/>
      <c r="GD64759" s="6"/>
      <c r="GE64759" s="6"/>
      <c r="GF64759" s="6"/>
      <c r="GG64759" s="6"/>
      <c r="GH64759" s="6"/>
      <c r="GI64759" s="6"/>
      <c r="GJ64759" s="6"/>
      <c r="GK64759" s="6"/>
      <c r="GL64759" s="6"/>
      <c r="GM64759" s="6"/>
      <c r="GN64759" s="6"/>
      <c r="GO64759" s="6"/>
      <c r="GP64759" s="6"/>
      <c r="GQ64759" s="6"/>
      <c r="GR64759" s="6"/>
      <c r="GS64759" s="6"/>
      <c r="GT64759" s="6"/>
      <c r="GU64759" s="6"/>
      <c r="GV64759" s="6"/>
      <c r="GW64759" s="6"/>
      <c r="GX64759" s="6"/>
      <c r="GY64759" s="6"/>
      <c r="GZ64759" s="6"/>
      <c r="HA64759" s="6"/>
      <c r="HB64759" s="6"/>
      <c r="HC64759" s="6"/>
      <c r="HD64759" s="6"/>
      <c r="HE64759" s="6"/>
      <c r="HF64759" s="6"/>
      <c r="HG64759" s="6"/>
      <c r="HH64759" s="6"/>
      <c r="HI64759" s="6"/>
      <c r="HJ64759" s="6"/>
      <c r="HK64759" s="6"/>
      <c r="HL64759" s="6"/>
      <c r="HM64759" s="6"/>
      <c r="HN64759" s="6"/>
      <c r="HO64759" s="6"/>
      <c r="HP64759" s="6"/>
      <c r="HQ64759" s="6"/>
      <c r="HR64759" s="6"/>
      <c r="HS64759" s="6"/>
      <c r="HT64759" s="6"/>
      <c r="HU64759" s="6"/>
      <c r="HV64759" s="6"/>
      <c r="HW64759" s="6"/>
      <c r="HX64759" s="6"/>
      <c r="HY64759" s="6"/>
      <c r="HZ64759" s="6"/>
      <c r="IA64759" s="6"/>
      <c r="IB64759" s="6"/>
      <c r="IC64759" s="6"/>
      <c r="ID64759" s="6"/>
      <c r="IE64759" s="6"/>
      <c r="IF64759"/>
      <c r="IG64759"/>
      <c r="IH64759"/>
    </row>
    <row r="64760" spans="1:242">
      <c r="A64760" s="6"/>
      <c r="B64760" s="6"/>
      <c r="C64760" s="6"/>
      <c r="D64760" s="6"/>
      <c r="E64760" s="6"/>
      <c r="F64760" s="6"/>
      <c r="G64760" s="6"/>
      <c r="H64760" s="6"/>
      <c r="I64760" s="6"/>
      <c r="J64760" s="6"/>
      <c r="K64760" s="6"/>
      <c r="L64760" s="6"/>
      <c r="M64760" s="6"/>
      <c r="N64760" s="6"/>
      <c r="O64760" s="6"/>
      <c r="P64760" s="6"/>
      <c r="Q64760" s="6"/>
      <c r="R64760" s="6"/>
      <c r="S64760" s="6"/>
      <c r="T64760" s="6"/>
      <c r="U64760" s="6"/>
      <c r="V64760" s="6"/>
      <c r="W64760" s="6"/>
      <c r="X64760" s="6"/>
      <c r="Y64760" s="6"/>
      <c r="Z64760" s="6"/>
      <c r="AA64760" s="6"/>
      <c r="AB64760" s="6"/>
      <c r="AC64760" s="6"/>
      <c r="AD64760" s="6"/>
      <c r="AE64760" s="6"/>
      <c r="AF64760" s="6"/>
      <c r="AG64760" s="6"/>
      <c r="AH64760" s="6"/>
      <c r="AI64760" s="6"/>
      <c r="AJ64760" s="6"/>
      <c r="AK64760" s="6"/>
      <c r="AL64760" s="6"/>
      <c r="AM64760" s="6"/>
      <c r="AN64760" s="6"/>
      <c r="AO64760" s="6"/>
      <c r="AP64760" s="6"/>
      <c r="AQ64760" s="6"/>
      <c r="AR64760" s="6"/>
      <c r="AS64760" s="6"/>
      <c r="AT64760" s="6"/>
      <c r="AU64760" s="6"/>
      <c r="AV64760" s="6"/>
      <c r="AW64760" s="6"/>
      <c r="AX64760" s="6"/>
      <c r="AY64760" s="6"/>
      <c r="AZ64760" s="6"/>
      <c r="BA64760" s="6"/>
      <c r="BB64760" s="6"/>
      <c r="BC64760" s="6"/>
      <c r="BD64760" s="6"/>
      <c r="BE64760" s="6"/>
      <c r="BF64760" s="6"/>
      <c r="BG64760" s="6"/>
      <c r="BH64760" s="6"/>
      <c r="BI64760" s="6"/>
      <c r="BJ64760" s="6"/>
      <c r="BK64760" s="6"/>
      <c r="BL64760" s="6"/>
      <c r="BM64760" s="6"/>
      <c r="BN64760" s="6"/>
      <c r="BO64760" s="6"/>
      <c r="BP64760" s="6"/>
      <c r="BQ64760" s="6"/>
      <c r="BR64760" s="6"/>
      <c r="BS64760" s="6"/>
      <c r="BT64760" s="6"/>
      <c r="BU64760" s="6"/>
      <c r="BV64760" s="6"/>
      <c r="BW64760" s="6"/>
      <c r="BX64760" s="6"/>
      <c r="BY64760" s="6"/>
      <c r="BZ64760" s="6"/>
      <c r="CA64760" s="6"/>
      <c r="CB64760" s="6"/>
      <c r="CC64760" s="6"/>
      <c r="CD64760" s="6"/>
      <c r="CE64760" s="6"/>
      <c r="CF64760" s="6"/>
      <c r="CG64760" s="6"/>
      <c r="CH64760" s="6"/>
      <c r="CI64760" s="6"/>
      <c r="CJ64760" s="6"/>
      <c r="CK64760" s="6"/>
      <c r="CL64760" s="6"/>
      <c r="CM64760" s="6"/>
      <c r="CN64760" s="6"/>
      <c r="CO64760" s="6"/>
      <c r="CP64760" s="6"/>
      <c r="CQ64760" s="6"/>
      <c r="CR64760" s="6"/>
      <c r="CS64760" s="6"/>
      <c r="CT64760" s="6"/>
      <c r="CU64760" s="6"/>
      <c r="CV64760" s="6"/>
      <c r="CW64760" s="6"/>
      <c r="CX64760" s="6"/>
      <c r="CY64760" s="6"/>
      <c r="CZ64760" s="6"/>
      <c r="DA64760" s="6"/>
      <c r="DB64760" s="6"/>
      <c r="DC64760" s="6"/>
      <c r="DD64760" s="6"/>
      <c r="DE64760" s="6"/>
      <c r="DF64760" s="6"/>
      <c r="DG64760" s="6"/>
      <c r="DH64760" s="6"/>
      <c r="DI64760" s="6"/>
      <c r="DJ64760" s="6"/>
      <c r="DK64760" s="6"/>
      <c r="DL64760" s="6"/>
      <c r="DM64760" s="6"/>
      <c r="DN64760" s="6"/>
      <c r="DO64760" s="6"/>
      <c r="DP64760" s="6"/>
      <c r="DQ64760" s="6"/>
      <c r="DR64760" s="6"/>
      <c r="DS64760" s="6"/>
      <c r="DT64760" s="6"/>
      <c r="DU64760" s="6"/>
      <c r="DV64760" s="6"/>
      <c r="DW64760" s="6"/>
      <c r="DX64760" s="6"/>
      <c r="DY64760" s="6"/>
      <c r="DZ64760" s="6"/>
      <c r="EA64760" s="6"/>
      <c r="EB64760" s="6"/>
      <c r="EC64760" s="6"/>
      <c r="ED64760" s="6"/>
      <c r="EE64760" s="6"/>
      <c r="EF64760" s="6"/>
      <c r="EG64760" s="6"/>
      <c r="EH64760" s="6"/>
      <c r="EI64760" s="6"/>
      <c r="EJ64760" s="6"/>
      <c r="EK64760" s="6"/>
      <c r="EL64760" s="6"/>
      <c r="EM64760" s="6"/>
      <c r="EN64760" s="6"/>
      <c r="EO64760" s="6"/>
      <c r="EP64760" s="6"/>
      <c r="EQ64760" s="6"/>
      <c r="ER64760" s="6"/>
      <c r="ES64760" s="6"/>
      <c r="ET64760" s="6"/>
      <c r="EU64760" s="6"/>
      <c r="EV64760" s="6"/>
      <c r="EW64760" s="6"/>
      <c r="EX64760" s="6"/>
      <c r="EY64760" s="6"/>
      <c r="EZ64760" s="6"/>
      <c r="FA64760" s="6"/>
      <c r="FB64760" s="6"/>
      <c r="FC64760" s="6"/>
      <c r="FD64760" s="6"/>
      <c r="FE64760" s="6"/>
      <c r="FF64760" s="6"/>
      <c r="FG64760" s="6"/>
      <c r="FH64760" s="6"/>
      <c r="FI64760" s="6"/>
      <c r="FJ64760" s="6"/>
      <c r="FK64760" s="6"/>
      <c r="FL64760" s="6"/>
      <c r="FM64760" s="6"/>
      <c r="FN64760" s="6"/>
      <c r="FO64760" s="6"/>
      <c r="FP64760" s="6"/>
      <c r="FQ64760" s="6"/>
      <c r="FR64760" s="6"/>
      <c r="FS64760" s="6"/>
      <c r="FT64760" s="6"/>
      <c r="FU64760" s="6"/>
      <c r="FV64760" s="6"/>
      <c r="FW64760" s="6"/>
      <c r="FX64760" s="6"/>
      <c r="FY64760" s="6"/>
      <c r="FZ64760" s="6"/>
      <c r="GA64760" s="6"/>
      <c r="GB64760" s="6"/>
      <c r="GC64760" s="6"/>
      <c r="GD64760" s="6"/>
      <c r="GE64760" s="6"/>
      <c r="GF64760" s="6"/>
      <c r="GG64760" s="6"/>
      <c r="GH64760" s="6"/>
      <c r="GI64760" s="6"/>
      <c r="GJ64760" s="6"/>
      <c r="GK64760" s="6"/>
      <c r="GL64760" s="6"/>
      <c r="GM64760" s="6"/>
      <c r="GN64760" s="6"/>
      <c r="GO64760" s="6"/>
      <c r="GP64760" s="6"/>
      <c r="GQ64760" s="6"/>
      <c r="GR64760" s="6"/>
      <c r="GS64760" s="6"/>
      <c r="GT64760" s="6"/>
      <c r="GU64760" s="6"/>
      <c r="GV64760" s="6"/>
      <c r="GW64760" s="6"/>
      <c r="GX64760" s="6"/>
      <c r="GY64760" s="6"/>
      <c r="GZ64760" s="6"/>
      <c r="HA64760" s="6"/>
      <c r="HB64760" s="6"/>
      <c r="HC64760" s="6"/>
      <c r="HD64760" s="6"/>
      <c r="HE64760" s="6"/>
      <c r="HF64760" s="6"/>
      <c r="HG64760" s="6"/>
      <c r="HH64760" s="6"/>
      <c r="HI64760" s="6"/>
      <c r="HJ64760" s="6"/>
      <c r="HK64760" s="6"/>
      <c r="HL64760" s="6"/>
      <c r="HM64760" s="6"/>
      <c r="HN64760" s="6"/>
      <c r="HO64760" s="6"/>
      <c r="HP64760" s="6"/>
      <c r="HQ64760" s="6"/>
      <c r="HR64760" s="6"/>
      <c r="HS64760" s="6"/>
      <c r="HT64760" s="6"/>
      <c r="HU64760" s="6"/>
      <c r="HV64760" s="6"/>
      <c r="HW64760" s="6"/>
      <c r="HX64760" s="6"/>
      <c r="HY64760" s="6"/>
      <c r="HZ64760" s="6"/>
      <c r="IA64760" s="6"/>
      <c r="IB64760" s="6"/>
      <c r="IC64760" s="6"/>
      <c r="ID64760" s="6"/>
      <c r="IE64760" s="6"/>
      <c r="IF64760"/>
      <c r="IG64760"/>
      <c r="IH64760"/>
    </row>
    <row r="64761" spans="1:242">
      <c r="A64761" s="6"/>
      <c r="B64761" s="6"/>
      <c r="C64761" s="6"/>
      <c r="D64761" s="6"/>
      <c r="E64761" s="6"/>
      <c r="F64761" s="6"/>
      <c r="G64761" s="6"/>
      <c r="H64761" s="6"/>
      <c r="I64761" s="6"/>
      <c r="J64761" s="6"/>
      <c r="K64761" s="6"/>
      <c r="L64761" s="6"/>
      <c r="M64761" s="6"/>
      <c r="N64761" s="6"/>
      <c r="O64761" s="6"/>
      <c r="P64761" s="6"/>
      <c r="Q64761" s="6"/>
      <c r="R64761" s="6"/>
      <c r="S64761" s="6"/>
      <c r="T64761" s="6"/>
      <c r="U64761" s="6"/>
      <c r="V64761" s="6"/>
      <c r="W64761" s="6"/>
      <c r="X64761" s="6"/>
      <c r="Y64761" s="6"/>
      <c r="Z64761" s="6"/>
      <c r="AA64761" s="6"/>
      <c r="AB64761" s="6"/>
      <c r="AC64761" s="6"/>
      <c r="AD64761" s="6"/>
      <c r="AE64761" s="6"/>
      <c r="AF64761" s="6"/>
      <c r="AG64761" s="6"/>
      <c r="AH64761" s="6"/>
      <c r="AI64761" s="6"/>
      <c r="AJ64761" s="6"/>
      <c r="AK64761" s="6"/>
      <c r="AL64761" s="6"/>
      <c r="AM64761" s="6"/>
      <c r="AN64761" s="6"/>
      <c r="AO64761" s="6"/>
      <c r="AP64761" s="6"/>
      <c r="AQ64761" s="6"/>
      <c r="AR64761" s="6"/>
      <c r="AS64761" s="6"/>
      <c r="AT64761" s="6"/>
      <c r="AU64761" s="6"/>
      <c r="AV64761" s="6"/>
      <c r="AW64761" s="6"/>
      <c r="AX64761" s="6"/>
      <c r="AY64761" s="6"/>
      <c r="AZ64761" s="6"/>
      <c r="BA64761" s="6"/>
      <c r="BB64761" s="6"/>
      <c r="BC64761" s="6"/>
      <c r="BD64761" s="6"/>
      <c r="BE64761" s="6"/>
      <c r="BF64761" s="6"/>
      <c r="BG64761" s="6"/>
      <c r="BH64761" s="6"/>
      <c r="BI64761" s="6"/>
      <c r="BJ64761" s="6"/>
      <c r="BK64761" s="6"/>
      <c r="BL64761" s="6"/>
      <c r="BM64761" s="6"/>
      <c r="BN64761" s="6"/>
      <c r="BO64761" s="6"/>
      <c r="BP64761" s="6"/>
      <c r="BQ64761" s="6"/>
      <c r="BR64761" s="6"/>
      <c r="BS64761" s="6"/>
      <c r="BT64761" s="6"/>
      <c r="BU64761" s="6"/>
      <c r="BV64761" s="6"/>
      <c r="BW64761" s="6"/>
      <c r="BX64761" s="6"/>
      <c r="BY64761" s="6"/>
      <c r="BZ64761" s="6"/>
      <c r="CA64761" s="6"/>
      <c r="CB64761" s="6"/>
      <c r="CC64761" s="6"/>
      <c r="CD64761" s="6"/>
      <c r="CE64761" s="6"/>
      <c r="CF64761" s="6"/>
      <c r="CG64761" s="6"/>
      <c r="CH64761" s="6"/>
      <c r="CI64761" s="6"/>
      <c r="CJ64761" s="6"/>
      <c r="CK64761" s="6"/>
      <c r="CL64761" s="6"/>
      <c r="CM64761" s="6"/>
      <c r="CN64761" s="6"/>
      <c r="CO64761" s="6"/>
      <c r="CP64761" s="6"/>
      <c r="CQ64761" s="6"/>
      <c r="CR64761" s="6"/>
      <c r="CS64761" s="6"/>
      <c r="CT64761" s="6"/>
      <c r="CU64761" s="6"/>
      <c r="CV64761" s="6"/>
      <c r="CW64761" s="6"/>
      <c r="CX64761" s="6"/>
      <c r="CY64761" s="6"/>
      <c r="CZ64761" s="6"/>
      <c r="DA64761" s="6"/>
      <c r="DB64761" s="6"/>
      <c r="DC64761" s="6"/>
      <c r="DD64761" s="6"/>
      <c r="DE64761" s="6"/>
      <c r="DF64761" s="6"/>
      <c r="DG64761" s="6"/>
      <c r="DH64761" s="6"/>
      <c r="DI64761" s="6"/>
      <c r="DJ64761" s="6"/>
      <c r="DK64761" s="6"/>
      <c r="DL64761" s="6"/>
      <c r="DM64761" s="6"/>
      <c r="DN64761" s="6"/>
      <c r="DO64761" s="6"/>
      <c r="DP64761" s="6"/>
      <c r="DQ64761" s="6"/>
      <c r="DR64761" s="6"/>
      <c r="DS64761" s="6"/>
      <c r="DT64761" s="6"/>
      <c r="DU64761" s="6"/>
      <c r="DV64761" s="6"/>
      <c r="DW64761" s="6"/>
      <c r="DX64761" s="6"/>
      <c r="DY64761" s="6"/>
      <c r="DZ64761" s="6"/>
      <c r="EA64761" s="6"/>
      <c r="EB64761" s="6"/>
      <c r="EC64761" s="6"/>
      <c r="ED64761" s="6"/>
      <c r="EE64761" s="6"/>
      <c r="EF64761" s="6"/>
      <c r="EG64761" s="6"/>
      <c r="EH64761" s="6"/>
      <c r="EI64761" s="6"/>
      <c r="EJ64761" s="6"/>
      <c r="EK64761" s="6"/>
      <c r="EL64761" s="6"/>
      <c r="EM64761" s="6"/>
      <c r="EN64761" s="6"/>
      <c r="EO64761" s="6"/>
      <c r="EP64761" s="6"/>
      <c r="EQ64761" s="6"/>
      <c r="ER64761" s="6"/>
      <c r="ES64761" s="6"/>
      <c r="ET64761" s="6"/>
      <c r="EU64761" s="6"/>
      <c r="EV64761" s="6"/>
      <c r="EW64761" s="6"/>
      <c r="EX64761" s="6"/>
      <c r="EY64761" s="6"/>
      <c r="EZ64761" s="6"/>
      <c r="FA64761" s="6"/>
      <c r="FB64761" s="6"/>
      <c r="FC64761" s="6"/>
      <c r="FD64761" s="6"/>
      <c r="FE64761" s="6"/>
      <c r="FF64761" s="6"/>
      <c r="FG64761" s="6"/>
      <c r="FH64761" s="6"/>
      <c r="FI64761" s="6"/>
      <c r="FJ64761" s="6"/>
      <c r="FK64761" s="6"/>
      <c r="FL64761" s="6"/>
      <c r="FM64761" s="6"/>
      <c r="FN64761" s="6"/>
      <c r="FO64761" s="6"/>
      <c r="FP64761" s="6"/>
      <c r="FQ64761" s="6"/>
      <c r="FR64761" s="6"/>
      <c r="FS64761" s="6"/>
      <c r="FT64761" s="6"/>
      <c r="FU64761" s="6"/>
      <c r="FV64761" s="6"/>
      <c r="FW64761" s="6"/>
      <c r="FX64761" s="6"/>
      <c r="FY64761" s="6"/>
      <c r="FZ64761" s="6"/>
      <c r="GA64761" s="6"/>
      <c r="GB64761" s="6"/>
      <c r="GC64761" s="6"/>
      <c r="GD64761" s="6"/>
      <c r="GE64761" s="6"/>
      <c r="GF64761" s="6"/>
      <c r="GG64761" s="6"/>
      <c r="GH64761" s="6"/>
      <c r="GI64761" s="6"/>
      <c r="GJ64761" s="6"/>
      <c r="GK64761" s="6"/>
      <c r="GL64761" s="6"/>
      <c r="GM64761" s="6"/>
      <c r="GN64761" s="6"/>
      <c r="GO64761" s="6"/>
      <c r="GP64761" s="6"/>
      <c r="GQ64761" s="6"/>
      <c r="GR64761" s="6"/>
      <c r="GS64761" s="6"/>
      <c r="GT64761" s="6"/>
      <c r="GU64761" s="6"/>
      <c r="GV64761" s="6"/>
      <c r="GW64761" s="6"/>
      <c r="GX64761" s="6"/>
      <c r="GY64761" s="6"/>
      <c r="GZ64761" s="6"/>
      <c r="HA64761" s="6"/>
      <c r="HB64761" s="6"/>
      <c r="HC64761" s="6"/>
      <c r="HD64761" s="6"/>
      <c r="HE64761" s="6"/>
      <c r="HF64761" s="6"/>
      <c r="HG64761" s="6"/>
      <c r="HH64761" s="6"/>
      <c r="HI64761" s="6"/>
      <c r="HJ64761" s="6"/>
      <c r="HK64761" s="6"/>
      <c r="HL64761" s="6"/>
      <c r="HM64761" s="6"/>
      <c r="HN64761" s="6"/>
      <c r="HO64761" s="6"/>
      <c r="HP64761" s="6"/>
      <c r="HQ64761" s="6"/>
      <c r="HR64761" s="6"/>
      <c r="HS64761" s="6"/>
      <c r="HT64761" s="6"/>
      <c r="HU64761" s="6"/>
      <c r="HV64761" s="6"/>
      <c r="HW64761" s="6"/>
      <c r="HX64761" s="6"/>
      <c r="HY64761" s="6"/>
      <c r="HZ64761" s="6"/>
      <c r="IA64761" s="6"/>
      <c r="IB64761" s="6"/>
      <c r="IC64761" s="6"/>
      <c r="ID64761" s="6"/>
      <c r="IE64761" s="6"/>
      <c r="IF64761"/>
      <c r="IG64761"/>
      <c r="IH64761"/>
    </row>
    <row r="64762" spans="1:242">
      <c r="A64762" s="6"/>
      <c r="B64762" s="6"/>
      <c r="C64762" s="6"/>
      <c r="D64762" s="6"/>
      <c r="E64762" s="6"/>
      <c r="F64762" s="6"/>
      <c r="G64762" s="6"/>
      <c r="H64762" s="6"/>
      <c r="I64762" s="6"/>
      <c r="J64762" s="6"/>
      <c r="K64762" s="6"/>
      <c r="L64762" s="6"/>
      <c r="M64762" s="6"/>
      <c r="N64762" s="6"/>
      <c r="O64762" s="6"/>
      <c r="P64762" s="6"/>
      <c r="Q64762" s="6"/>
      <c r="R64762" s="6"/>
      <c r="S64762" s="6"/>
      <c r="T64762" s="6"/>
      <c r="U64762" s="6"/>
      <c r="V64762" s="6"/>
      <c r="W64762" s="6"/>
      <c r="X64762" s="6"/>
      <c r="Y64762" s="6"/>
      <c r="Z64762" s="6"/>
      <c r="AA64762" s="6"/>
      <c r="AB64762" s="6"/>
      <c r="AC64762" s="6"/>
      <c r="AD64762" s="6"/>
      <c r="AE64762" s="6"/>
      <c r="AF64762" s="6"/>
      <c r="AG64762" s="6"/>
      <c r="AH64762" s="6"/>
      <c r="AI64762" s="6"/>
      <c r="AJ64762" s="6"/>
      <c r="AK64762" s="6"/>
      <c r="AL64762" s="6"/>
      <c r="AM64762" s="6"/>
      <c r="AN64762" s="6"/>
      <c r="AO64762" s="6"/>
      <c r="AP64762" s="6"/>
      <c r="AQ64762" s="6"/>
      <c r="AR64762" s="6"/>
      <c r="AS64762" s="6"/>
      <c r="AT64762" s="6"/>
      <c r="AU64762" s="6"/>
      <c r="AV64762" s="6"/>
      <c r="AW64762" s="6"/>
      <c r="AX64762" s="6"/>
      <c r="AY64762" s="6"/>
      <c r="AZ64762" s="6"/>
      <c r="BA64762" s="6"/>
      <c r="BB64762" s="6"/>
      <c r="BC64762" s="6"/>
      <c r="BD64762" s="6"/>
      <c r="BE64762" s="6"/>
      <c r="BF64762" s="6"/>
      <c r="BG64762" s="6"/>
      <c r="BH64762" s="6"/>
      <c r="BI64762" s="6"/>
      <c r="BJ64762" s="6"/>
      <c r="BK64762" s="6"/>
      <c r="BL64762" s="6"/>
      <c r="BM64762" s="6"/>
      <c r="BN64762" s="6"/>
      <c r="BO64762" s="6"/>
      <c r="BP64762" s="6"/>
      <c r="BQ64762" s="6"/>
      <c r="BR64762" s="6"/>
      <c r="BS64762" s="6"/>
      <c r="BT64762" s="6"/>
      <c r="BU64762" s="6"/>
      <c r="BV64762" s="6"/>
      <c r="BW64762" s="6"/>
      <c r="BX64762" s="6"/>
      <c r="BY64762" s="6"/>
      <c r="BZ64762" s="6"/>
      <c r="CA64762" s="6"/>
      <c r="CB64762" s="6"/>
      <c r="CC64762" s="6"/>
      <c r="CD64762" s="6"/>
      <c r="CE64762" s="6"/>
      <c r="CF64762" s="6"/>
      <c r="CG64762" s="6"/>
      <c r="CH64762" s="6"/>
      <c r="CI64762" s="6"/>
      <c r="CJ64762" s="6"/>
      <c r="CK64762" s="6"/>
      <c r="CL64762" s="6"/>
      <c r="CM64762" s="6"/>
      <c r="CN64762" s="6"/>
      <c r="CO64762" s="6"/>
      <c r="CP64762" s="6"/>
      <c r="CQ64762" s="6"/>
      <c r="CR64762" s="6"/>
      <c r="CS64762" s="6"/>
      <c r="CT64762" s="6"/>
      <c r="CU64762" s="6"/>
      <c r="CV64762" s="6"/>
      <c r="CW64762" s="6"/>
      <c r="CX64762" s="6"/>
      <c r="CY64762" s="6"/>
      <c r="CZ64762" s="6"/>
      <c r="DA64762" s="6"/>
      <c r="DB64762" s="6"/>
      <c r="DC64762" s="6"/>
      <c r="DD64762" s="6"/>
      <c r="DE64762" s="6"/>
      <c r="DF64762" s="6"/>
      <c r="DG64762" s="6"/>
      <c r="DH64762" s="6"/>
      <c r="DI64762" s="6"/>
      <c r="DJ64762" s="6"/>
      <c r="DK64762" s="6"/>
      <c r="DL64762" s="6"/>
      <c r="DM64762" s="6"/>
      <c r="DN64762" s="6"/>
      <c r="DO64762" s="6"/>
      <c r="DP64762" s="6"/>
      <c r="DQ64762" s="6"/>
      <c r="DR64762" s="6"/>
      <c r="DS64762" s="6"/>
      <c r="DT64762" s="6"/>
      <c r="DU64762" s="6"/>
      <c r="DV64762" s="6"/>
      <c r="DW64762" s="6"/>
      <c r="DX64762" s="6"/>
      <c r="DY64762" s="6"/>
      <c r="DZ64762" s="6"/>
      <c r="EA64762" s="6"/>
      <c r="EB64762" s="6"/>
      <c r="EC64762" s="6"/>
      <c r="ED64762" s="6"/>
      <c r="EE64762" s="6"/>
      <c r="EF64762" s="6"/>
      <c r="EG64762" s="6"/>
      <c r="EH64762" s="6"/>
      <c r="EI64762" s="6"/>
      <c r="EJ64762" s="6"/>
      <c r="EK64762" s="6"/>
      <c r="EL64762" s="6"/>
      <c r="EM64762" s="6"/>
      <c r="EN64762" s="6"/>
      <c r="EO64762" s="6"/>
      <c r="EP64762" s="6"/>
      <c r="EQ64762" s="6"/>
      <c r="ER64762" s="6"/>
      <c r="ES64762" s="6"/>
      <c r="ET64762" s="6"/>
      <c r="EU64762" s="6"/>
      <c r="EV64762" s="6"/>
      <c r="EW64762" s="6"/>
      <c r="EX64762" s="6"/>
      <c r="EY64762" s="6"/>
      <c r="EZ64762" s="6"/>
      <c r="FA64762" s="6"/>
      <c r="FB64762" s="6"/>
      <c r="FC64762" s="6"/>
      <c r="FD64762" s="6"/>
      <c r="FE64762" s="6"/>
      <c r="FF64762" s="6"/>
      <c r="FG64762" s="6"/>
      <c r="FH64762" s="6"/>
      <c r="FI64762" s="6"/>
      <c r="FJ64762" s="6"/>
      <c r="FK64762" s="6"/>
      <c r="FL64762" s="6"/>
      <c r="FM64762" s="6"/>
      <c r="FN64762" s="6"/>
      <c r="FO64762" s="6"/>
      <c r="FP64762" s="6"/>
      <c r="FQ64762" s="6"/>
      <c r="FR64762" s="6"/>
      <c r="FS64762" s="6"/>
      <c r="FT64762" s="6"/>
      <c r="FU64762" s="6"/>
      <c r="FV64762" s="6"/>
      <c r="FW64762" s="6"/>
      <c r="FX64762" s="6"/>
      <c r="FY64762" s="6"/>
      <c r="FZ64762" s="6"/>
      <c r="GA64762" s="6"/>
      <c r="GB64762" s="6"/>
      <c r="GC64762" s="6"/>
      <c r="GD64762" s="6"/>
      <c r="GE64762" s="6"/>
      <c r="GF64762" s="6"/>
      <c r="GG64762" s="6"/>
      <c r="GH64762" s="6"/>
      <c r="GI64762" s="6"/>
      <c r="GJ64762" s="6"/>
      <c r="GK64762" s="6"/>
      <c r="GL64762" s="6"/>
      <c r="GM64762" s="6"/>
      <c r="GN64762" s="6"/>
      <c r="GO64762" s="6"/>
      <c r="GP64762" s="6"/>
      <c r="GQ64762" s="6"/>
      <c r="GR64762" s="6"/>
      <c r="GS64762" s="6"/>
      <c r="GT64762" s="6"/>
      <c r="GU64762" s="6"/>
      <c r="GV64762" s="6"/>
      <c r="GW64762" s="6"/>
      <c r="GX64762" s="6"/>
      <c r="GY64762" s="6"/>
      <c r="GZ64762" s="6"/>
      <c r="HA64762" s="6"/>
      <c r="HB64762" s="6"/>
      <c r="HC64762" s="6"/>
      <c r="HD64762" s="6"/>
      <c r="HE64762" s="6"/>
      <c r="HF64762" s="6"/>
      <c r="HG64762" s="6"/>
      <c r="HH64762" s="6"/>
      <c r="HI64762" s="6"/>
      <c r="HJ64762" s="6"/>
      <c r="HK64762" s="6"/>
      <c r="HL64762" s="6"/>
      <c r="HM64762" s="6"/>
      <c r="HN64762" s="6"/>
      <c r="HO64762" s="6"/>
      <c r="HP64762" s="6"/>
      <c r="HQ64762" s="6"/>
      <c r="HR64762" s="6"/>
      <c r="HS64762" s="6"/>
      <c r="HT64762" s="6"/>
      <c r="HU64762" s="6"/>
      <c r="HV64762" s="6"/>
      <c r="HW64762" s="6"/>
      <c r="HX64762" s="6"/>
      <c r="HY64762" s="6"/>
      <c r="HZ64762" s="6"/>
      <c r="IA64762" s="6"/>
      <c r="IB64762" s="6"/>
      <c r="IC64762" s="6"/>
      <c r="ID64762" s="6"/>
      <c r="IE64762" s="6"/>
      <c r="IF64762"/>
      <c r="IG64762"/>
      <c r="IH64762"/>
    </row>
    <row r="64763" spans="1:242">
      <c r="A64763" s="6"/>
      <c r="B64763" s="6"/>
      <c r="C64763" s="6"/>
      <c r="D64763" s="6"/>
      <c r="E64763" s="6"/>
      <c r="F64763" s="6"/>
      <c r="G64763" s="6"/>
      <c r="H64763" s="6"/>
      <c r="I64763" s="6"/>
      <c r="J64763" s="6"/>
      <c r="K64763" s="6"/>
      <c r="L64763" s="6"/>
      <c r="M64763" s="6"/>
      <c r="N64763" s="6"/>
      <c r="O64763" s="6"/>
      <c r="P64763" s="6"/>
      <c r="Q64763" s="6"/>
      <c r="R64763" s="6"/>
      <c r="S64763" s="6"/>
      <c r="T64763" s="6"/>
      <c r="U64763" s="6"/>
      <c r="V64763" s="6"/>
      <c r="W64763" s="6"/>
      <c r="X64763" s="6"/>
      <c r="Y64763" s="6"/>
      <c r="Z64763" s="6"/>
      <c r="AA64763" s="6"/>
      <c r="AB64763" s="6"/>
      <c r="AC64763" s="6"/>
      <c r="AD64763" s="6"/>
      <c r="AE64763" s="6"/>
      <c r="AF64763" s="6"/>
      <c r="AG64763" s="6"/>
      <c r="AH64763" s="6"/>
      <c r="AI64763" s="6"/>
      <c r="AJ64763" s="6"/>
      <c r="AK64763" s="6"/>
      <c r="AL64763" s="6"/>
      <c r="AM64763" s="6"/>
      <c r="AN64763" s="6"/>
      <c r="AO64763" s="6"/>
      <c r="AP64763" s="6"/>
      <c r="AQ64763" s="6"/>
      <c r="AR64763" s="6"/>
      <c r="AS64763" s="6"/>
      <c r="AT64763" s="6"/>
      <c r="AU64763" s="6"/>
      <c r="AV64763" s="6"/>
      <c r="AW64763" s="6"/>
      <c r="AX64763" s="6"/>
      <c r="AY64763" s="6"/>
      <c r="AZ64763" s="6"/>
      <c r="BA64763" s="6"/>
      <c r="BB64763" s="6"/>
      <c r="BC64763" s="6"/>
      <c r="BD64763" s="6"/>
      <c r="BE64763" s="6"/>
      <c r="BF64763" s="6"/>
      <c r="BG64763" s="6"/>
      <c r="BH64763" s="6"/>
      <c r="BI64763" s="6"/>
      <c r="BJ64763" s="6"/>
      <c r="BK64763" s="6"/>
      <c r="BL64763" s="6"/>
      <c r="BM64763" s="6"/>
      <c r="BN64763" s="6"/>
      <c r="BO64763" s="6"/>
      <c r="BP64763" s="6"/>
      <c r="BQ64763" s="6"/>
      <c r="BR64763" s="6"/>
      <c r="BS64763" s="6"/>
      <c r="BT64763" s="6"/>
      <c r="BU64763" s="6"/>
      <c r="BV64763" s="6"/>
      <c r="BW64763" s="6"/>
      <c r="BX64763" s="6"/>
      <c r="BY64763" s="6"/>
      <c r="BZ64763" s="6"/>
      <c r="CA64763" s="6"/>
      <c r="CB64763" s="6"/>
      <c r="CC64763" s="6"/>
      <c r="CD64763" s="6"/>
      <c r="CE64763" s="6"/>
      <c r="CF64763" s="6"/>
      <c r="CG64763" s="6"/>
      <c r="CH64763" s="6"/>
      <c r="CI64763" s="6"/>
      <c r="CJ64763" s="6"/>
      <c r="CK64763" s="6"/>
      <c r="CL64763" s="6"/>
      <c r="CM64763" s="6"/>
      <c r="CN64763" s="6"/>
      <c r="CO64763" s="6"/>
      <c r="CP64763" s="6"/>
      <c r="CQ64763" s="6"/>
      <c r="CR64763" s="6"/>
      <c r="CS64763" s="6"/>
      <c r="CT64763" s="6"/>
      <c r="CU64763" s="6"/>
      <c r="CV64763" s="6"/>
      <c r="CW64763" s="6"/>
      <c r="CX64763" s="6"/>
      <c r="CY64763" s="6"/>
      <c r="CZ64763" s="6"/>
      <c r="DA64763" s="6"/>
      <c r="DB64763" s="6"/>
      <c r="DC64763" s="6"/>
      <c r="DD64763" s="6"/>
      <c r="DE64763" s="6"/>
      <c r="DF64763" s="6"/>
      <c r="DG64763" s="6"/>
      <c r="DH64763" s="6"/>
      <c r="DI64763" s="6"/>
      <c r="DJ64763" s="6"/>
      <c r="DK64763" s="6"/>
      <c r="DL64763" s="6"/>
      <c r="DM64763" s="6"/>
      <c r="DN64763" s="6"/>
      <c r="DO64763" s="6"/>
      <c r="DP64763" s="6"/>
      <c r="DQ64763" s="6"/>
      <c r="DR64763" s="6"/>
      <c r="DS64763" s="6"/>
      <c r="DT64763" s="6"/>
      <c r="DU64763" s="6"/>
      <c r="DV64763" s="6"/>
      <c r="DW64763" s="6"/>
      <c r="DX64763" s="6"/>
      <c r="DY64763" s="6"/>
      <c r="DZ64763" s="6"/>
      <c r="EA64763" s="6"/>
      <c r="EB64763" s="6"/>
      <c r="EC64763" s="6"/>
      <c r="ED64763" s="6"/>
      <c r="EE64763" s="6"/>
      <c r="EF64763" s="6"/>
      <c r="EG64763" s="6"/>
      <c r="EH64763" s="6"/>
      <c r="EI64763" s="6"/>
      <c r="EJ64763" s="6"/>
      <c r="EK64763" s="6"/>
      <c r="EL64763" s="6"/>
      <c r="EM64763" s="6"/>
      <c r="EN64763" s="6"/>
      <c r="EO64763" s="6"/>
      <c r="EP64763" s="6"/>
      <c r="EQ64763" s="6"/>
      <c r="ER64763" s="6"/>
      <c r="ES64763" s="6"/>
      <c r="ET64763" s="6"/>
      <c r="EU64763" s="6"/>
      <c r="EV64763" s="6"/>
      <c r="EW64763" s="6"/>
      <c r="EX64763" s="6"/>
      <c r="EY64763" s="6"/>
      <c r="EZ64763" s="6"/>
      <c r="FA64763" s="6"/>
      <c r="FB64763" s="6"/>
      <c r="FC64763" s="6"/>
      <c r="FD64763" s="6"/>
      <c r="FE64763" s="6"/>
      <c r="FF64763" s="6"/>
      <c r="FG64763" s="6"/>
      <c r="FH64763" s="6"/>
      <c r="FI64763" s="6"/>
      <c r="FJ64763" s="6"/>
      <c r="FK64763" s="6"/>
      <c r="FL64763" s="6"/>
      <c r="FM64763" s="6"/>
      <c r="FN64763" s="6"/>
      <c r="FO64763" s="6"/>
      <c r="FP64763" s="6"/>
      <c r="FQ64763" s="6"/>
      <c r="FR64763" s="6"/>
      <c r="FS64763" s="6"/>
      <c r="FT64763" s="6"/>
      <c r="FU64763" s="6"/>
      <c r="FV64763" s="6"/>
      <c r="FW64763" s="6"/>
      <c r="FX64763" s="6"/>
      <c r="FY64763" s="6"/>
      <c r="FZ64763" s="6"/>
      <c r="GA64763" s="6"/>
      <c r="GB64763" s="6"/>
      <c r="GC64763" s="6"/>
      <c r="GD64763" s="6"/>
      <c r="GE64763" s="6"/>
      <c r="GF64763" s="6"/>
      <c r="GG64763" s="6"/>
      <c r="GH64763" s="6"/>
      <c r="GI64763" s="6"/>
      <c r="GJ64763" s="6"/>
      <c r="GK64763" s="6"/>
      <c r="GL64763" s="6"/>
      <c r="GM64763" s="6"/>
      <c r="GN64763" s="6"/>
      <c r="GO64763" s="6"/>
      <c r="GP64763" s="6"/>
      <c r="GQ64763" s="6"/>
      <c r="GR64763" s="6"/>
      <c r="GS64763" s="6"/>
      <c r="GT64763" s="6"/>
      <c r="GU64763" s="6"/>
      <c r="GV64763" s="6"/>
      <c r="GW64763" s="6"/>
      <c r="GX64763" s="6"/>
      <c r="GY64763" s="6"/>
      <c r="GZ64763" s="6"/>
      <c r="HA64763" s="6"/>
      <c r="HB64763" s="6"/>
      <c r="HC64763" s="6"/>
      <c r="HD64763" s="6"/>
      <c r="HE64763" s="6"/>
      <c r="HF64763" s="6"/>
      <c r="HG64763" s="6"/>
      <c r="HH64763" s="6"/>
      <c r="HI64763" s="6"/>
      <c r="HJ64763" s="6"/>
      <c r="HK64763" s="6"/>
      <c r="HL64763" s="6"/>
      <c r="HM64763" s="6"/>
      <c r="HN64763" s="6"/>
      <c r="HO64763" s="6"/>
      <c r="HP64763" s="6"/>
      <c r="HQ64763" s="6"/>
      <c r="HR64763" s="6"/>
      <c r="HS64763" s="6"/>
      <c r="HT64763" s="6"/>
      <c r="HU64763" s="6"/>
      <c r="HV64763" s="6"/>
      <c r="HW64763" s="6"/>
      <c r="HX64763" s="6"/>
      <c r="HY64763" s="6"/>
      <c r="HZ64763" s="6"/>
      <c r="IA64763" s="6"/>
      <c r="IB64763" s="6"/>
      <c r="IC64763" s="6"/>
      <c r="ID64763" s="6"/>
      <c r="IE64763" s="6"/>
      <c r="IF64763"/>
      <c r="IG64763"/>
      <c r="IH64763"/>
    </row>
    <row r="64764" spans="1:242">
      <c r="A64764" s="6"/>
      <c r="B64764" s="6"/>
      <c r="C64764" s="6"/>
      <c r="D64764" s="6"/>
      <c r="E64764" s="6"/>
      <c r="F64764" s="6"/>
      <c r="G64764" s="6"/>
      <c r="H64764" s="6"/>
      <c r="I64764" s="6"/>
      <c r="J64764" s="6"/>
      <c r="K64764" s="6"/>
      <c r="L64764" s="6"/>
      <c r="M64764" s="6"/>
      <c r="N64764" s="6"/>
      <c r="O64764" s="6"/>
      <c r="P64764" s="6"/>
      <c r="Q64764" s="6"/>
      <c r="R64764" s="6"/>
      <c r="S64764" s="6"/>
      <c r="T64764" s="6"/>
      <c r="U64764" s="6"/>
      <c r="V64764" s="6"/>
      <c r="W64764" s="6"/>
      <c r="X64764" s="6"/>
      <c r="Y64764" s="6"/>
      <c r="Z64764" s="6"/>
      <c r="AA64764" s="6"/>
      <c r="AB64764" s="6"/>
      <c r="AC64764" s="6"/>
      <c r="AD64764" s="6"/>
      <c r="AE64764" s="6"/>
      <c r="AF64764" s="6"/>
      <c r="AG64764" s="6"/>
      <c r="AH64764" s="6"/>
      <c r="AI64764" s="6"/>
      <c r="AJ64764" s="6"/>
      <c r="AK64764" s="6"/>
      <c r="AL64764" s="6"/>
      <c r="AM64764" s="6"/>
      <c r="AN64764" s="6"/>
      <c r="AO64764" s="6"/>
      <c r="AP64764" s="6"/>
      <c r="AQ64764" s="6"/>
      <c r="AR64764" s="6"/>
      <c r="AS64764" s="6"/>
      <c r="AT64764" s="6"/>
      <c r="AU64764" s="6"/>
      <c r="AV64764" s="6"/>
      <c r="AW64764" s="6"/>
      <c r="AX64764" s="6"/>
      <c r="AY64764" s="6"/>
      <c r="AZ64764" s="6"/>
      <c r="BA64764" s="6"/>
      <c r="BB64764" s="6"/>
      <c r="BC64764" s="6"/>
      <c r="BD64764" s="6"/>
      <c r="BE64764" s="6"/>
      <c r="BF64764" s="6"/>
      <c r="BG64764" s="6"/>
      <c r="BH64764" s="6"/>
      <c r="BI64764" s="6"/>
      <c r="BJ64764" s="6"/>
      <c r="BK64764" s="6"/>
      <c r="BL64764" s="6"/>
      <c r="BM64764" s="6"/>
      <c r="BN64764" s="6"/>
      <c r="BO64764" s="6"/>
      <c r="BP64764" s="6"/>
      <c r="BQ64764" s="6"/>
      <c r="BR64764" s="6"/>
      <c r="BS64764" s="6"/>
      <c r="BT64764" s="6"/>
      <c r="BU64764" s="6"/>
      <c r="BV64764" s="6"/>
      <c r="BW64764" s="6"/>
      <c r="BX64764" s="6"/>
      <c r="BY64764" s="6"/>
      <c r="BZ64764" s="6"/>
      <c r="CA64764" s="6"/>
      <c r="CB64764" s="6"/>
      <c r="CC64764" s="6"/>
      <c r="CD64764" s="6"/>
      <c r="CE64764" s="6"/>
      <c r="CF64764" s="6"/>
      <c r="CG64764" s="6"/>
      <c r="CH64764" s="6"/>
      <c r="CI64764" s="6"/>
      <c r="CJ64764" s="6"/>
      <c r="CK64764" s="6"/>
      <c r="CL64764" s="6"/>
      <c r="CM64764" s="6"/>
      <c r="CN64764" s="6"/>
      <c r="CO64764" s="6"/>
      <c r="CP64764" s="6"/>
      <c r="CQ64764" s="6"/>
      <c r="CR64764" s="6"/>
      <c r="CS64764" s="6"/>
      <c r="CT64764" s="6"/>
      <c r="CU64764" s="6"/>
      <c r="CV64764" s="6"/>
      <c r="CW64764" s="6"/>
      <c r="CX64764" s="6"/>
      <c r="CY64764" s="6"/>
      <c r="CZ64764" s="6"/>
      <c r="DA64764" s="6"/>
      <c r="DB64764" s="6"/>
      <c r="DC64764" s="6"/>
      <c r="DD64764" s="6"/>
      <c r="DE64764" s="6"/>
      <c r="DF64764" s="6"/>
      <c r="DG64764" s="6"/>
      <c r="DH64764" s="6"/>
      <c r="DI64764" s="6"/>
      <c r="DJ64764" s="6"/>
      <c r="DK64764" s="6"/>
      <c r="DL64764" s="6"/>
      <c r="DM64764" s="6"/>
      <c r="DN64764" s="6"/>
      <c r="DO64764" s="6"/>
      <c r="DP64764" s="6"/>
      <c r="DQ64764" s="6"/>
      <c r="DR64764" s="6"/>
      <c r="DS64764" s="6"/>
      <c r="DT64764" s="6"/>
      <c r="DU64764" s="6"/>
      <c r="DV64764" s="6"/>
      <c r="DW64764" s="6"/>
      <c r="DX64764" s="6"/>
      <c r="DY64764" s="6"/>
      <c r="DZ64764" s="6"/>
      <c r="EA64764" s="6"/>
      <c r="EB64764" s="6"/>
      <c r="EC64764" s="6"/>
      <c r="ED64764" s="6"/>
      <c r="EE64764" s="6"/>
      <c r="EF64764" s="6"/>
      <c r="EG64764" s="6"/>
      <c r="EH64764" s="6"/>
      <c r="EI64764" s="6"/>
      <c r="EJ64764" s="6"/>
      <c r="EK64764" s="6"/>
      <c r="EL64764" s="6"/>
      <c r="EM64764" s="6"/>
      <c r="EN64764" s="6"/>
      <c r="EO64764" s="6"/>
      <c r="EP64764" s="6"/>
      <c r="EQ64764" s="6"/>
      <c r="ER64764" s="6"/>
      <c r="ES64764" s="6"/>
      <c r="ET64764" s="6"/>
      <c r="EU64764" s="6"/>
      <c r="EV64764" s="6"/>
      <c r="EW64764" s="6"/>
      <c r="EX64764" s="6"/>
      <c r="EY64764" s="6"/>
      <c r="EZ64764" s="6"/>
      <c r="FA64764" s="6"/>
      <c r="FB64764" s="6"/>
      <c r="FC64764" s="6"/>
      <c r="FD64764" s="6"/>
      <c r="FE64764" s="6"/>
      <c r="FF64764" s="6"/>
      <c r="FG64764" s="6"/>
      <c r="FH64764" s="6"/>
      <c r="FI64764" s="6"/>
      <c r="FJ64764" s="6"/>
      <c r="FK64764" s="6"/>
      <c r="FL64764" s="6"/>
      <c r="FM64764" s="6"/>
      <c r="FN64764" s="6"/>
      <c r="FO64764" s="6"/>
      <c r="FP64764" s="6"/>
      <c r="FQ64764" s="6"/>
      <c r="FR64764" s="6"/>
      <c r="FS64764" s="6"/>
      <c r="FT64764" s="6"/>
      <c r="FU64764" s="6"/>
      <c r="FV64764" s="6"/>
      <c r="FW64764" s="6"/>
      <c r="FX64764" s="6"/>
      <c r="FY64764" s="6"/>
      <c r="FZ64764" s="6"/>
      <c r="GA64764" s="6"/>
      <c r="GB64764" s="6"/>
      <c r="GC64764" s="6"/>
      <c r="GD64764" s="6"/>
      <c r="GE64764" s="6"/>
      <c r="GF64764" s="6"/>
      <c r="GG64764" s="6"/>
      <c r="GH64764" s="6"/>
      <c r="GI64764" s="6"/>
      <c r="GJ64764" s="6"/>
      <c r="GK64764" s="6"/>
      <c r="GL64764" s="6"/>
      <c r="GM64764" s="6"/>
      <c r="GN64764" s="6"/>
      <c r="GO64764" s="6"/>
      <c r="GP64764" s="6"/>
      <c r="GQ64764" s="6"/>
      <c r="GR64764" s="6"/>
      <c r="GS64764" s="6"/>
      <c r="GT64764" s="6"/>
      <c r="GU64764" s="6"/>
      <c r="GV64764" s="6"/>
      <c r="GW64764" s="6"/>
      <c r="GX64764" s="6"/>
      <c r="GY64764" s="6"/>
      <c r="GZ64764" s="6"/>
      <c r="HA64764" s="6"/>
      <c r="HB64764" s="6"/>
      <c r="HC64764" s="6"/>
      <c r="HD64764" s="6"/>
      <c r="HE64764" s="6"/>
      <c r="HF64764" s="6"/>
      <c r="HG64764" s="6"/>
      <c r="HH64764" s="6"/>
      <c r="HI64764" s="6"/>
      <c r="HJ64764" s="6"/>
      <c r="HK64764" s="6"/>
      <c r="HL64764" s="6"/>
      <c r="HM64764" s="6"/>
      <c r="HN64764" s="6"/>
      <c r="HO64764" s="6"/>
      <c r="HP64764" s="6"/>
      <c r="HQ64764" s="6"/>
      <c r="HR64764" s="6"/>
      <c r="HS64764" s="6"/>
      <c r="HT64764" s="6"/>
      <c r="HU64764" s="6"/>
      <c r="HV64764" s="6"/>
      <c r="HW64764" s="6"/>
      <c r="HX64764" s="6"/>
      <c r="HY64764" s="6"/>
      <c r="HZ64764" s="6"/>
      <c r="IA64764" s="6"/>
      <c r="IB64764" s="6"/>
      <c r="IC64764" s="6"/>
      <c r="ID64764" s="6"/>
      <c r="IE64764" s="6"/>
      <c r="IF64764"/>
      <c r="IG64764"/>
      <c r="IH64764"/>
    </row>
    <row r="64765" spans="1:242">
      <c r="A64765" s="6"/>
      <c r="B64765" s="6"/>
      <c r="C64765" s="6"/>
      <c r="D64765" s="6"/>
      <c r="E64765" s="6"/>
      <c r="F64765" s="6"/>
      <c r="G64765" s="6"/>
      <c r="H64765" s="6"/>
      <c r="I64765" s="6"/>
      <c r="J64765" s="6"/>
      <c r="K64765" s="6"/>
      <c r="L64765" s="6"/>
      <c r="M64765" s="6"/>
      <c r="N64765" s="6"/>
      <c r="O64765" s="6"/>
      <c r="P64765" s="6"/>
      <c r="Q64765" s="6"/>
      <c r="R64765" s="6"/>
      <c r="S64765" s="6"/>
      <c r="T64765" s="6"/>
      <c r="U64765" s="6"/>
      <c r="V64765" s="6"/>
      <c r="W64765" s="6"/>
      <c r="X64765" s="6"/>
      <c r="Y64765" s="6"/>
      <c r="Z64765" s="6"/>
      <c r="AA64765" s="6"/>
      <c r="AB64765" s="6"/>
      <c r="AC64765" s="6"/>
      <c r="AD64765" s="6"/>
      <c r="AE64765" s="6"/>
      <c r="AF64765" s="6"/>
      <c r="AG64765" s="6"/>
      <c r="AH64765" s="6"/>
      <c r="AI64765" s="6"/>
      <c r="AJ64765" s="6"/>
      <c r="AK64765" s="6"/>
      <c r="AL64765" s="6"/>
      <c r="AM64765" s="6"/>
      <c r="AN64765" s="6"/>
      <c r="AO64765" s="6"/>
      <c r="AP64765" s="6"/>
      <c r="AQ64765" s="6"/>
      <c r="AR64765" s="6"/>
      <c r="AS64765" s="6"/>
      <c r="AT64765" s="6"/>
      <c r="AU64765" s="6"/>
      <c r="AV64765" s="6"/>
      <c r="AW64765" s="6"/>
      <c r="AX64765" s="6"/>
      <c r="AY64765" s="6"/>
      <c r="AZ64765" s="6"/>
      <c r="BA64765" s="6"/>
      <c r="BB64765" s="6"/>
      <c r="BC64765" s="6"/>
      <c r="BD64765" s="6"/>
      <c r="BE64765" s="6"/>
      <c r="BF64765" s="6"/>
      <c r="BG64765" s="6"/>
      <c r="BH64765" s="6"/>
      <c r="BI64765" s="6"/>
      <c r="BJ64765" s="6"/>
      <c r="BK64765" s="6"/>
      <c r="BL64765" s="6"/>
      <c r="BM64765" s="6"/>
      <c r="BN64765" s="6"/>
      <c r="BO64765" s="6"/>
      <c r="BP64765" s="6"/>
      <c r="BQ64765" s="6"/>
      <c r="BR64765" s="6"/>
      <c r="BS64765" s="6"/>
      <c r="BT64765" s="6"/>
      <c r="BU64765" s="6"/>
      <c r="BV64765" s="6"/>
      <c r="BW64765" s="6"/>
      <c r="BX64765" s="6"/>
      <c r="BY64765" s="6"/>
      <c r="BZ64765" s="6"/>
      <c r="CA64765" s="6"/>
      <c r="CB64765" s="6"/>
      <c r="CC64765" s="6"/>
      <c r="CD64765" s="6"/>
      <c r="CE64765" s="6"/>
      <c r="CF64765" s="6"/>
      <c r="CG64765" s="6"/>
      <c r="CH64765" s="6"/>
      <c r="CI64765" s="6"/>
      <c r="CJ64765" s="6"/>
      <c r="CK64765" s="6"/>
      <c r="CL64765" s="6"/>
      <c r="CM64765" s="6"/>
      <c r="CN64765" s="6"/>
      <c r="CO64765" s="6"/>
      <c r="CP64765" s="6"/>
      <c r="CQ64765" s="6"/>
      <c r="CR64765" s="6"/>
      <c r="CS64765" s="6"/>
      <c r="CT64765" s="6"/>
      <c r="CU64765" s="6"/>
      <c r="CV64765" s="6"/>
      <c r="CW64765" s="6"/>
      <c r="CX64765" s="6"/>
      <c r="CY64765" s="6"/>
      <c r="CZ64765" s="6"/>
      <c r="DA64765" s="6"/>
      <c r="DB64765" s="6"/>
      <c r="DC64765" s="6"/>
      <c r="DD64765" s="6"/>
      <c r="DE64765" s="6"/>
      <c r="DF64765" s="6"/>
      <c r="DG64765" s="6"/>
      <c r="DH64765" s="6"/>
      <c r="DI64765" s="6"/>
      <c r="DJ64765" s="6"/>
      <c r="DK64765" s="6"/>
      <c r="DL64765" s="6"/>
      <c r="DM64765" s="6"/>
      <c r="DN64765" s="6"/>
      <c r="DO64765" s="6"/>
      <c r="DP64765" s="6"/>
      <c r="DQ64765" s="6"/>
      <c r="DR64765" s="6"/>
      <c r="DS64765" s="6"/>
      <c r="DT64765" s="6"/>
      <c r="DU64765" s="6"/>
      <c r="DV64765" s="6"/>
      <c r="DW64765" s="6"/>
      <c r="DX64765" s="6"/>
      <c r="DY64765" s="6"/>
      <c r="DZ64765" s="6"/>
      <c r="EA64765" s="6"/>
      <c r="EB64765" s="6"/>
      <c r="EC64765" s="6"/>
      <c r="ED64765" s="6"/>
      <c r="EE64765" s="6"/>
      <c r="EF64765" s="6"/>
      <c r="EG64765" s="6"/>
      <c r="EH64765" s="6"/>
      <c r="EI64765" s="6"/>
      <c r="EJ64765" s="6"/>
      <c r="EK64765" s="6"/>
      <c r="EL64765" s="6"/>
      <c r="EM64765" s="6"/>
      <c r="EN64765" s="6"/>
      <c r="EO64765" s="6"/>
      <c r="EP64765" s="6"/>
      <c r="EQ64765" s="6"/>
      <c r="ER64765" s="6"/>
      <c r="ES64765" s="6"/>
      <c r="ET64765" s="6"/>
      <c r="EU64765" s="6"/>
      <c r="EV64765" s="6"/>
      <c r="EW64765" s="6"/>
      <c r="EX64765" s="6"/>
      <c r="EY64765" s="6"/>
      <c r="EZ64765" s="6"/>
      <c r="FA64765" s="6"/>
      <c r="FB64765" s="6"/>
      <c r="FC64765" s="6"/>
      <c r="FD64765" s="6"/>
      <c r="FE64765" s="6"/>
      <c r="FF64765" s="6"/>
      <c r="FG64765" s="6"/>
      <c r="FH64765" s="6"/>
      <c r="FI64765" s="6"/>
      <c r="FJ64765" s="6"/>
      <c r="FK64765" s="6"/>
      <c r="FL64765" s="6"/>
      <c r="FM64765" s="6"/>
      <c r="FN64765" s="6"/>
      <c r="FO64765" s="6"/>
      <c r="FP64765" s="6"/>
      <c r="FQ64765" s="6"/>
      <c r="FR64765" s="6"/>
      <c r="FS64765" s="6"/>
      <c r="FT64765" s="6"/>
      <c r="FU64765" s="6"/>
      <c r="FV64765" s="6"/>
      <c r="FW64765" s="6"/>
      <c r="FX64765" s="6"/>
      <c r="FY64765" s="6"/>
      <c r="FZ64765" s="6"/>
      <c r="GA64765" s="6"/>
      <c r="GB64765" s="6"/>
      <c r="GC64765" s="6"/>
      <c r="GD64765" s="6"/>
      <c r="GE64765" s="6"/>
      <c r="GF64765" s="6"/>
      <c r="GG64765" s="6"/>
      <c r="GH64765" s="6"/>
      <c r="GI64765" s="6"/>
      <c r="GJ64765" s="6"/>
      <c r="GK64765" s="6"/>
      <c r="GL64765" s="6"/>
      <c r="GM64765" s="6"/>
      <c r="GN64765" s="6"/>
      <c r="GO64765" s="6"/>
      <c r="GP64765" s="6"/>
      <c r="GQ64765" s="6"/>
      <c r="GR64765" s="6"/>
      <c r="GS64765" s="6"/>
      <c r="GT64765" s="6"/>
      <c r="GU64765" s="6"/>
      <c r="GV64765" s="6"/>
      <c r="GW64765" s="6"/>
      <c r="GX64765" s="6"/>
      <c r="GY64765" s="6"/>
      <c r="GZ64765" s="6"/>
      <c r="HA64765" s="6"/>
      <c r="HB64765" s="6"/>
      <c r="HC64765" s="6"/>
      <c r="HD64765" s="6"/>
      <c r="HE64765" s="6"/>
      <c r="HF64765" s="6"/>
      <c r="HG64765" s="6"/>
      <c r="HH64765" s="6"/>
      <c r="HI64765" s="6"/>
      <c r="HJ64765" s="6"/>
      <c r="HK64765" s="6"/>
      <c r="HL64765" s="6"/>
      <c r="HM64765" s="6"/>
      <c r="HN64765" s="6"/>
      <c r="HO64765" s="6"/>
      <c r="HP64765" s="6"/>
      <c r="HQ64765" s="6"/>
      <c r="HR64765" s="6"/>
      <c r="HS64765" s="6"/>
      <c r="HT64765" s="6"/>
      <c r="HU64765" s="6"/>
      <c r="HV64765" s="6"/>
      <c r="HW64765" s="6"/>
      <c r="HX64765" s="6"/>
      <c r="HY64765" s="6"/>
      <c r="HZ64765" s="6"/>
      <c r="IA64765" s="6"/>
      <c r="IB64765" s="6"/>
      <c r="IC64765" s="6"/>
      <c r="ID64765" s="6"/>
      <c r="IE64765" s="6"/>
      <c r="IF64765"/>
      <c r="IG64765"/>
      <c r="IH64765"/>
    </row>
    <row r="64766" spans="1:242">
      <c r="A64766" s="6"/>
      <c r="B64766" s="6"/>
      <c r="C64766" s="6"/>
      <c r="D64766" s="6"/>
      <c r="E64766" s="6"/>
      <c r="F64766" s="6"/>
      <c r="G64766" s="6"/>
      <c r="H64766" s="6"/>
      <c r="I64766" s="6"/>
      <c r="J64766" s="6"/>
      <c r="K64766" s="6"/>
      <c r="L64766" s="6"/>
      <c r="M64766" s="6"/>
      <c r="N64766" s="6"/>
      <c r="O64766" s="6"/>
      <c r="P64766" s="6"/>
      <c r="Q64766" s="6"/>
      <c r="R64766" s="6"/>
      <c r="S64766" s="6"/>
      <c r="T64766" s="6"/>
      <c r="U64766" s="6"/>
      <c r="V64766" s="6"/>
      <c r="W64766" s="6"/>
      <c r="X64766" s="6"/>
      <c r="Y64766" s="6"/>
      <c r="Z64766" s="6"/>
      <c r="AA64766" s="6"/>
      <c r="AB64766" s="6"/>
      <c r="AC64766" s="6"/>
      <c r="AD64766" s="6"/>
      <c r="AE64766" s="6"/>
      <c r="AF64766" s="6"/>
      <c r="AG64766" s="6"/>
      <c r="AH64766" s="6"/>
      <c r="AI64766" s="6"/>
      <c r="AJ64766" s="6"/>
      <c r="AK64766" s="6"/>
      <c r="AL64766" s="6"/>
      <c r="AM64766" s="6"/>
      <c r="AN64766" s="6"/>
      <c r="AO64766" s="6"/>
      <c r="AP64766" s="6"/>
      <c r="AQ64766" s="6"/>
      <c r="AR64766" s="6"/>
      <c r="AS64766" s="6"/>
      <c r="AT64766" s="6"/>
      <c r="AU64766" s="6"/>
      <c r="AV64766" s="6"/>
      <c r="AW64766" s="6"/>
      <c r="AX64766" s="6"/>
      <c r="AY64766" s="6"/>
      <c r="AZ64766" s="6"/>
      <c r="BA64766" s="6"/>
      <c r="BB64766" s="6"/>
      <c r="BC64766" s="6"/>
      <c r="BD64766" s="6"/>
      <c r="BE64766" s="6"/>
      <c r="BF64766" s="6"/>
      <c r="BG64766" s="6"/>
      <c r="BH64766" s="6"/>
      <c r="BI64766" s="6"/>
      <c r="BJ64766" s="6"/>
      <c r="BK64766" s="6"/>
      <c r="BL64766" s="6"/>
      <c r="BM64766" s="6"/>
      <c r="BN64766" s="6"/>
      <c r="BO64766" s="6"/>
      <c r="BP64766" s="6"/>
      <c r="BQ64766" s="6"/>
      <c r="BR64766" s="6"/>
      <c r="BS64766" s="6"/>
      <c r="BT64766" s="6"/>
      <c r="BU64766" s="6"/>
      <c r="BV64766" s="6"/>
      <c r="BW64766" s="6"/>
      <c r="BX64766" s="6"/>
      <c r="BY64766" s="6"/>
      <c r="BZ64766" s="6"/>
      <c r="CA64766" s="6"/>
      <c r="CB64766" s="6"/>
      <c r="CC64766" s="6"/>
      <c r="CD64766" s="6"/>
      <c r="CE64766" s="6"/>
      <c r="CF64766" s="6"/>
      <c r="CG64766" s="6"/>
      <c r="CH64766" s="6"/>
      <c r="CI64766" s="6"/>
      <c r="CJ64766" s="6"/>
      <c r="CK64766" s="6"/>
      <c r="CL64766" s="6"/>
      <c r="CM64766" s="6"/>
      <c r="CN64766" s="6"/>
      <c r="CO64766" s="6"/>
      <c r="CP64766" s="6"/>
      <c r="CQ64766" s="6"/>
      <c r="CR64766" s="6"/>
      <c r="CS64766" s="6"/>
      <c r="CT64766" s="6"/>
      <c r="CU64766" s="6"/>
      <c r="CV64766" s="6"/>
      <c r="CW64766" s="6"/>
      <c r="CX64766" s="6"/>
      <c r="CY64766" s="6"/>
      <c r="CZ64766" s="6"/>
      <c r="DA64766" s="6"/>
      <c r="DB64766" s="6"/>
      <c r="DC64766" s="6"/>
      <c r="DD64766" s="6"/>
      <c r="DE64766" s="6"/>
      <c r="DF64766" s="6"/>
      <c r="DG64766" s="6"/>
      <c r="DH64766" s="6"/>
      <c r="DI64766" s="6"/>
      <c r="DJ64766" s="6"/>
      <c r="DK64766" s="6"/>
      <c r="DL64766" s="6"/>
      <c r="DM64766" s="6"/>
      <c r="DN64766" s="6"/>
      <c r="DO64766" s="6"/>
      <c r="DP64766" s="6"/>
      <c r="DQ64766" s="6"/>
      <c r="DR64766" s="6"/>
      <c r="DS64766" s="6"/>
      <c r="DT64766" s="6"/>
      <c r="DU64766" s="6"/>
      <c r="DV64766" s="6"/>
      <c r="DW64766" s="6"/>
      <c r="DX64766" s="6"/>
      <c r="DY64766" s="6"/>
      <c r="DZ64766" s="6"/>
      <c r="EA64766" s="6"/>
      <c r="EB64766" s="6"/>
      <c r="EC64766" s="6"/>
      <c r="ED64766" s="6"/>
      <c r="EE64766" s="6"/>
      <c r="EF64766" s="6"/>
      <c r="EG64766" s="6"/>
      <c r="EH64766" s="6"/>
      <c r="EI64766" s="6"/>
      <c r="EJ64766" s="6"/>
      <c r="EK64766" s="6"/>
      <c r="EL64766" s="6"/>
      <c r="EM64766" s="6"/>
      <c r="EN64766" s="6"/>
      <c r="EO64766" s="6"/>
      <c r="EP64766" s="6"/>
      <c r="EQ64766" s="6"/>
      <c r="ER64766" s="6"/>
      <c r="ES64766" s="6"/>
      <c r="ET64766" s="6"/>
      <c r="EU64766" s="6"/>
      <c r="EV64766" s="6"/>
      <c r="EW64766" s="6"/>
      <c r="EX64766" s="6"/>
      <c r="EY64766" s="6"/>
      <c r="EZ64766" s="6"/>
      <c r="FA64766" s="6"/>
      <c r="FB64766" s="6"/>
      <c r="FC64766" s="6"/>
      <c r="FD64766" s="6"/>
      <c r="FE64766" s="6"/>
      <c r="FF64766" s="6"/>
      <c r="FG64766" s="6"/>
      <c r="FH64766" s="6"/>
      <c r="FI64766" s="6"/>
      <c r="FJ64766" s="6"/>
      <c r="FK64766" s="6"/>
      <c r="FL64766" s="6"/>
      <c r="FM64766" s="6"/>
      <c r="FN64766" s="6"/>
      <c r="FO64766" s="6"/>
      <c r="FP64766" s="6"/>
      <c r="FQ64766" s="6"/>
      <c r="FR64766" s="6"/>
      <c r="FS64766" s="6"/>
      <c r="FT64766" s="6"/>
      <c r="FU64766" s="6"/>
      <c r="FV64766" s="6"/>
      <c r="FW64766" s="6"/>
      <c r="FX64766" s="6"/>
      <c r="FY64766" s="6"/>
      <c r="FZ64766" s="6"/>
      <c r="GA64766" s="6"/>
      <c r="GB64766" s="6"/>
      <c r="GC64766" s="6"/>
      <c r="GD64766" s="6"/>
      <c r="GE64766" s="6"/>
      <c r="GF64766" s="6"/>
      <c r="GG64766" s="6"/>
      <c r="GH64766" s="6"/>
      <c r="GI64766" s="6"/>
      <c r="GJ64766" s="6"/>
      <c r="GK64766" s="6"/>
      <c r="GL64766" s="6"/>
      <c r="GM64766" s="6"/>
      <c r="GN64766" s="6"/>
      <c r="GO64766" s="6"/>
      <c r="GP64766" s="6"/>
      <c r="GQ64766" s="6"/>
      <c r="GR64766" s="6"/>
      <c r="GS64766" s="6"/>
      <c r="GT64766" s="6"/>
      <c r="GU64766" s="6"/>
      <c r="GV64766" s="6"/>
      <c r="GW64766" s="6"/>
      <c r="GX64766" s="6"/>
      <c r="GY64766" s="6"/>
      <c r="GZ64766" s="6"/>
      <c r="HA64766" s="6"/>
      <c r="HB64766" s="6"/>
      <c r="HC64766" s="6"/>
      <c r="HD64766" s="6"/>
      <c r="HE64766" s="6"/>
      <c r="HF64766" s="6"/>
      <c r="HG64766" s="6"/>
      <c r="HH64766" s="6"/>
      <c r="HI64766" s="6"/>
      <c r="HJ64766" s="6"/>
      <c r="HK64766" s="6"/>
      <c r="HL64766" s="6"/>
      <c r="HM64766" s="6"/>
      <c r="HN64766" s="6"/>
      <c r="HO64766" s="6"/>
      <c r="HP64766" s="6"/>
      <c r="HQ64766" s="6"/>
      <c r="HR64766" s="6"/>
      <c r="HS64766" s="6"/>
      <c r="HT64766" s="6"/>
      <c r="HU64766" s="6"/>
      <c r="HV64766" s="6"/>
      <c r="HW64766" s="6"/>
      <c r="HX64766" s="6"/>
      <c r="HY64766" s="6"/>
      <c r="HZ64766" s="6"/>
      <c r="IA64766" s="6"/>
      <c r="IB64766" s="6"/>
      <c r="IC64766" s="6"/>
      <c r="ID64766" s="6"/>
      <c r="IE64766" s="6"/>
      <c r="IF64766"/>
      <c r="IG64766"/>
      <c r="IH64766"/>
    </row>
    <row r="64767" spans="1:242">
      <c r="A64767" s="6"/>
      <c r="B64767" s="6"/>
      <c r="C64767" s="6"/>
      <c r="D64767" s="6"/>
      <c r="E64767" s="6"/>
      <c r="F64767" s="6"/>
      <c r="G64767" s="6"/>
      <c r="H64767" s="6"/>
      <c r="I64767" s="6"/>
      <c r="J64767" s="6"/>
      <c r="K64767" s="6"/>
      <c r="L64767" s="6"/>
      <c r="M64767" s="6"/>
      <c r="N64767" s="6"/>
      <c r="O64767" s="6"/>
      <c r="P64767" s="6"/>
      <c r="Q64767" s="6"/>
      <c r="R64767" s="6"/>
      <c r="S64767" s="6"/>
      <c r="T64767" s="6"/>
      <c r="U64767" s="6"/>
      <c r="V64767" s="6"/>
      <c r="W64767" s="6"/>
      <c r="X64767" s="6"/>
      <c r="Y64767" s="6"/>
      <c r="Z64767" s="6"/>
      <c r="AA64767" s="6"/>
      <c r="AB64767" s="6"/>
      <c r="AC64767" s="6"/>
      <c r="AD64767" s="6"/>
      <c r="AE64767" s="6"/>
      <c r="AF64767" s="6"/>
      <c r="AG64767" s="6"/>
      <c r="AH64767" s="6"/>
      <c r="AI64767" s="6"/>
      <c r="AJ64767" s="6"/>
      <c r="AK64767" s="6"/>
      <c r="AL64767" s="6"/>
      <c r="AM64767" s="6"/>
      <c r="AN64767" s="6"/>
      <c r="AO64767" s="6"/>
      <c r="AP64767" s="6"/>
      <c r="AQ64767" s="6"/>
      <c r="AR64767" s="6"/>
      <c r="AS64767" s="6"/>
      <c r="AT64767" s="6"/>
      <c r="AU64767" s="6"/>
      <c r="AV64767" s="6"/>
      <c r="AW64767" s="6"/>
      <c r="AX64767" s="6"/>
      <c r="AY64767" s="6"/>
      <c r="AZ64767" s="6"/>
      <c r="BA64767" s="6"/>
      <c r="BB64767" s="6"/>
      <c r="BC64767" s="6"/>
      <c r="BD64767" s="6"/>
      <c r="BE64767" s="6"/>
      <c r="BF64767" s="6"/>
      <c r="BG64767" s="6"/>
      <c r="BH64767" s="6"/>
      <c r="BI64767" s="6"/>
      <c r="BJ64767" s="6"/>
      <c r="BK64767" s="6"/>
      <c r="BL64767" s="6"/>
      <c r="BM64767" s="6"/>
      <c r="BN64767" s="6"/>
      <c r="BO64767" s="6"/>
      <c r="BP64767" s="6"/>
      <c r="BQ64767" s="6"/>
      <c r="BR64767" s="6"/>
      <c r="BS64767" s="6"/>
      <c r="BT64767" s="6"/>
      <c r="BU64767" s="6"/>
      <c r="BV64767" s="6"/>
      <c r="BW64767" s="6"/>
      <c r="BX64767" s="6"/>
      <c r="BY64767" s="6"/>
      <c r="BZ64767" s="6"/>
      <c r="CA64767" s="6"/>
      <c r="CB64767" s="6"/>
      <c r="CC64767" s="6"/>
      <c r="CD64767" s="6"/>
      <c r="CE64767" s="6"/>
      <c r="CF64767" s="6"/>
      <c r="CG64767" s="6"/>
      <c r="CH64767" s="6"/>
      <c r="CI64767" s="6"/>
      <c r="CJ64767" s="6"/>
      <c r="CK64767" s="6"/>
      <c r="CL64767" s="6"/>
      <c r="CM64767" s="6"/>
      <c r="CN64767" s="6"/>
      <c r="CO64767" s="6"/>
      <c r="CP64767" s="6"/>
      <c r="CQ64767" s="6"/>
      <c r="CR64767" s="6"/>
      <c r="CS64767" s="6"/>
      <c r="CT64767" s="6"/>
      <c r="CU64767" s="6"/>
      <c r="CV64767" s="6"/>
      <c r="CW64767" s="6"/>
      <c r="CX64767" s="6"/>
      <c r="CY64767" s="6"/>
      <c r="CZ64767" s="6"/>
      <c r="DA64767" s="6"/>
      <c r="DB64767" s="6"/>
      <c r="DC64767" s="6"/>
      <c r="DD64767" s="6"/>
      <c r="DE64767" s="6"/>
      <c r="DF64767" s="6"/>
      <c r="DG64767" s="6"/>
      <c r="DH64767" s="6"/>
      <c r="DI64767" s="6"/>
      <c r="DJ64767" s="6"/>
      <c r="DK64767" s="6"/>
      <c r="DL64767" s="6"/>
      <c r="DM64767" s="6"/>
      <c r="DN64767" s="6"/>
      <c r="DO64767" s="6"/>
      <c r="DP64767" s="6"/>
      <c r="DQ64767" s="6"/>
      <c r="DR64767" s="6"/>
      <c r="DS64767" s="6"/>
      <c r="DT64767" s="6"/>
      <c r="DU64767" s="6"/>
      <c r="DV64767" s="6"/>
      <c r="DW64767" s="6"/>
      <c r="DX64767" s="6"/>
      <c r="DY64767" s="6"/>
      <c r="DZ64767" s="6"/>
      <c r="EA64767" s="6"/>
      <c r="EB64767" s="6"/>
      <c r="EC64767" s="6"/>
      <c r="ED64767" s="6"/>
      <c r="EE64767" s="6"/>
      <c r="EF64767" s="6"/>
      <c r="EG64767" s="6"/>
      <c r="EH64767" s="6"/>
      <c r="EI64767" s="6"/>
      <c r="EJ64767" s="6"/>
      <c r="EK64767" s="6"/>
      <c r="EL64767" s="6"/>
      <c r="EM64767" s="6"/>
      <c r="EN64767" s="6"/>
      <c r="EO64767" s="6"/>
      <c r="EP64767" s="6"/>
      <c r="EQ64767" s="6"/>
      <c r="ER64767" s="6"/>
      <c r="ES64767" s="6"/>
      <c r="ET64767" s="6"/>
      <c r="EU64767" s="6"/>
      <c r="EV64767" s="6"/>
      <c r="EW64767" s="6"/>
      <c r="EX64767" s="6"/>
      <c r="EY64767" s="6"/>
      <c r="EZ64767" s="6"/>
      <c r="FA64767" s="6"/>
      <c r="FB64767" s="6"/>
      <c r="FC64767" s="6"/>
      <c r="FD64767" s="6"/>
      <c r="FE64767" s="6"/>
      <c r="FF64767" s="6"/>
      <c r="FG64767" s="6"/>
      <c r="FH64767" s="6"/>
      <c r="FI64767" s="6"/>
      <c r="FJ64767" s="6"/>
      <c r="FK64767" s="6"/>
      <c r="FL64767" s="6"/>
      <c r="FM64767" s="6"/>
      <c r="FN64767" s="6"/>
      <c r="FO64767" s="6"/>
      <c r="FP64767" s="6"/>
      <c r="FQ64767" s="6"/>
      <c r="FR64767" s="6"/>
      <c r="FS64767" s="6"/>
      <c r="FT64767" s="6"/>
      <c r="FU64767" s="6"/>
      <c r="FV64767" s="6"/>
      <c r="FW64767" s="6"/>
      <c r="FX64767" s="6"/>
      <c r="FY64767" s="6"/>
      <c r="FZ64767" s="6"/>
      <c r="GA64767" s="6"/>
      <c r="GB64767" s="6"/>
      <c r="GC64767" s="6"/>
      <c r="GD64767" s="6"/>
      <c r="GE64767" s="6"/>
      <c r="GF64767" s="6"/>
      <c r="GG64767" s="6"/>
      <c r="GH64767" s="6"/>
      <c r="GI64767" s="6"/>
      <c r="GJ64767" s="6"/>
      <c r="GK64767" s="6"/>
      <c r="GL64767" s="6"/>
      <c r="GM64767" s="6"/>
      <c r="GN64767" s="6"/>
      <c r="GO64767" s="6"/>
      <c r="GP64767" s="6"/>
      <c r="GQ64767" s="6"/>
      <c r="GR64767" s="6"/>
      <c r="GS64767" s="6"/>
      <c r="GT64767" s="6"/>
      <c r="GU64767" s="6"/>
      <c r="GV64767" s="6"/>
      <c r="GW64767" s="6"/>
      <c r="GX64767" s="6"/>
      <c r="GY64767" s="6"/>
      <c r="GZ64767" s="6"/>
      <c r="HA64767" s="6"/>
      <c r="HB64767" s="6"/>
      <c r="HC64767" s="6"/>
      <c r="HD64767" s="6"/>
      <c r="HE64767" s="6"/>
      <c r="HF64767" s="6"/>
      <c r="HG64767" s="6"/>
      <c r="HH64767" s="6"/>
      <c r="HI64767" s="6"/>
      <c r="HJ64767" s="6"/>
      <c r="HK64767" s="6"/>
      <c r="HL64767" s="6"/>
      <c r="HM64767" s="6"/>
      <c r="HN64767" s="6"/>
      <c r="HO64767" s="6"/>
      <c r="HP64767" s="6"/>
      <c r="HQ64767" s="6"/>
      <c r="HR64767" s="6"/>
      <c r="HS64767" s="6"/>
      <c r="HT64767" s="6"/>
      <c r="HU64767" s="6"/>
      <c r="HV64767" s="6"/>
      <c r="HW64767" s="6"/>
      <c r="HX64767" s="6"/>
      <c r="HY64767" s="6"/>
      <c r="HZ64767" s="6"/>
      <c r="IA64767" s="6"/>
      <c r="IB64767" s="6"/>
      <c r="IC64767" s="6"/>
      <c r="ID64767" s="6"/>
      <c r="IE64767" s="6"/>
      <c r="IF64767"/>
      <c r="IG64767"/>
      <c r="IH64767"/>
    </row>
    <row r="64768" spans="1:242">
      <c r="A64768" s="6"/>
      <c r="B64768" s="6"/>
      <c r="C64768" s="6"/>
      <c r="D64768" s="6"/>
      <c r="E64768" s="6"/>
      <c r="F64768" s="6"/>
      <c r="G64768" s="6"/>
      <c r="H64768" s="6"/>
      <c r="I64768" s="6"/>
      <c r="J64768" s="6"/>
      <c r="K64768" s="6"/>
      <c r="L64768" s="6"/>
      <c r="M64768" s="6"/>
      <c r="N64768" s="6"/>
      <c r="O64768" s="6"/>
      <c r="P64768" s="6"/>
      <c r="Q64768" s="6"/>
      <c r="R64768" s="6"/>
      <c r="S64768" s="6"/>
      <c r="T64768" s="6"/>
      <c r="U64768" s="6"/>
      <c r="V64768" s="6"/>
      <c r="W64768" s="6"/>
      <c r="X64768" s="6"/>
      <c r="Y64768" s="6"/>
      <c r="Z64768" s="6"/>
      <c r="AA64768" s="6"/>
      <c r="AB64768" s="6"/>
      <c r="AC64768" s="6"/>
      <c r="AD64768" s="6"/>
      <c r="AE64768" s="6"/>
      <c r="AF64768" s="6"/>
      <c r="AG64768" s="6"/>
      <c r="AH64768" s="6"/>
      <c r="AI64768" s="6"/>
      <c r="AJ64768" s="6"/>
      <c r="AK64768" s="6"/>
      <c r="AL64768" s="6"/>
      <c r="AM64768" s="6"/>
      <c r="AN64768" s="6"/>
      <c r="AO64768" s="6"/>
      <c r="AP64768" s="6"/>
      <c r="AQ64768" s="6"/>
      <c r="AR64768" s="6"/>
      <c r="AS64768" s="6"/>
      <c r="AT64768" s="6"/>
      <c r="AU64768" s="6"/>
      <c r="AV64768" s="6"/>
      <c r="AW64768" s="6"/>
      <c r="AX64768" s="6"/>
      <c r="AY64768" s="6"/>
      <c r="AZ64768" s="6"/>
      <c r="BA64768" s="6"/>
      <c r="BB64768" s="6"/>
      <c r="BC64768" s="6"/>
      <c r="BD64768" s="6"/>
      <c r="BE64768" s="6"/>
      <c r="BF64768" s="6"/>
      <c r="BG64768" s="6"/>
      <c r="BH64768" s="6"/>
      <c r="BI64768" s="6"/>
      <c r="BJ64768" s="6"/>
      <c r="BK64768" s="6"/>
      <c r="BL64768" s="6"/>
      <c r="BM64768" s="6"/>
      <c r="BN64768" s="6"/>
      <c r="BO64768" s="6"/>
      <c r="BP64768" s="6"/>
      <c r="BQ64768" s="6"/>
      <c r="BR64768" s="6"/>
      <c r="BS64768" s="6"/>
      <c r="BT64768" s="6"/>
      <c r="BU64768" s="6"/>
      <c r="BV64768" s="6"/>
      <c r="BW64768" s="6"/>
      <c r="BX64768" s="6"/>
      <c r="BY64768" s="6"/>
      <c r="BZ64768" s="6"/>
      <c r="CA64768" s="6"/>
      <c r="CB64768" s="6"/>
      <c r="CC64768" s="6"/>
      <c r="CD64768" s="6"/>
      <c r="CE64768" s="6"/>
      <c r="CF64768" s="6"/>
      <c r="CG64768" s="6"/>
      <c r="CH64768" s="6"/>
      <c r="CI64768" s="6"/>
      <c r="CJ64768" s="6"/>
      <c r="CK64768" s="6"/>
      <c r="CL64768" s="6"/>
      <c r="CM64768" s="6"/>
      <c r="CN64768" s="6"/>
      <c r="CO64768" s="6"/>
      <c r="CP64768" s="6"/>
      <c r="CQ64768" s="6"/>
      <c r="CR64768" s="6"/>
      <c r="CS64768" s="6"/>
      <c r="CT64768" s="6"/>
      <c r="CU64768" s="6"/>
      <c r="CV64768" s="6"/>
      <c r="CW64768" s="6"/>
      <c r="CX64768" s="6"/>
      <c r="CY64768" s="6"/>
      <c r="CZ64768" s="6"/>
      <c r="DA64768" s="6"/>
      <c r="DB64768" s="6"/>
      <c r="DC64768" s="6"/>
      <c r="DD64768" s="6"/>
      <c r="DE64768" s="6"/>
      <c r="DF64768" s="6"/>
      <c r="DG64768" s="6"/>
      <c r="DH64768" s="6"/>
      <c r="DI64768" s="6"/>
      <c r="DJ64768" s="6"/>
      <c r="DK64768" s="6"/>
      <c r="DL64768" s="6"/>
      <c r="DM64768" s="6"/>
      <c r="DN64768" s="6"/>
      <c r="DO64768" s="6"/>
      <c r="DP64768" s="6"/>
      <c r="DQ64768" s="6"/>
      <c r="DR64768" s="6"/>
      <c r="DS64768" s="6"/>
      <c r="DT64768" s="6"/>
      <c r="DU64768" s="6"/>
      <c r="DV64768" s="6"/>
      <c r="DW64768" s="6"/>
      <c r="DX64768" s="6"/>
      <c r="DY64768" s="6"/>
      <c r="DZ64768" s="6"/>
      <c r="EA64768" s="6"/>
      <c r="EB64768" s="6"/>
      <c r="EC64768" s="6"/>
      <c r="ED64768" s="6"/>
      <c r="EE64768" s="6"/>
      <c r="EF64768" s="6"/>
      <c r="EG64768" s="6"/>
      <c r="EH64768" s="6"/>
      <c r="EI64768" s="6"/>
      <c r="EJ64768" s="6"/>
      <c r="EK64768" s="6"/>
      <c r="EL64768" s="6"/>
      <c r="EM64768" s="6"/>
      <c r="EN64768" s="6"/>
      <c r="EO64768" s="6"/>
      <c r="EP64768" s="6"/>
      <c r="EQ64768" s="6"/>
      <c r="ER64768" s="6"/>
      <c r="ES64768" s="6"/>
      <c r="ET64768" s="6"/>
      <c r="EU64768" s="6"/>
      <c r="EV64768" s="6"/>
      <c r="EW64768" s="6"/>
      <c r="EX64768" s="6"/>
      <c r="EY64768" s="6"/>
      <c r="EZ64768" s="6"/>
      <c r="FA64768" s="6"/>
      <c r="FB64768" s="6"/>
      <c r="FC64768" s="6"/>
      <c r="FD64768" s="6"/>
      <c r="FE64768" s="6"/>
      <c r="FF64768" s="6"/>
      <c r="FG64768" s="6"/>
      <c r="FH64768" s="6"/>
      <c r="FI64768" s="6"/>
      <c r="FJ64768" s="6"/>
      <c r="FK64768" s="6"/>
      <c r="FL64768" s="6"/>
      <c r="FM64768" s="6"/>
      <c r="FN64768" s="6"/>
      <c r="FO64768" s="6"/>
      <c r="FP64768" s="6"/>
      <c r="FQ64768" s="6"/>
      <c r="FR64768" s="6"/>
      <c r="FS64768" s="6"/>
      <c r="FT64768" s="6"/>
      <c r="FU64768" s="6"/>
      <c r="FV64768" s="6"/>
      <c r="FW64768" s="6"/>
      <c r="FX64768" s="6"/>
      <c r="FY64768" s="6"/>
      <c r="FZ64768" s="6"/>
      <c r="GA64768" s="6"/>
      <c r="GB64768" s="6"/>
      <c r="GC64768" s="6"/>
      <c r="GD64768" s="6"/>
      <c r="GE64768" s="6"/>
      <c r="GF64768" s="6"/>
      <c r="GG64768" s="6"/>
      <c r="GH64768" s="6"/>
      <c r="GI64768" s="6"/>
      <c r="GJ64768" s="6"/>
      <c r="GK64768" s="6"/>
      <c r="GL64768" s="6"/>
      <c r="GM64768" s="6"/>
      <c r="GN64768" s="6"/>
      <c r="GO64768" s="6"/>
      <c r="GP64768" s="6"/>
      <c r="GQ64768" s="6"/>
      <c r="GR64768" s="6"/>
      <c r="GS64768" s="6"/>
      <c r="GT64768" s="6"/>
      <c r="GU64768" s="6"/>
      <c r="GV64768" s="6"/>
      <c r="GW64768" s="6"/>
      <c r="GX64768" s="6"/>
      <c r="GY64768" s="6"/>
      <c r="GZ64768" s="6"/>
      <c r="HA64768" s="6"/>
      <c r="HB64768" s="6"/>
      <c r="HC64768" s="6"/>
      <c r="HD64768" s="6"/>
      <c r="HE64768" s="6"/>
      <c r="HF64768" s="6"/>
      <c r="HG64768" s="6"/>
      <c r="HH64768" s="6"/>
      <c r="HI64768" s="6"/>
      <c r="HJ64768" s="6"/>
      <c r="HK64768" s="6"/>
      <c r="HL64768" s="6"/>
      <c r="HM64768" s="6"/>
      <c r="HN64768" s="6"/>
      <c r="HO64768" s="6"/>
      <c r="HP64768" s="6"/>
      <c r="HQ64768" s="6"/>
      <c r="HR64768" s="6"/>
      <c r="HS64768" s="6"/>
      <c r="HT64768" s="6"/>
      <c r="HU64768" s="6"/>
      <c r="HV64768" s="6"/>
      <c r="HW64768" s="6"/>
      <c r="HX64768" s="6"/>
      <c r="HY64768" s="6"/>
      <c r="HZ64768" s="6"/>
      <c r="IA64768" s="6"/>
      <c r="IB64768" s="6"/>
      <c r="IC64768" s="6"/>
      <c r="ID64768" s="6"/>
      <c r="IE64768" s="6"/>
      <c r="IF64768"/>
      <c r="IG64768"/>
      <c r="IH64768"/>
    </row>
    <row r="64769" spans="1:242">
      <c r="A64769" s="6"/>
      <c r="B64769" s="6"/>
      <c r="C64769" s="6"/>
      <c r="D64769" s="6"/>
      <c r="E64769" s="6"/>
      <c r="F64769" s="6"/>
      <c r="G64769" s="6"/>
      <c r="H64769" s="6"/>
      <c r="I64769" s="6"/>
      <c r="J64769" s="6"/>
      <c r="K64769" s="6"/>
      <c r="L64769" s="6"/>
      <c r="M64769" s="6"/>
      <c r="N64769" s="6"/>
      <c r="O64769" s="6"/>
      <c r="P64769" s="6"/>
      <c r="Q64769" s="6"/>
      <c r="R64769" s="6"/>
      <c r="S64769" s="6"/>
      <c r="T64769" s="6"/>
      <c r="U64769" s="6"/>
      <c r="V64769" s="6"/>
      <c r="W64769" s="6"/>
      <c r="X64769" s="6"/>
      <c r="Y64769" s="6"/>
      <c r="Z64769" s="6"/>
      <c r="AA64769" s="6"/>
      <c r="AB64769" s="6"/>
      <c r="AC64769" s="6"/>
      <c r="AD64769" s="6"/>
      <c r="AE64769" s="6"/>
      <c r="AF64769" s="6"/>
      <c r="AG64769" s="6"/>
      <c r="AH64769" s="6"/>
      <c r="AI64769" s="6"/>
      <c r="AJ64769" s="6"/>
      <c r="AK64769" s="6"/>
      <c r="AL64769" s="6"/>
      <c r="AM64769" s="6"/>
      <c r="AN64769" s="6"/>
      <c r="AO64769" s="6"/>
      <c r="AP64769" s="6"/>
      <c r="AQ64769" s="6"/>
      <c r="AR64769" s="6"/>
      <c r="AS64769" s="6"/>
      <c r="AT64769" s="6"/>
      <c r="AU64769" s="6"/>
      <c r="AV64769" s="6"/>
      <c r="AW64769" s="6"/>
      <c r="AX64769" s="6"/>
      <c r="AY64769" s="6"/>
      <c r="AZ64769" s="6"/>
      <c r="BA64769" s="6"/>
      <c r="BB64769" s="6"/>
      <c r="BC64769" s="6"/>
      <c r="BD64769" s="6"/>
      <c r="BE64769" s="6"/>
      <c r="BF64769" s="6"/>
      <c r="BG64769" s="6"/>
      <c r="BH64769" s="6"/>
      <c r="BI64769" s="6"/>
      <c r="BJ64769" s="6"/>
      <c r="BK64769" s="6"/>
      <c r="BL64769" s="6"/>
      <c r="BM64769" s="6"/>
      <c r="BN64769" s="6"/>
      <c r="BO64769" s="6"/>
      <c r="BP64769" s="6"/>
      <c r="BQ64769" s="6"/>
      <c r="BR64769" s="6"/>
      <c r="BS64769" s="6"/>
      <c r="BT64769" s="6"/>
      <c r="BU64769" s="6"/>
      <c r="BV64769" s="6"/>
      <c r="BW64769" s="6"/>
      <c r="BX64769" s="6"/>
      <c r="BY64769" s="6"/>
      <c r="BZ64769" s="6"/>
      <c r="CA64769" s="6"/>
      <c r="CB64769" s="6"/>
      <c r="CC64769" s="6"/>
      <c r="CD64769" s="6"/>
      <c r="CE64769" s="6"/>
      <c r="CF64769" s="6"/>
      <c r="CG64769" s="6"/>
      <c r="CH64769" s="6"/>
      <c r="CI64769" s="6"/>
      <c r="CJ64769" s="6"/>
      <c r="CK64769" s="6"/>
      <c r="CL64769" s="6"/>
      <c r="CM64769" s="6"/>
      <c r="CN64769" s="6"/>
      <c r="CO64769" s="6"/>
      <c r="CP64769" s="6"/>
      <c r="CQ64769" s="6"/>
      <c r="CR64769" s="6"/>
      <c r="CS64769" s="6"/>
      <c r="CT64769" s="6"/>
      <c r="CU64769" s="6"/>
      <c r="CV64769" s="6"/>
      <c r="CW64769" s="6"/>
      <c r="CX64769" s="6"/>
      <c r="CY64769" s="6"/>
      <c r="CZ64769" s="6"/>
      <c r="DA64769" s="6"/>
      <c r="DB64769" s="6"/>
      <c r="DC64769" s="6"/>
      <c r="DD64769" s="6"/>
      <c r="DE64769" s="6"/>
      <c r="DF64769" s="6"/>
      <c r="DG64769" s="6"/>
      <c r="DH64769" s="6"/>
      <c r="DI64769" s="6"/>
      <c r="DJ64769" s="6"/>
      <c r="DK64769" s="6"/>
      <c r="DL64769" s="6"/>
      <c r="DM64769" s="6"/>
      <c r="DN64769" s="6"/>
      <c r="DO64769" s="6"/>
      <c r="DP64769" s="6"/>
      <c r="DQ64769" s="6"/>
      <c r="DR64769" s="6"/>
      <c r="DS64769" s="6"/>
      <c r="DT64769" s="6"/>
      <c r="DU64769" s="6"/>
      <c r="DV64769" s="6"/>
      <c r="DW64769" s="6"/>
      <c r="DX64769" s="6"/>
      <c r="DY64769" s="6"/>
      <c r="DZ64769" s="6"/>
      <c r="EA64769" s="6"/>
      <c r="EB64769" s="6"/>
      <c r="EC64769" s="6"/>
      <c r="ED64769" s="6"/>
      <c r="EE64769" s="6"/>
      <c r="EF64769" s="6"/>
      <c r="EG64769" s="6"/>
      <c r="EH64769" s="6"/>
      <c r="EI64769" s="6"/>
      <c r="EJ64769" s="6"/>
      <c r="EK64769" s="6"/>
      <c r="EL64769" s="6"/>
      <c r="EM64769" s="6"/>
      <c r="EN64769" s="6"/>
      <c r="EO64769" s="6"/>
      <c r="EP64769" s="6"/>
      <c r="EQ64769" s="6"/>
      <c r="ER64769" s="6"/>
      <c r="ES64769" s="6"/>
      <c r="ET64769" s="6"/>
      <c r="EU64769" s="6"/>
      <c r="EV64769" s="6"/>
      <c r="EW64769" s="6"/>
      <c r="EX64769" s="6"/>
      <c r="EY64769" s="6"/>
      <c r="EZ64769" s="6"/>
      <c r="FA64769" s="6"/>
      <c r="FB64769" s="6"/>
      <c r="FC64769" s="6"/>
      <c r="FD64769" s="6"/>
      <c r="FE64769" s="6"/>
      <c r="FF64769" s="6"/>
      <c r="FG64769" s="6"/>
      <c r="FH64769" s="6"/>
      <c r="FI64769" s="6"/>
      <c r="FJ64769" s="6"/>
      <c r="FK64769" s="6"/>
      <c r="FL64769" s="6"/>
      <c r="FM64769" s="6"/>
      <c r="FN64769" s="6"/>
      <c r="FO64769" s="6"/>
      <c r="FP64769" s="6"/>
      <c r="FQ64769" s="6"/>
      <c r="FR64769" s="6"/>
      <c r="FS64769" s="6"/>
      <c r="FT64769" s="6"/>
      <c r="FU64769" s="6"/>
      <c r="FV64769" s="6"/>
      <c r="FW64769" s="6"/>
      <c r="FX64769" s="6"/>
      <c r="FY64769" s="6"/>
      <c r="FZ64769" s="6"/>
      <c r="GA64769" s="6"/>
      <c r="GB64769" s="6"/>
      <c r="GC64769" s="6"/>
      <c r="GD64769" s="6"/>
      <c r="GE64769" s="6"/>
      <c r="GF64769" s="6"/>
      <c r="GG64769" s="6"/>
      <c r="GH64769" s="6"/>
      <c r="GI64769" s="6"/>
      <c r="GJ64769" s="6"/>
      <c r="GK64769" s="6"/>
      <c r="GL64769" s="6"/>
      <c r="GM64769" s="6"/>
      <c r="GN64769" s="6"/>
      <c r="GO64769" s="6"/>
      <c r="GP64769" s="6"/>
      <c r="GQ64769" s="6"/>
      <c r="GR64769" s="6"/>
      <c r="GS64769" s="6"/>
      <c r="GT64769" s="6"/>
      <c r="GU64769" s="6"/>
      <c r="GV64769" s="6"/>
      <c r="GW64769" s="6"/>
      <c r="GX64769" s="6"/>
      <c r="GY64769" s="6"/>
      <c r="GZ64769" s="6"/>
      <c r="HA64769" s="6"/>
      <c r="HB64769" s="6"/>
      <c r="HC64769" s="6"/>
      <c r="HD64769" s="6"/>
      <c r="HE64769" s="6"/>
      <c r="HF64769" s="6"/>
      <c r="HG64769" s="6"/>
      <c r="HH64769" s="6"/>
      <c r="HI64769" s="6"/>
      <c r="HJ64769" s="6"/>
      <c r="HK64769" s="6"/>
      <c r="HL64769" s="6"/>
      <c r="HM64769" s="6"/>
      <c r="HN64769" s="6"/>
      <c r="HO64769" s="6"/>
      <c r="HP64769" s="6"/>
      <c r="HQ64769" s="6"/>
      <c r="HR64769" s="6"/>
      <c r="HS64769" s="6"/>
      <c r="HT64769" s="6"/>
      <c r="HU64769" s="6"/>
      <c r="HV64769" s="6"/>
      <c r="HW64769" s="6"/>
      <c r="HX64769" s="6"/>
      <c r="HY64769" s="6"/>
      <c r="HZ64769" s="6"/>
      <c r="IA64769" s="6"/>
      <c r="IB64769" s="6"/>
      <c r="IC64769" s="6"/>
      <c r="ID64769" s="6"/>
      <c r="IE64769" s="6"/>
      <c r="IF64769"/>
      <c r="IG64769"/>
      <c r="IH64769"/>
    </row>
    <row r="64770" spans="1:242">
      <c r="A64770" s="6"/>
      <c r="B64770" s="6"/>
      <c r="C64770" s="6"/>
      <c r="D64770" s="6"/>
      <c r="E64770" s="6"/>
      <c r="F64770" s="6"/>
      <c r="G64770" s="6"/>
      <c r="H64770" s="6"/>
      <c r="I64770" s="6"/>
      <c r="J64770" s="6"/>
      <c r="K64770" s="6"/>
      <c r="L64770" s="6"/>
      <c r="M64770" s="6"/>
      <c r="N64770" s="6"/>
      <c r="O64770" s="6"/>
      <c r="P64770" s="6"/>
      <c r="Q64770" s="6"/>
      <c r="R64770" s="6"/>
      <c r="S64770" s="6"/>
      <c r="T64770" s="6"/>
      <c r="U64770" s="6"/>
      <c r="V64770" s="6"/>
      <c r="W64770" s="6"/>
      <c r="X64770" s="6"/>
      <c r="Y64770" s="6"/>
      <c r="Z64770" s="6"/>
      <c r="AA64770" s="6"/>
      <c r="AB64770" s="6"/>
      <c r="AC64770" s="6"/>
      <c r="AD64770" s="6"/>
      <c r="AE64770" s="6"/>
      <c r="AF64770" s="6"/>
      <c r="AG64770" s="6"/>
      <c r="AH64770" s="6"/>
      <c r="AI64770" s="6"/>
      <c r="AJ64770" s="6"/>
      <c r="AK64770" s="6"/>
      <c r="AL64770" s="6"/>
      <c r="AM64770" s="6"/>
      <c r="AN64770" s="6"/>
      <c r="AO64770" s="6"/>
      <c r="AP64770" s="6"/>
      <c r="AQ64770" s="6"/>
      <c r="AR64770" s="6"/>
      <c r="AS64770" s="6"/>
      <c r="AT64770" s="6"/>
      <c r="AU64770" s="6"/>
      <c r="AV64770" s="6"/>
      <c r="AW64770" s="6"/>
      <c r="AX64770" s="6"/>
      <c r="AY64770" s="6"/>
      <c r="AZ64770" s="6"/>
      <c r="BA64770" s="6"/>
      <c r="BB64770" s="6"/>
      <c r="BC64770" s="6"/>
      <c r="BD64770" s="6"/>
      <c r="BE64770" s="6"/>
      <c r="BF64770" s="6"/>
      <c r="BG64770" s="6"/>
      <c r="BH64770" s="6"/>
      <c r="BI64770" s="6"/>
      <c r="BJ64770" s="6"/>
      <c r="BK64770" s="6"/>
      <c r="BL64770" s="6"/>
      <c r="BM64770" s="6"/>
      <c r="BN64770" s="6"/>
      <c r="BO64770" s="6"/>
      <c r="BP64770" s="6"/>
      <c r="BQ64770" s="6"/>
      <c r="BR64770" s="6"/>
      <c r="BS64770" s="6"/>
      <c r="BT64770" s="6"/>
      <c r="BU64770" s="6"/>
      <c r="BV64770" s="6"/>
      <c r="BW64770" s="6"/>
      <c r="BX64770" s="6"/>
      <c r="BY64770" s="6"/>
      <c r="BZ64770" s="6"/>
      <c r="CA64770" s="6"/>
      <c r="CB64770" s="6"/>
      <c r="CC64770" s="6"/>
      <c r="CD64770" s="6"/>
      <c r="CE64770" s="6"/>
      <c r="CF64770" s="6"/>
      <c r="CG64770" s="6"/>
      <c r="CH64770" s="6"/>
      <c r="CI64770" s="6"/>
      <c r="CJ64770" s="6"/>
      <c r="CK64770" s="6"/>
      <c r="CL64770" s="6"/>
      <c r="CM64770" s="6"/>
      <c r="CN64770" s="6"/>
      <c r="CO64770" s="6"/>
      <c r="CP64770" s="6"/>
      <c r="CQ64770" s="6"/>
      <c r="CR64770" s="6"/>
      <c r="CS64770" s="6"/>
      <c r="CT64770" s="6"/>
      <c r="CU64770" s="6"/>
      <c r="CV64770" s="6"/>
      <c r="CW64770" s="6"/>
      <c r="CX64770" s="6"/>
      <c r="CY64770" s="6"/>
      <c r="CZ64770" s="6"/>
      <c r="DA64770" s="6"/>
      <c r="DB64770" s="6"/>
      <c r="DC64770" s="6"/>
      <c r="DD64770" s="6"/>
      <c r="DE64770" s="6"/>
      <c r="DF64770" s="6"/>
      <c r="DG64770" s="6"/>
      <c r="DH64770" s="6"/>
      <c r="DI64770" s="6"/>
      <c r="DJ64770" s="6"/>
      <c r="DK64770" s="6"/>
      <c r="DL64770" s="6"/>
      <c r="DM64770" s="6"/>
      <c r="DN64770" s="6"/>
      <c r="DO64770" s="6"/>
      <c r="DP64770" s="6"/>
      <c r="DQ64770" s="6"/>
      <c r="DR64770" s="6"/>
      <c r="DS64770" s="6"/>
      <c r="DT64770" s="6"/>
      <c r="DU64770" s="6"/>
      <c r="DV64770" s="6"/>
      <c r="DW64770" s="6"/>
      <c r="DX64770" s="6"/>
      <c r="DY64770" s="6"/>
      <c r="DZ64770" s="6"/>
      <c r="EA64770" s="6"/>
      <c r="EB64770" s="6"/>
      <c r="EC64770" s="6"/>
      <c r="ED64770" s="6"/>
      <c r="EE64770" s="6"/>
      <c r="EF64770" s="6"/>
      <c r="EG64770" s="6"/>
      <c r="EH64770" s="6"/>
      <c r="EI64770" s="6"/>
      <c r="EJ64770" s="6"/>
      <c r="EK64770" s="6"/>
      <c r="EL64770" s="6"/>
      <c r="EM64770" s="6"/>
      <c r="EN64770" s="6"/>
      <c r="EO64770" s="6"/>
      <c r="EP64770" s="6"/>
      <c r="EQ64770" s="6"/>
      <c r="ER64770" s="6"/>
      <c r="ES64770" s="6"/>
      <c r="ET64770" s="6"/>
      <c r="EU64770" s="6"/>
      <c r="EV64770" s="6"/>
      <c r="EW64770" s="6"/>
      <c r="EX64770" s="6"/>
      <c r="EY64770" s="6"/>
      <c r="EZ64770" s="6"/>
      <c r="FA64770" s="6"/>
      <c r="FB64770" s="6"/>
      <c r="FC64770" s="6"/>
      <c r="FD64770" s="6"/>
      <c r="FE64770" s="6"/>
      <c r="FF64770" s="6"/>
      <c r="FG64770" s="6"/>
      <c r="FH64770" s="6"/>
      <c r="FI64770" s="6"/>
      <c r="FJ64770" s="6"/>
      <c r="FK64770" s="6"/>
      <c r="FL64770" s="6"/>
      <c r="FM64770" s="6"/>
      <c r="FN64770" s="6"/>
      <c r="FO64770" s="6"/>
      <c r="FP64770" s="6"/>
      <c r="FQ64770" s="6"/>
      <c r="FR64770" s="6"/>
      <c r="FS64770" s="6"/>
      <c r="FT64770" s="6"/>
      <c r="FU64770" s="6"/>
      <c r="FV64770" s="6"/>
      <c r="FW64770" s="6"/>
      <c r="FX64770" s="6"/>
      <c r="FY64770" s="6"/>
      <c r="FZ64770" s="6"/>
      <c r="GA64770" s="6"/>
      <c r="GB64770" s="6"/>
      <c r="GC64770" s="6"/>
      <c r="GD64770" s="6"/>
      <c r="GE64770" s="6"/>
      <c r="GF64770" s="6"/>
      <c r="GG64770" s="6"/>
      <c r="GH64770" s="6"/>
      <c r="GI64770" s="6"/>
      <c r="GJ64770" s="6"/>
      <c r="GK64770" s="6"/>
      <c r="GL64770" s="6"/>
      <c r="GM64770" s="6"/>
      <c r="GN64770" s="6"/>
      <c r="GO64770" s="6"/>
      <c r="GP64770" s="6"/>
      <c r="GQ64770" s="6"/>
      <c r="GR64770" s="6"/>
      <c r="GS64770" s="6"/>
      <c r="GT64770" s="6"/>
      <c r="GU64770" s="6"/>
      <c r="GV64770" s="6"/>
      <c r="GW64770" s="6"/>
      <c r="GX64770" s="6"/>
      <c r="GY64770" s="6"/>
      <c r="GZ64770" s="6"/>
      <c r="HA64770" s="6"/>
      <c r="HB64770" s="6"/>
      <c r="HC64770" s="6"/>
      <c r="HD64770" s="6"/>
      <c r="HE64770" s="6"/>
      <c r="HF64770" s="6"/>
      <c r="HG64770" s="6"/>
      <c r="HH64770" s="6"/>
      <c r="HI64770" s="6"/>
      <c r="HJ64770" s="6"/>
      <c r="HK64770" s="6"/>
      <c r="HL64770" s="6"/>
      <c r="HM64770" s="6"/>
      <c r="HN64770" s="6"/>
      <c r="HO64770" s="6"/>
      <c r="HP64770" s="6"/>
      <c r="HQ64770" s="6"/>
      <c r="HR64770" s="6"/>
      <c r="HS64770" s="6"/>
      <c r="HT64770" s="6"/>
      <c r="HU64770" s="6"/>
      <c r="HV64770" s="6"/>
      <c r="HW64770" s="6"/>
      <c r="HX64770" s="6"/>
      <c r="HY64770" s="6"/>
      <c r="HZ64770" s="6"/>
      <c r="IA64770" s="6"/>
      <c r="IB64770" s="6"/>
      <c r="IC64770" s="6"/>
      <c r="ID64770" s="6"/>
      <c r="IE64770" s="6"/>
      <c r="IF64770"/>
      <c r="IG64770"/>
      <c r="IH64770"/>
    </row>
    <row r="64771" spans="1:242">
      <c r="A64771" s="6"/>
      <c r="B64771" s="6"/>
      <c r="C64771" s="6"/>
      <c r="D64771" s="6"/>
      <c r="E64771" s="6"/>
      <c r="F64771" s="6"/>
      <c r="G64771" s="6"/>
      <c r="H64771" s="6"/>
      <c r="I64771" s="6"/>
      <c r="J64771" s="6"/>
      <c r="K64771" s="6"/>
      <c r="L64771" s="6"/>
      <c r="M64771" s="6"/>
      <c r="N64771" s="6"/>
      <c r="O64771" s="6"/>
      <c r="P64771" s="6"/>
      <c r="Q64771" s="6"/>
      <c r="R64771" s="6"/>
      <c r="S64771" s="6"/>
      <c r="T64771" s="6"/>
      <c r="U64771" s="6"/>
      <c r="V64771" s="6"/>
      <c r="W64771" s="6"/>
      <c r="X64771" s="6"/>
      <c r="Y64771" s="6"/>
      <c r="Z64771" s="6"/>
      <c r="AA64771" s="6"/>
      <c r="AB64771" s="6"/>
      <c r="AC64771" s="6"/>
      <c r="AD64771" s="6"/>
      <c r="AE64771" s="6"/>
      <c r="AF64771" s="6"/>
      <c r="AG64771" s="6"/>
      <c r="AH64771" s="6"/>
      <c r="AI64771" s="6"/>
      <c r="AJ64771" s="6"/>
      <c r="AK64771" s="6"/>
      <c r="AL64771" s="6"/>
      <c r="AM64771" s="6"/>
      <c r="AN64771" s="6"/>
      <c r="AO64771" s="6"/>
      <c r="AP64771" s="6"/>
      <c r="AQ64771" s="6"/>
      <c r="AR64771" s="6"/>
      <c r="AS64771" s="6"/>
      <c r="AT64771" s="6"/>
      <c r="AU64771" s="6"/>
      <c r="AV64771" s="6"/>
      <c r="AW64771" s="6"/>
      <c r="AX64771" s="6"/>
      <c r="AY64771" s="6"/>
      <c r="AZ64771" s="6"/>
      <c r="BA64771" s="6"/>
      <c r="BB64771" s="6"/>
      <c r="BC64771" s="6"/>
      <c r="BD64771" s="6"/>
      <c r="BE64771" s="6"/>
      <c r="BF64771" s="6"/>
      <c r="BG64771" s="6"/>
      <c r="BH64771" s="6"/>
      <c r="BI64771" s="6"/>
      <c r="BJ64771" s="6"/>
      <c r="BK64771" s="6"/>
      <c r="BL64771" s="6"/>
      <c r="BM64771" s="6"/>
      <c r="BN64771" s="6"/>
      <c r="BO64771" s="6"/>
      <c r="BP64771" s="6"/>
      <c r="BQ64771" s="6"/>
      <c r="BR64771" s="6"/>
      <c r="BS64771" s="6"/>
      <c r="BT64771" s="6"/>
      <c r="BU64771" s="6"/>
      <c r="BV64771" s="6"/>
      <c r="BW64771" s="6"/>
      <c r="BX64771" s="6"/>
      <c r="BY64771" s="6"/>
      <c r="BZ64771" s="6"/>
      <c r="CA64771" s="6"/>
      <c r="CB64771" s="6"/>
      <c r="CC64771" s="6"/>
      <c r="CD64771" s="6"/>
      <c r="CE64771" s="6"/>
      <c r="CF64771" s="6"/>
      <c r="CG64771" s="6"/>
      <c r="CH64771" s="6"/>
      <c r="CI64771" s="6"/>
      <c r="CJ64771" s="6"/>
      <c r="CK64771" s="6"/>
      <c r="CL64771" s="6"/>
      <c r="CM64771" s="6"/>
      <c r="CN64771" s="6"/>
      <c r="CO64771" s="6"/>
      <c r="CP64771" s="6"/>
      <c r="CQ64771" s="6"/>
      <c r="CR64771" s="6"/>
      <c r="CS64771" s="6"/>
      <c r="CT64771" s="6"/>
      <c r="CU64771" s="6"/>
      <c r="CV64771" s="6"/>
      <c r="CW64771" s="6"/>
      <c r="CX64771" s="6"/>
      <c r="CY64771" s="6"/>
      <c r="CZ64771" s="6"/>
      <c r="DA64771" s="6"/>
      <c r="DB64771" s="6"/>
      <c r="DC64771" s="6"/>
      <c r="DD64771" s="6"/>
      <c r="DE64771" s="6"/>
      <c r="DF64771" s="6"/>
      <c r="DG64771" s="6"/>
      <c r="DH64771" s="6"/>
      <c r="DI64771" s="6"/>
      <c r="DJ64771" s="6"/>
      <c r="DK64771" s="6"/>
      <c r="DL64771" s="6"/>
      <c r="DM64771" s="6"/>
      <c r="DN64771" s="6"/>
      <c r="DO64771" s="6"/>
      <c r="DP64771" s="6"/>
      <c r="DQ64771" s="6"/>
      <c r="DR64771" s="6"/>
      <c r="DS64771" s="6"/>
      <c r="DT64771" s="6"/>
      <c r="DU64771" s="6"/>
      <c r="DV64771" s="6"/>
      <c r="DW64771" s="6"/>
      <c r="DX64771" s="6"/>
      <c r="DY64771" s="6"/>
      <c r="DZ64771" s="6"/>
      <c r="EA64771" s="6"/>
      <c r="EB64771" s="6"/>
      <c r="EC64771" s="6"/>
      <c r="ED64771" s="6"/>
      <c r="EE64771" s="6"/>
      <c r="EF64771" s="6"/>
      <c r="EG64771" s="6"/>
      <c r="EH64771" s="6"/>
      <c r="EI64771" s="6"/>
      <c r="EJ64771" s="6"/>
      <c r="EK64771" s="6"/>
      <c r="EL64771" s="6"/>
      <c r="EM64771" s="6"/>
      <c r="EN64771" s="6"/>
      <c r="EO64771" s="6"/>
      <c r="EP64771" s="6"/>
      <c r="EQ64771" s="6"/>
      <c r="ER64771" s="6"/>
      <c r="ES64771" s="6"/>
      <c r="ET64771" s="6"/>
      <c r="EU64771" s="6"/>
      <c r="EV64771" s="6"/>
      <c r="EW64771" s="6"/>
      <c r="EX64771" s="6"/>
      <c r="EY64771" s="6"/>
      <c r="EZ64771" s="6"/>
      <c r="FA64771" s="6"/>
      <c r="FB64771" s="6"/>
      <c r="FC64771" s="6"/>
      <c r="FD64771" s="6"/>
      <c r="FE64771" s="6"/>
      <c r="FF64771" s="6"/>
      <c r="FG64771" s="6"/>
      <c r="FH64771" s="6"/>
      <c r="FI64771" s="6"/>
      <c r="FJ64771" s="6"/>
      <c r="FK64771" s="6"/>
      <c r="FL64771" s="6"/>
      <c r="FM64771" s="6"/>
      <c r="FN64771" s="6"/>
      <c r="FO64771" s="6"/>
      <c r="FP64771" s="6"/>
      <c r="FQ64771" s="6"/>
      <c r="FR64771" s="6"/>
      <c r="FS64771" s="6"/>
      <c r="FT64771" s="6"/>
      <c r="FU64771" s="6"/>
      <c r="FV64771" s="6"/>
      <c r="FW64771" s="6"/>
      <c r="FX64771" s="6"/>
      <c r="FY64771" s="6"/>
      <c r="FZ64771" s="6"/>
      <c r="GA64771" s="6"/>
      <c r="GB64771" s="6"/>
      <c r="GC64771" s="6"/>
      <c r="GD64771" s="6"/>
      <c r="GE64771" s="6"/>
      <c r="GF64771" s="6"/>
      <c r="GG64771" s="6"/>
      <c r="GH64771" s="6"/>
      <c r="GI64771" s="6"/>
      <c r="GJ64771" s="6"/>
      <c r="GK64771" s="6"/>
      <c r="GL64771" s="6"/>
      <c r="GM64771" s="6"/>
      <c r="GN64771" s="6"/>
      <c r="GO64771" s="6"/>
      <c r="GP64771" s="6"/>
      <c r="GQ64771" s="6"/>
      <c r="GR64771" s="6"/>
      <c r="GS64771" s="6"/>
      <c r="GT64771" s="6"/>
      <c r="GU64771" s="6"/>
      <c r="GV64771" s="6"/>
      <c r="GW64771" s="6"/>
      <c r="GX64771" s="6"/>
      <c r="GY64771" s="6"/>
      <c r="GZ64771" s="6"/>
      <c r="HA64771" s="6"/>
      <c r="HB64771" s="6"/>
      <c r="HC64771" s="6"/>
      <c r="HD64771" s="6"/>
      <c r="HE64771" s="6"/>
      <c r="HF64771" s="6"/>
      <c r="HG64771" s="6"/>
      <c r="HH64771" s="6"/>
      <c r="HI64771" s="6"/>
      <c r="HJ64771" s="6"/>
      <c r="HK64771" s="6"/>
      <c r="HL64771" s="6"/>
      <c r="HM64771" s="6"/>
      <c r="HN64771" s="6"/>
      <c r="HO64771" s="6"/>
      <c r="HP64771" s="6"/>
      <c r="HQ64771" s="6"/>
      <c r="HR64771" s="6"/>
      <c r="HS64771" s="6"/>
      <c r="HT64771" s="6"/>
      <c r="HU64771" s="6"/>
      <c r="HV64771" s="6"/>
      <c r="HW64771" s="6"/>
      <c r="HX64771" s="6"/>
      <c r="HY64771" s="6"/>
      <c r="HZ64771" s="6"/>
      <c r="IA64771" s="6"/>
      <c r="IB64771" s="6"/>
      <c r="IC64771" s="6"/>
      <c r="ID64771" s="6"/>
      <c r="IE64771" s="6"/>
      <c r="IF64771"/>
      <c r="IG64771"/>
      <c r="IH64771"/>
    </row>
    <row r="64772" spans="1:242">
      <c r="A64772" s="6"/>
      <c r="B64772" s="6"/>
      <c r="C64772" s="6"/>
      <c r="D64772" s="6"/>
      <c r="E64772" s="6"/>
      <c r="F64772" s="6"/>
      <c r="G64772" s="6"/>
      <c r="H64772" s="6"/>
      <c r="I64772" s="6"/>
      <c r="J64772" s="6"/>
      <c r="K64772" s="6"/>
      <c r="L64772" s="6"/>
      <c r="M64772" s="6"/>
      <c r="N64772" s="6"/>
      <c r="O64772" s="6"/>
      <c r="P64772" s="6"/>
      <c r="Q64772" s="6"/>
      <c r="R64772" s="6"/>
      <c r="S64772" s="6"/>
      <c r="T64772" s="6"/>
      <c r="U64772" s="6"/>
      <c r="V64772" s="6"/>
      <c r="W64772" s="6"/>
      <c r="X64772" s="6"/>
      <c r="Y64772" s="6"/>
      <c r="Z64772" s="6"/>
      <c r="AA64772" s="6"/>
      <c r="AB64772" s="6"/>
      <c r="AC64772" s="6"/>
      <c r="AD64772" s="6"/>
      <c r="AE64772" s="6"/>
      <c r="AF64772" s="6"/>
      <c r="AG64772" s="6"/>
      <c r="AH64772" s="6"/>
      <c r="AI64772" s="6"/>
      <c r="AJ64772" s="6"/>
      <c r="AK64772" s="6"/>
      <c r="AL64772" s="6"/>
      <c r="AM64772" s="6"/>
      <c r="AN64772" s="6"/>
      <c r="AO64772" s="6"/>
      <c r="AP64772" s="6"/>
      <c r="AQ64772" s="6"/>
      <c r="AR64772" s="6"/>
      <c r="AS64772" s="6"/>
      <c r="AT64772" s="6"/>
      <c r="AU64772" s="6"/>
      <c r="AV64772" s="6"/>
      <c r="AW64772" s="6"/>
      <c r="AX64772" s="6"/>
      <c r="AY64772" s="6"/>
      <c r="AZ64772" s="6"/>
      <c r="BA64772" s="6"/>
      <c r="BB64772" s="6"/>
      <c r="BC64772" s="6"/>
      <c r="BD64772" s="6"/>
      <c r="BE64772" s="6"/>
      <c r="BF64772" s="6"/>
      <c r="BG64772" s="6"/>
      <c r="BH64772" s="6"/>
      <c r="BI64772" s="6"/>
      <c r="BJ64772" s="6"/>
      <c r="BK64772" s="6"/>
      <c r="BL64772" s="6"/>
      <c r="BM64772" s="6"/>
      <c r="BN64772" s="6"/>
      <c r="BO64772" s="6"/>
      <c r="BP64772" s="6"/>
      <c r="BQ64772" s="6"/>
      <c r="BR64772" s="6"/>
      <c r="BS64772" s="6"/>
      <c r="BT64772" s="6"/>
      <c r="BU64772" s="6"/>
      <c r="BV64772" s="6"/>
      <c r="BW64772" s="6"/>
      <c r="BX64772" s="6"/>
      <c r="BY64772" s="6"/>
      <c r="BZ64772" s="6"/>
      <c r="CA64772" s="6"/>
      <c r="CB64772" s="6"/>
      <c r="CC64772" s="6"/>
      <c r="CD64772" s="6"/>
      <c r="CE64772" s="6"/>
      <c r="CF64772" s="6"/>
      <c r="CG64772" s="6"/>
      <c r="CH64772" s="6"/>
      <c r="CI64772" s="6"/>
      <c r="CJ64772" s="6"/>
      <c r="CK64772" s="6"/>
      <c r="CL64772" s="6"/>
      <c r="CM64772" s="6"/>
      <c r="CN64772" s="6"/>
      <c r="CO64772" s="6"/>
      <c r="CP64772" s="6"/>
      <c r="CQ64772" s="6"/>
      <c r="CR64772" s="6"/>
      <c r="CS64772" s="6"/>
      <c r="CT64772" s="6"/>
      <c r="CU64772" s="6"/>
      <c r="CV64772" s="6"/>
      <c r="CW64772" s="6"/>
      <c r="CX64772" s="6"/>
      <c r="CY64772" s="6"/>
      <c r="CZ64772" s="6"/>
      <c r="DA64772" s="6"/>
      <c r="DB64772" s="6"/>
      <c r="DC64772" s="6"/>
      <c r="DD64772" s="6"/>
      <c r="DE64772" s="6"/>
      <c r="DF64772" s="6"/>
      <c r="DG64772" s="6"/>
      <c r="DH64772" s="6"/>
      <c r="DI64772" s="6"/>
      <c r="DJ64772" s="6"/>
      <c r="DK64772" s="6"/>
      <c r="DL64772" s="6"/>
      <c r="DM64772" s="6"/>
      <c r="DN64772" s="6"/>
      <c r="DO64772" s="6"/>
      <c r="DP64772" s="6"/>
      <c r="DQ64772" s="6"/>
      <c r="DR64772" s="6"/>
      <c r="DS64772" s="6"/>
      <c r="DT64772" s="6"/>
      <c r="DU64772" s="6"/>
      <c r="DV64772" s="6"/>
      <c r="DW64772" s="6"/>
      <c r="DX64772" s="6"/>
      <c r="DY64772" s="6"/>
      <c r="DZ64772" s="6"/>
      <c r="EA64772" s="6"/>
      <c r="EB64772" s="6"/>
      <c r="EC64772" s="6"/>
      <c r="ED64772" s="6"/>
      <c r="EE64772" s="6"/>
      <c r="EF64772" s="6"/>
      <c r="EG64772" s="6"/>
      <c r="EH64772" s="6"/>
      <c r="EI64772" s="6"/>
      <c r="EJ64772" s="6"/>
      <c r="EK64772" s="6"/>
      <c r="EL64772" s="6"/>
      <c r="EM64772" s="6"/>
      <c r="EN64772" s="6"/>
      <c r="EO64772" s="6"/>
      <c r="EP64772" s="6"/>
      <c r="EQ64772" s="6"/>
      <c r="ER64772" s="6"/>
      <c r="ES64772" s="6"/>
      <c r="ET64772" s="6"/>
      <c r="EU64772" s="6"/>
      <c r="EV64772" s="6"/>
      <c r="EW64772" s="6"/>
      <c r="EX64772" s="6"/>
      <c r="EY64772" s="6"/>
      <c r="EZ64772" s="6"/>
      <c r="FA64772" s="6"/>
      <c r="FB64772" s="6"/>
      <c r="FC64772" s="6"/>
      <c r="FD64772" s="6"/>
      <c r="FE64772" s="6"/>
      <c r="FF64772" s="6"/>
      <c r="FG64772" s="6"/>
      <c r="FH64772" s="6"/>
      <c r="FI64772" s="6"/>
      <c r="FJ64772" s="6"/>
      <c r="FK64772" s="6"/>
      <c r="FL64772" s="6"/>
      <c r="FM64772" s="6"/>
      <c r="FN64772" s="6"/>
      <c r="FO64772" s="6"/>
      <c r="FP64772" s="6"/>
      <c r="FQ64772" s="6"/>
      <c r="FR64772" s="6"/>
      <c r="FS64772" s="6"/>
      <c r="FT64772" s="6"/>
      <c r="FU64772" s="6"/>
      <c r="FV64772" s="6"/>
      <c r="FW64772" s="6"/>
      <c r="FX64772" s="6"/>
      <c r="FY64772" s="6"/>
      <c r="FZ64772" s="6"/>
      <c r="GA64772" s="6"/>
      <c r="GB64772" s="6"/>
      <c r="GC64772" s="6"/>
      <c r="GD64772" s="6"/>
      <c r="GE64772" s="6"/>
      <c r="GF64772" s="6"/>
      <c r="GG64772" s="6"/>
      <c r="GH64772" s="6"/>
      <c r="GI64772" s="6"/>
      <c r="GJ64772" s="6"/>
      <c r="GK64772" s="6"/>
      <c r="GL64772" s="6"/>
      <c r="GM64772" s="6"/>
      <c r="GN64772" s="6"/>
      <c r="GO64772" s="6"/>
      <c r="GP64772" s="6"/>
      <c r="GQ64772" s="6"/>
      <c r="GR64772" s="6"/>
      <c r="GS64772" s="6"/>
      <c r="GT64772" s="6"/>
      <c r="GU64772" s="6"/>
      <c r="GV64772" s="6"/>
      <c r="GW64772" s="6"/>
      <c r="GX64772" s="6"/>
      <c r="GY64772" s="6"/>
      <c r="GZ64772" s="6"/>
      <c r="HA64772" s="6"/>
      <c r="HB64772" s="6"/>
      <c r="HC64772" s="6"/>
      <c r="HD64772" s="6"/>
      <c r="HE64772" s="6"/>
      <c r="HF64772" s="6"/>
      <c r="HG64772" s="6"/>
      <c r="HH64772" s="6"/>
      <c r="HI64772" s="6"/>
      <c r="HJ64772" s="6"/>
      <c r="HK64772" s="6"/>
      <c r="HL64772" s="6"/>
      <c r="HM64772" s="6"/>
      <c r="HN64772" s="6"/>
      <c r="HO64772" s="6"/>
      <c r="HP64772" s="6"/>
      <c r="HQ64772" s="6"/>
      <c r="HR64772" s="6"/>
      <c r="HS64772" s="6"/>
      <c r="HT64772" s="6"/>
      <c r="HU64772" s="6"/>
      <c r="HV64772" s="6"/>
      <c r="HW64772" s="6"/>
      <c r="HX64772" s="6"/>
      <c r="HY64772" s="6"/>
      <c r="HZ64772" s="6"/>
      <c r="IA64772" s="6"/>
      <c r="IB64772" s="6"/>
      <c r="IC64772" s="6"/>
      <c r="ID64772" s="6"/>
      <c r="IE64772" s="6"/>
      <c r="IF64772"/>
      <c r="IG64772"/>
      <c r="IH64772"/>
    </row>
    <row r="64773" spans="1:242">
      <c r="A64773" s="6"/>
      <c r="B64773" s="6"/>
      <c r="C64773" s="6"/>
      <c r="D64773" s="6"/>
      <c r="E64773" s="6"/>
      <c r="F64773" s="6"/>
      <c r="G64773" s="6"/>
      <c r="H64773" s="6"/>
      <c r="I64773" s="6"/>
      <c r="J64773" s="6"/>
      <c r="K64773" s="6"/>
      <c r="L64773" s="6"/>
      <c r="M64773" s="6"/>
      <c r="N64773" s="6"/>
      <c r="O64773" s="6"/>
      <c r="P64773" s="6"/>
      <c r="Q64773" s="6"/>
      <c r="R64773" s="6"/>
      <c r="S64773" s="6"/>
      <c r="T64773" s="6"/>
      <c r="U64773" s="6"/>
      <c r="V64773" s="6"/>
      <c r="W64773" s="6"/>
      <c r="X64773" s="6"/>
      <c r="Y64773" s="6"/>
      <c r="Z64773" s="6"/>
      <c r="AA64773" s="6"/>
      <c r="AB64773" s="6"/>
      <c r="AC64773" s="6"/>
      <c r="AD64773" s="6"/>
      <c r="AE64773" s="6"/>
      <c r="AF64773" s="6"/>
      <c r="AG64773" s="6"/>
      <c r="AH64773" s="6"/>
      <c r="AI64773" s="6"/>
      <c r="AJ64773" s="6"/>
      <c r="AK64773" s="6"/>
      <c r="AL64773" s="6"/>
      <c r="AM64773" s="6"/>
      <c r="AN64773" s="6"/>
      <c r="AO64773" s="6"/>
      <c r="AP64773" s="6"/>
      <c r="AQ64773" s="6"/>
      <c r="AR64773" s="6"/>
      <c r="AS64773" s="6"/>
      <c r="AT64773" s="6"/>
      <c r="AU64773" s="6"/>
      <c r="AV64773" s="6"/>
      <c r="AW64773" s="6"/>
      <c r="AX64773" s="6"/>
      <c r="AY64773" s="6"/>
      <c r="AZ64773" s="6"/>
      <c r="BA64773" s="6"/>
      <c r="BB64773" s="6"/>
      <c r="BC64773" s="6"/>
      <c r="BD64773" s="6"/>
      <c r="BE64773" s="6"/>
      <c r="BF64773" s="6"/>
      <c r="BG64773" s="6"/>
      <c r="BH64773" s="6"/>
      <c r="BI64773" s="6"/>
      <c r="BJ64773" s="6"/>
      <c r="BK64773" s="6"/>
      <c r="BL64773" s="6"/>
      <c r="BM64773" s="6"/>
      <c r="BN64773" s="6"/>
      <c r="BO64773" s="6"/>
      <c r="BP64773" s="6"/>
      <c r="BQ64773" s="6"/>
      <c r="BR64773" s="6"/>
      <c r="BS64773" s="6"/>
      <c r="BT64773" s="6"/>
      <c r="BU64773" s="6"/>
      <c r="BV64773" s="6"/>
      <c r="BW64773" s="6"/>
      <c r="BX64773" s="6"/>
      <c r="BY64773" s="6"/>
      <c r="BZ64773" s="6"/>
      <c r="CA64773" s="6"/>
      <c r="CB64773" s="6"/>
      <c r="CC64773" s="6"/>
      <c r="CD64773" s="6"/>
      <c r="CE64773" s="6"/>
      <c r="CF64773" s="6"/>
      <c r="CG64773" s="6"/>
      <c r="CH64773" s="6"/>
      <c r="CI64773" s="6"/>
      <c r="CJ64773" s="6"/>
      <c r="CK64773" s="6"/>
      <c r="CL64773" s="6"/>
      <c r="CM64773" s="6"/>
      <c r="CN64773" s="6"/>
      <c r="CO64773" s="6"/>
      <c r="CP64773" s="6"/>
      <c r="CQ64773" s="6"/>
      <c r="CR64773" s="6"/>
      <c r="CS64773" s="6"/>
      <c r="CT64773" s="6"/>
      <c r="CU64773" s="6"/>
      <c r="CV64773" s="6"/>
      <c r="CW64773" s="6"/>
      <c r="CX64773" s="6"/>
      <c r="CY64773" s="6"/>
      <c r="CZ64773" s="6"/>
      <c r="DA64773" s="6"/>
      <c r="DB64773" s="6"/>
      <c r="DC64773" s="6"/>
      <c r="DD64773" s="6"/>
      <c r="DE64773" s="6"/>
      <c r="DF64773" s="6"/>
      <c r="DG64773" s="6"/>
      <c r="DH64773" s="6"/>
      <c r="DI64773" s="6"/>
      <c r="DJ64773" s="6"/>
      <c r="DK64773" s="6"/>
      <c r="DL64773" s="6"/>
      <c r="DM64773" s="6"/>
      <c r="DN64773" s="6"/>
      <c r="DO64773" s="6"/>
      <c r="DP64773" s="6"/>
      <c r="DQ64773" s="6"/>
      <c r="DR64773" s="6"/>
      <c r="DS64773" s="6"/>
      <c r="DT64773" s="6"/>
      <c r="DU64773" s="6"/>
      <c r="DV64773" s="6"/>
      <c r="DW64773" s="6"/>
      <c r="DX64773" s="6"/>
      <c r="DY64773" s="6"/>
      <c r="DZ64773" s="6"/>
      <c r="EA64773" s="6"/>
      <c r="EB64773" s="6"/>
      <c r="EC64773" s="6"/>
      <c r="ED64773" s="6"/>
      <c r="EE64773" s="6"/>
      <c r="EF64773" s="6"/>
      <c r="EG64773" s="6"/>
      <c r="EH64773" s="6"/>
      <c r="EI64773" s="6"/>
      <c r="EJ64773" s="6"/>
      <c r="EK64773" s="6"/>
      <c r="EL64773" s="6"/>
      <c r="EM64773" s="6"/>
      <c r="EN64773" s="6"/>
      <c r="EO64773" s="6"/>
      <c r="EP64773" s="6"/>
      <c r="EQ64773" s="6"/>
      <c r="ER64773" s="6"/>
      <c r="ES64773" s="6"/>
      <c r="ET64773" s="6"/>
      <c r="EU64773" s="6"/>
      <c r="EV64773" s="6"/>
      <c r="EW64773" s="6"/>
      <c r="EX64773" s="6"/>
      <c r="EY64773" s="6"/>
      <c r="EZ64773" s="6"/>
      <c r="FA64773" s="6"/>
      <c r="FB64773" s="6"/>
      <c r="FC64773" s="6"/>
      <c r="FD64773" s="6"/>
      <c r="FE64773" s="6"/>
      <c r="FF64773" s="6"/>
      <c r="FG64773" s="6"/>
      <c r="FH64773" s="6"/>
      <c r="FI64773" s="6"/>
      <c r="FJ64773" s="6"/>
      <c r="FK64773" s="6"/>
      <c r="FL64773" s="6"/>
      <c r="FM64773" s="6"/>
      <c r="FN64773" s="6"/>
      <c r="FO64773" s="6"/>
      <c r="FP64773" s="6"/>
      <c r="FQ64773" s="6"/>
      <c r="FR64773" s="6"/>
      <c r="FS64773" s="6"/>
      <c r="FT64773" s="6"/>
      <c r="FU64773" s="6"/>
      <c r="FV64773" s="6"/>
      <c r="FW64773" s="6"/>
      <c r="FX64773" s="6"/>
      <c r="FY64773" s="6"/>
      <c r="FZ64773" s="6"/>
      <c r="GA64773" s="6"/>
      <c r="GB64773" s="6"/>
      <c r="GC64773" s="6"/>
      <c r="GD64773" s="6"/>
      <c r="GE64773" s="6"/>
      <c r="GF64773" s="6"/>
      <c r="GG64773" s="6"/>
      <c r="GH64773" s="6"/>
      <c r="GI64773" s="6"/>
      <c r="GJ64773" s="6"/>
      <c r="GK64773" s="6"/>
      <c r="GL64773" s="6"/>
      <c r="GM64773" s="6"/>
      <c r="GN64773" s="6"/>
      <c r="GO64773" s="6"/>
      <c r="GP64773" s="6"/>
      <c r="GQ64773" s="6"/>
      <c r="GR64773" s="6"/>
      <c r="GS64773" s="6"/>
      <c r="GT64773" s="6"/>
      <c r="GU64773" s="6"/>
      <c r="GV64773" s="6"/>
      <c r="GW64773" s="6"/>
      <c r="GX64773" s="6"/>
      <c r="GY64773" s="6"/>
      <c r="GZ64773" s="6"/>
      <c r="HA64773" s="6"/>
      <c r="HB64773" s="6"/>
      <c r="HC64773" s="6"/>
      <c r="HD64773" s="6"/>
      <c r="HE64773" s="6"/>
      <c r="HF64773" s="6"/>
      <c r="HG64773" s="6"/>
      <c r="HH64773" s="6"/>
      <c r="HI64773" s="6"/>
      <c r="HJ64773" s="6"/>
      <c r="HK64773" s="6"/>
      <c r="HL64773" s="6"/>
      <c r="HM64773" s="6"/>
      <c r="HN64773" s="6"/>
      <c r="HO64773" s="6"/>
      <c r="HP64773" s="6"/>
      <c r="HQ64773" s="6"/>
      <c r="HR64773" s="6"/>
      <c r="HS64773" s="6"/>
      <c r="HT64773" s="6"/>
      <c r="HU64773" s="6"/>
      <c r="HV64773" s="6"/>
      <c r="HW64773" s="6"/>
      <c r="HX64773" s="6"/>
      <c r="HY64773" s="6"/>
      <c r="HZ64773" s="6"/>
      <c r="IA64773" s="6"/>
      <c r="IB64773" s="6"/>
      <c r="IC64773" s="6"/>
      <c r="ID64773" s="6"/>
      <c r="IE64773" s="6"/>
      <c r="IF64773"/>
      <c r="IG64773"/>
      <c r="IH64773"/>
    </row>
    <row r="64774" spans="1:242">
      <c r="A64774" s="6"/>
      <c r="B64774" s="6"/>
      <c r="C64774" s="6"/>
      <c r="D64774" s="6"/>
      <c r="E64774" s="6"/>
      <c r="F64774" s="6"/>
      <c r="G64774" s="6"/>
      <c r="H64774" s="6"/>
      <c r="I64774" s="6"/>
      <c r="J64774" s="6"/>
      <c r="K64774" s="6"/>
      <c r="L64774" s="6"/>
      <c r="M64774" s="6"/>
      <c r="N64774" s="6"/>
      <c r="O64774" s="6"/>
      <c r="P64774" s="6"/>
      <c r="Q64774" s="6"/>
      <c r="R64774" s="6"/>
      <c r="S64774" s="6"/>
      <c r="T64774" s="6"/>
      <c r="U64774" s="6"/>
      <c r="V64774" s="6"/>
      <c r="W64774" s="6"/>
      <c r="X64774" s="6"/>
      <c r="Y64774" s="6"/>
      <c r="Z64774" s="6"/>
      <c r="AA64774" s="6"/>
      <c r="AB64774" s="6"/>
      <c r="AC64774" s="6"/>
      <c r="AD64774" s="6"/>
      <c r="AE64774" s="6"/>
      <c r="AF64774" s="6"/>
      <c r="AG64774" s="6"/>
      <c r="AH64774" s="6"/>
      <c r="AI64774" s="6"/>
      <c r="AJ64774" s="6"/>
      <c r="AK64774" s="6"/>
      <c r="AL64774" s="6"/>
      <c r="AM64774" s="6"/>
      <c r="AN64774" s="6"/>
      <c r="AO64774" s="6"/>
      <c r="AP64774" s="6"/>
      <c r="AQ64774" s="6"/>
      <c r="AR64774" s="6"/>
      <c r="AS64774" s="6"/>
      <c r="AT64774" s="6"/>
      <c r="AU64774" s="6"/>
      <c r="AV64774" s="6"/>
      <c r="AW64774" s="6"/>
      <c r="AX64774" s="6"/>
      <c r="AY64774" s="6"/>
      <c r="AZ64774" s="6"/>
      <c r="BA64774" s="6"/>
      <c r="BB64774" s="6"/>
      <c r="BC64774" s="6"/>
      <c r="BD64774" s="6"/>
      <c r="BE64774" s="6"/>
      <c r="BF64774" s="6"/>
      <c r="BG64774" s="6"/>
      <c r="BH64774" s="6"/>
      <c r="BI64774" s="6"/>
      <c r="BJ64774" s="6"/>
      <c r="BK64774" s="6"/>
      <c r="BL64774" s="6"/>
      <c r="BM64774" s="6"/>
      <c r="BN64774" s="6"/>
      <c r="BO64774" s="6"/>
      <c r="BP64774" s="6"/>
      <c r="BQ64774" s="6"/>
      <c r="BR64774" s="6"/>
      <c r="BS64774" s="6"/>
      <c r="BT64774" s="6"/>
      <c r="BU64774" s="6"/>
      <c r="BV64774" s="6"/>
      <c r="BW64774" s="6"/>
      <c r="BX64774" s="6"/>
      <c r="BY64774" s="6"/>
      <c r="BZ64774" s="6"/>
      <c r="CA64774" s="6"/>
      <c r="CB64774" s="6"/>
      <c r="CC64774" s="6"/>
      <c r="CD64774" s="6"/>
      <c r="CE64774" s="6"/>
      <c r="CF64774" s="6"/>
      <c r="CG64774" s="6"/>
      <c r="CH64774" s="6"/>
      <c r="CI64774" s="6"/>
      <c r="CJ64774" s="6"/>
      <c r="CK64774" s="6"/>
      <c r="CL64774" s="6"/>
      <c r="CM64774" s="6"/>
      <c r="CN64774" s="6"/>
      <c r="CO64774" s="6"/>
      <c r="CP64774" s="6"/>
      <c r="CQ64774" s="6"/>
      <c r="CR64774" s="6"/>
      <c r="CS64774" s="6"/>
      <c r="CT64774" s="6"/>
      <c r="CU64774" s="6"/>
      <c r="CV64774" s="6"/>
      <c r="CW64774" s="6"/>
      <c r="CX64774" s="6"/>
      <c r="CY64774" s="6"/>
      <c r="CZ64774" s="6"/>
      <c r="DA64774" s="6"/>
      <c r="DB64774" s="6"/>
      <c r="DC64774" s="6"/>
      <c r="DD64774" s="6"/>
      <c r="DE64774" s="6"/>
      <c r="DF64774" s="6"/>
      <c r="DG64774" s="6"/>
      <c r="DH64774" s="6"/>
      <c r="DI64774" s="6"/>
      <c r="DJ64774" s="6"/>
      <c r="DK64774" s="6"/>
      <c r="DL64774" s="6"/>
      <c r="DM64774" s="6"/>
      <c r="DN64774" s="6"/>
      <c r="DO64774" s="6"/>
      <c r="DP64774" s="6"/>
      <c r="DQ64774" s="6"/>
      <c r="DR64774" s="6"/>
      <c r="DS64774" s="6"/>
      <c r="DT64774" s="6"/>
      <c r="DU64774" s="6"/>
      <c r="DV64774" s="6"/>
      <c r="DW64774" s="6"/>
      <c r="DX64774" s="6"/>
      <c r="DY64774" s="6"/>
      <c r="DZ64774" s="6"/>
      <c r="EA64774" s="6"/>
      <c r="EB64774" s="6"/>
      <c r="EC64774" s="6"/>
      <c r="ED64774" s="6"/>
      <c r="EE64774" s="6"/>
      <c r="EF64774" s="6"/>
      <c r="EG64774" s="6"/>
      <c r="EH64774" s="6"/>
      <c r="EI64774" s="6"/>
      <c r="EJ64774" s="6"/>
      <c r="EK64774" s="6"/>
      <c r="EL64774" s="6"/>
      <c r="EM64774" s="6"/>
      <c r="EN64774" s="6"/>
      <c r="EO64774" s="6"/>
      <c r="EP64774" s="6"/>
      <c r="EQ64774" s="6"/>
      <c r="ER64774" s="6"/>
      <c r="ES64774" s="6"/>
      <c r="ET64774" s="6"/>
      <c r="EU64774" s="6"/>
      <c r="EV64774" s="6"/>
      <c r="EW64774" s="6"/>
      <c r="EX64774" s="6"/>
      <c r="EY64774" s="6"/>
      <c r="EZ64774" s="6"/>
      <c r="FA64774" s="6"/>
      <c r="FB64774" s="6"/>
      <c r="FC64774" s="6"/>
      <c r="FD64774" s="6"/>
      <c r="FE64774" s="6"/>
      <c r="FF64774" s="6"/>
      <c r="FG64774" s="6"/>
      <c r="FH64774" s="6"/>
      <c r="FI64774" s="6"/>
      <c r="FJ64774" s="6"/>
      <c r="FK64774" s="6"/>
      <c r="FL64774" s="6"/>
      <c r="FM64774" s="6"/>
      <c r="FN64774" s="6"/>
      <c r="FO64774" s="6"/>
      <c r="FP64774" s="6"/>
      <c r="FQ64774" s="6"/>
      <c r="FR64774" s="6"/>
      <c r="FS64774" s="6"/>
      <c r="FT64774" s="6"/>
      <c r="FU64774" s="6"/>
      <c r="FV64774" s="6"/>
      <c r="FW64774" s="6"/>
      <c r="FX64774" s="6"/>
      <c r="FY64774" s="6"/>
      <c r="FZ64774" s="6"/>
      <c r="GA64774" s="6"/>
      <c r="GB64774" s="6"/>
      <c r="GC64774" s="6"/>
      <c r="GD64774" s="6"/>
      <c r="GE64774" s="6"/>
      <c r="GF64774" s="6"/>
      <c r="GG64774" s="6"/>
      <c r="GH64774" s="6"/>
      <c r="GI64774" s="6"/>
      <c r="GJ64774" s="6"/>
      <c r="GK64774" s="6"/>
      <c r="GL64774" s="6"/>
      <c r="GM64774" s="6"/>
      <c r="GN64774" s="6"/>
      <c r="GO64774" s="6"/>
      <c r="GP64774" s="6"/>
      <c r="GQ64774" s="6"/>
      <c r="GR64774" s="6"/>
      <c r="GS64774" s="6"/>
      <c r="GT64774" s="6"/>
      <c r="GU64774" s="6"/>
      <c r="GV64774" s="6"/>
      <c r="GW64774" s="6"/>
      <c r="GX64774" s="6"/>
      <c r="GY64774" s="6"/>
      <c r="GZ64774" s="6"/>
      <c r="HA64774" s="6"/>
      <c r="HB64774" s="6"/>
      <c r="HC64774" s="6"/>
      <c r="HD64774" s="6"/>
      <c r="HE64774" s="6"/>
      <c r="HF64774" s="6"/>
      <c r="HG64774" s="6"/>
      <c r="HH64774" s="6"/>
      <c r="HI64774" s="6"/>
      <c r="HJ64774" s="6"/>
      <c r="HK64774" s="6"/>
      <c r="HL64774" s="6"/>
      <c r="HM64774" s="6"/>
      <c r="HN64774" s="6"/>
      <c r="HO64774" s="6"/>
      <c r="HP64774" s="6"/>
      <c r="HQ64774" s="6"/>
      <c r="HR64774" s="6"/>
      <c r="HS64774" s="6"/>
      <c r="HT64774" s="6"/>
      <c r="HU64774" s="6"/>
      <c r="HV64774" s="6"/>
      <c r="HW64774" s="6"/>
      <c r="HX64774" s="6"/>
      <c r="HY64774" s="6"/>
      <c r="HZ64774" s="6"/>
      <c r="IA64774" s="6"/>
      <c r="IB64774" s="6"/>
      <c r="IC64774" s="6"/>
      <c r="ID64774" s="6"/>
      <c r="IE64774" s="6"/>
      <c r="IF64774"/>
      <c r="IG64774"/>
      <c r="IH64774"/>
    </row>
    <row r="64775" spans="1:242">
      <c r="A64775" s="6"/>
      <c r="B64775" s="6"/>
      <c r="C64775" s="6"/>
      <c r="D64775" s="6"/>
      <c r="E64775" s="6"/>
      <c r="F64775" s="6"/>
      <c r="G64775" s="6"/>
      <c r="H64775" s="6"/>
      <c r="I64775" s="6"/>
      <c r="J64775" s="6"/>
      <c r="K64775" s="6"/>
      <c r="L64775" s="6"/>
      <c r="M64775" s="6"/>
      <c r="N64775" s="6"/>
      <c r="O64775" s="6"/>
      <c r="P64775" s="6"/>
      <c r="Q64775" s="6"/>
      <c r="R64775" s="6"/>
      <c r="S64775" s="6"/>
      <c r="T64775" s="6"/>
      <c r="U64775" s="6"/>
      <c r="V64775" s="6"/>
      <c r="W64775" s="6"/>
      <c r="X64775" s="6"/>
      <c r="Y64775" s="6"/>
      <c r="Z64775" s="6"/>
      <c r="AA64775" s="6"/>
      <c r="AB64775" s="6"/>
      <c r="AC64775" s="6"/>
      <c r="AD64775" s="6"/>
      <c r="AE64775" s="6"/>
      <c r="AF64775" s="6"/>
      <c r="AG64775" s="6"/>
      <c r="AH64775" s="6"/>
      <c r="AI64775" s="6"/>
      <c r="AJ64775" s="6"/>
      <c r="AK64775" s="6"/>
      <c r="AL64775" s="6"/>
      <c r="AM64775" s="6"/>
      <c r="AN64775" s="6"/>
      <c r="AO64775" s="6"/>
      <c r="AP64775" s="6"/>
      <c r="AQ64775" s="6"/>
      <c r="AR64775" s="6"/>
      <c r="AS64775" s="6"/>
      <c r="AT64775" s="6"/>
      <c r="AU64775" s="6"/>
      <c r="AV64775" s="6"/>
      <c r="AW64775" s="6"/>
      <c r="AX64775" s="6"/>
      <c r="AY64775" s="6"/>
      <c r="AZ64775" s="6"/>
      <c r="BA64775" s="6"/>
      <c r="BB64775" s="6"/>
      <c r="BC64775" s="6"/>
      <c r="BD64775" s="6"/>
      <c r="BE64775" s="6"/>
      <c r="BF64775" s="6"/>
      <c r="BG64775" s="6"/>
      <c r="BH64775" s="6"/>
      <c r="BI64775" s="6"/>
      <c r="BJ64775" s="6"/>
      <c r="BK64775" s="6"/>
      <c r="BL64775" s="6"/>
      <c r="BM64775" s="6"/>
      <c r="BN64775" s="6"/>
      <c r="BO64775" s="6"/>
      <c r="BP64775" s="6"/>
      <c r="BQ64775" s="6"/>
      <c r="BR64775" s="6"/>
      <c r="BS64775" s="6"/>
      <c r="BT64775" s="6"/>
      <c r="BU64775" s="6"/>
      <c r="BV64775" s="6"/>
      <c r="BW64775" s="6"/>
      <c r="BX64775" s="6"/>
      <c r="BY64775" s="6"/>
      <c r="BZ64775" s="6"/>
      <c r="CA64775" s="6"/>
      <c r="CB64775" s="6"/>
      <c r="CC64775" s="6"/>
      <c r="CD64775" s="6"/>
      <c r="CE64775" s="6"/>
      <c r="CF64775" s="6"/>
      <c r="CG64775" s="6"/>
      <c r="CH64775" s="6"/>
      <c r="CI64775" s="6"/>
      <c r="CJ64775" s="6"/>
      <c r="CK64775" s="6"/>
      <c r="CL64775" s="6"/>
      <c r="CM64775" s="6"/>
      <c r="CN64775" s="6"/>
      <c r="CO64775" s="6"/>
      <c r="CP64775" s="6"/>
      <c r="CQ64775" s="6"/>
      <c r="CR64775" s="6"/>
      <c r="CS64775" s="6"/>
      <c r="CT64775" s="6"/>
      <c r="CU64775" s="6"/>
      <c r="CV64775" s="6"/>
      <c r="CW64775" s="6"/>
      <c r="CX64775" s="6"/>
      <c r="CY64775" s="6"/>
      <c r="CZ64775" s="6"/>
      <c r="DA64775" s="6"/>
      <c r="DB64775" s="6"/>
      <c r="DC64775" s="6"/>
      <c r="DD64775" s="6"/>
      <c r="DE64775" s="6"/>
      <c r="DF64775" s="6"/>
      <c r="DG64775" s="6"/>
      <c r="DH64775" s="6"/>
      <c r="DI64775" s="6"/>
      <c r="DJ64775" s="6"/>
      <c r="DK64775" s="6"/>
      <c r="DL64775" s="6"/>
      <c r="DM64775" s="6"/>
      <c r="DN64775" s="6"/>
      <c r="DO64775" s="6"/>
      <c r="DP64775" s="6"/>
      <c r="DQ64775" s="6"/>
      <c r="DR64775" s="6"/>
      <c r="DS64775" s="6"/>
      <c r="DT64775" s="6"/>
      <c r="DU64775" s="6"/>
      <c r="DV64775" s="6"/>
      <c r="DW64775" s="6"/>
      <c r="DX64775" s="6"/>
      <c r="DY64775" s="6"/>
      <c r="DZ64775" s="6"/>
      <c r="EA64775" s="6"/>
      <c r="EB64775" s="6"/>
      <c r="EC64775" s="6"/>
      <c r="ED64775" s="6"/>
      <c r="EE64775" s="6"/>
      <c r="EF64775" s="6"/>
      <c r="EG64775" s="6"/>
      <c r="EH64775" s="6"/>
      <c r="EI64775" s="6"/>
      <c r="EJ64775" s="6"/>
      <c r="EK64775" s="6"/>
      <c r="EL64775" s="6"/>
      <c r="EM64775" s="6"/>
      <c r="EN64775" s="6"/>
      <c r="EO64775" s="6"/>
      <c r="EP64775" s="6"/>
      <c r="EQ64775" s="6"/>
      <c r="ER64775" s="6"/>
      <c r="ES64775" s="6"/>
      <c r="ET64775" s="6"/>
      <c r="EU64775" s="6"/>
      <c r="EV64775" s="6"/>
      <c r="EW64775" s="6"/>
      <c r="EX64775" s="6"/>
      <c r="EY64775" s="6"/>
      <c r="EZ64775" s="6"/>
      <c r="FA64775" s="6"/>
      <c r="FB64775" s="6"/>
      <c r="FC64775" s="6"/>
      <c r="FD64775" s="6"/>
      <c r="FE64775" s="6"/>
      <c r="FF64775" s="6"/>
      <c r="FG64775" s="6"/>
      <c r="FH64775" s="6"/>
      <c r="FI64775" s="6"/>
      <c r="FJ64775" s="6"/>
      <c r="FK64775" s="6"/>
      <c r="FL64775" s="6"/>
      <c r="FM64775" s="6"/>
      <c r="FN64775" s="6"/>
      <c r="FO64775" s="6"/>
      <c r="FP64775" s="6"/>
      <c r="FQ64775" s="6"/>
      <c r="FR64775" s="6"/>
      <c r="FS64775" s="6"/>
      <c r="FT64775" s="6"/>
      <c r="FU64775" s="6"/>
      <c r="FV64775" s="6"/>
      <c r="FW64775" s="6"/>
      <c r="FX64775" s="6"/>
      <c r="FY64775" s="6"/>
      <c r="FZ64775" s="6"/>
      <c r="GA64775" s="6"/>
      <c r="GB64775" s="6"/>
      <c r="GC64775" s="6"/>
      <c r="GD64775" s="6"/>
      <c r="GE64775" s="6"/>
      <c r="GF64775" s="6"/>
      <c r="GG64775" s="6"/>
      <c r="GH64775" s="6"/>
      <c r="GI64775" s="6"/>
      <c r="GJ64775" s="6"/>
      <c r="GK64775" s="6"/>
      <c r="GL64775" s="6"/>
      <c r="GM64775" s="6"/>
      <c r="GN64775" s="6"/>
      <c r="GO64775" s="6"/>
      <c r="GP64775" s="6"/>
      <c r="GQ64775" s="6"/>
      <c r="GR64775" s="6"/>
      <c r="GS64775" s="6"/>
      <c r="GT64775" s="6"/>
      <c r="GU64775" s="6"/>
      <c r="GV64775" s="6"/>
      <c r="GW64775" s="6"/>
      <c r="GX64775" s="6"/>
      <c r="GY64775" s="6"/>
      <c r="GZ64775" s="6"/>
      <c r="HA64775" s="6"/>
      <c r="HB64775" s="6"/>
      <c r="HC64775" s="6"/>
      <c r="HD64775" s="6"/>
      <c r="HE64775" s="6"/>
      <c r="HF64775" s="6"/>
      <c r="HG64775" s="6"/>
      <c r="HH64775" s="6"/>
      <c r="HI64775" s="6"/>
      <c r="HJ64775" s="6"/>
      <c r="HK64775" s="6"/>
      <c r="HL64775" s="6"/>
      <c r="HM64775" s="6"/>
      <c r="HN64775" s="6"/>
      <c r="HO64775" s="6"/>
      <c r="HP64775" s="6"/>
      <c r="HQ64775" s="6"/>
      <c r="HR64775" s="6"/>
      <c r="HS64775" s="6"/>
      <c r="HT64775" s="6"/>
      <c r="HU64775" s="6"/>
      <c r="HV64775" s="6"/>
      <c r="HW64775" s="6"/>
      <c r="HX64775" s="6"/>
      <c r="HY64775" s="6"/>
      <c r="HZ64775" s="6"/>
      <c r="IA64775" s="6"/>
      <c r="IB64775" s="6"/>
      <c r="IC64775" s="6"/>
      <c r="ID64775" s="6"/>
      <c r="IE64775" s="6"/>
      <c r="IF64775"/>
      <c r="IG64775"/>
      <c r="IH64775"/>
    </row>
    <row r="64776" spans="1:242">
      <c r="A64776" s="6"/>
      <c r="B64776" s="6"/>
      <c r="C64776" s="6"/>
      <c r="D64776" s="6"/>
      <c r="E64776" s="6"/>
      <c r="F64776" s="6"/>
      <c r="G64776" s="6"/>
      <c r="H64776" s="6"/>
      <c r="I64776" s="6"/>
      <c r="J64776" s="6"/>
      <c r="K64776" s="6"/>
      <c r="L64776" s="6"/>
      <c r="M64776" s="6"/>
      <c r="N64776" s="6"/>
      <c r="O64776" s="6"/>
      <c r="P64776" s="6"/>
      <c r="Q64776" s="6"/>
      <c r="R64776" s="6"/>
      <c r="S64776" s="6"/>
      <c r="T64776" s="6"/>
      <c r="U64776" s="6"/>
      <c r="V64776" s="6"/>
      <c r="W64776" s="6"/>
      <c r="X64776" s="6"/>
      <c r="Y64776" s="6"/>
      <c r="Z64776" s="6"/>
      <c r="AA64776" s="6"/>
      <c r="AB64776" s="6"/>
      <c r="AC64776" s="6"/>
      <c r="AD64776" s="6"/>
      <c r="AE64776" s="6"/>
      <c r="AF64776" s="6"/>
      <c r="AG64776" s="6"/>
      <c r="AH64776" s="6"/>
      <c r="AI64776" s="6"/>
      <c r="AJ64776" s="6"/>
      <c r="AK64776" s="6"/>
      <c r="AL64776" s="6"/>
      <c r="AM64776" s="6"/>
      <c r="AN64776" s="6"/>
      <c r="AO64776" s="6"/>
      <c r="AP64776" s="6"/>
      <c r="AQ64776" s="6"/>
      <c r="AR64776" s="6"/>
      <c r="AS64776" s="6"/>
      <c r="AT64776" s="6"/>
      <c r="AU64776" s="6"/>
      <c r="AV64776" s="6"/>
      <c r="AW64776" s="6"/>
      <c r="AX64776" s="6"/>
      <c r="AY64776" s="6"/>
      <c r="AZ64776" s="6"/>
      <c r="BA64776" s="6"/>
      <c r="BB64776" s="6"/>
      <c r="BC64776" s="6"/>
      <c r="BD64776" s="6"/>
      <c r="BE64776" s="6"/>
      <c r="BF64776" s="6"/>
      <c r="BG64776" s="6"/>
      <c r="BH64776" s="6"/>
      <c r="BI64776" s="6"/>
      <c r="BJ64776" s="6"/>
      <c r="BK64776" s="6"/>
      <c r="BL64776" s="6"/>
      <c r="BM64776" s="6"/>
      <c r="BN64776" s="6"/>
      <c r="BO64776" s="6"/>
      <c r="BP64776" s="6"/>
      <c r="BQ64776" s="6"/>
      <c r="BR64776" s="6"/>
      <c r="BS64776" s="6"/>
      <c r="BT64776" s="6"/>
      <c r="BU64776" s="6"/>
      <c r="BV64776" s="6"/>
      <c r="BW64776" s="6"/>
      <c r="BX64776" s="6"/>
      <c r="BY64776" s="6"/>
      <c r="BZ64776" s="6"/>
      <c r="CA64776" s="6"/>
      <c r="CB64776" s="6"/>
      <c r="CC64776" s="6"/>
      <c r="CD64776" s="6"/>
      <c r="CE64776" s="6"/>
      <c r="CF64776" s="6"/>
      <c r="CG64776" s="6"/>
      <c r="CH64776" s="6"/>
      <c r="CI64776" s="6"/>
      <c r="CJ64776" s="6"/>
      <c r="CK64776" s="6"/>
      <c r="CL64776" s="6"/>
      <c r="CM64776" s="6"/>
      <c r="CN64776" s="6"/>
      <c r="CO64776" s="6"/>
      <c r="CP64776" s="6"/>
      <c r="CQ64776" s="6"/>
      <c r="CR64776" s="6"/>
      <c r="CS64776" s="6"/>
      <c r="CT64776" s="6"/>
      <c r="CU64776" s="6"/>
      <c r="CV64776" s="6"/>
      <c r="CW64776" s="6"/>
      <c r="CX64776" s="6"/>
      <c r="CY64776" s="6"/>
      <c r="CZ64776" s="6"/>
      <c r="DA64776" s="6"/>
      <c r="DB64776" s="6"/>
      <c r="DC64776" s="6"/>
      <c r="DD64776" s="6"/>
      <c r="DE64776" s="6"/>
      <c r="DF64776" s="6"/>
      <c r="DG64776" s="6"/>
      <c r="DH64776" s="6"/>
      <c r="DI64776" s="6"/>
      <c r="DJ64776" s="6"/>
      <c r="DK64776" s="6"/>
      <c r="DL64776" s="6"/>
      <c r="DM64776" s="6"/>
      <c r="DN64776" s="6"/>
      <c r="DO64776" s="6"/>
      <c r="DP64776" s="6"/>
      <c r="DQ64776" s="6"/>
      <c r="DR64776" s="6"/>
      <c r="DS64776" s="6"/>
      <c r="DT64776" s="6"/>
      <c r="DU64776" s="6"/>
      <c r="DV64776" s="6"/>
      <c r="DW64776" s="6"/>
      <c r="DX64776" s="6"/>
      <c r="DY64776" s="6"/>
      <c r="DZ64776" s="6"/>
      <c r="EA64776" s="6"/>
      <c r="EB64776" s="6"/>
      <c r="EC64776" s="6"/>
      <c r="ED64776" s="6"/>
      <c r="EE64776" s="6"/>
      <c r="EF64776" s="6"/>
      <c r="EG64776" s="6"/>
      <c r="EH64776" s="6"/>
      <c r="EI64776" s="6"/>
      <c r="EJ64776" s="6"/>
      <c r="EK64776" s="6"/>
      <c r="EL64776" s="6"/>
      <c r="EM64776" s="6"/>
      <c r="EN64776" s="6"/>
      <c r="EO64776" s="6"/>
      <c r="EP64776" s="6"/>
      <c r="EQ64776" s="6"/>
      <c r="ER64776" s="6"/>
      <c r="ES64776" s="6"/>
      <c r="ET64776" s="6"/>
      <c r="EU64776" s="6"/>
      <c r="EV64776" s="6"/>
      <c r="EW64776" s="6"/>
      <c r="EX64776" s="6"/>
      <c r="EY64776" s="6"/>
      <c r="EZ64776" s="6"/>
      <c r="FA64776" s="6"/>
      <c r="FB64776" s="6"/>
      <c r="FC64776" s="6"/>
      <c r="FD64776" s="6"/>
      <c r="FE64776" s="6"/>
      <c r="FF64776" s="6"/>
      <c r="FG64776" s="6"/>
      <c r="FH64776" s="6"/>
      <c r="FI64776" s="6"/>
      <c r="FJ64776" s="6"/>
      <c r="FK64776" s="6"/>
      <c r="FL64776" s="6"/>
      <c r="FM64776" s="6"/>
      <c r="FN64776" s="6"/>
      <c r="FO64776" s="6"/>
      <c r="FP64776" s="6"/>
      <c r="FQ64776" s="6"/>
      <c r="FR64776" s="6"/>
      <c r="FS64776" s="6"/>
      <c r="FT64776" s="6"/>
      <c r="FU64776" s="6"/>
      <c r="FV64776" s="6"/>
      <c r="FW64776" s="6"/>
      <c r="FX64776" s="6"/>
      <c r="FY64776" s="6"/>
      <c r="FZ64776" s="6"/>
      <c r="GA64776" s="6"/>
      <c r="GB64776" s="6"/>
      <c r="GC64776" s="6"/>
      <c r="GD64776" s="6"/>
      <c r="GE64776" s="6"/>
      <c r="GF64776" s="6"/>
      <c r="GG64776" s="6"/>
      <c r="GH64776" s="6"/>
      <c r="GI64776" s="6"/>
      <c r="GJ64776" s="6"/>
      <c r="GK64776" s="6"/>
      <c r="GL64776" s="6"/>
      <c r="GM64776" s="6"/>
      <c r="GN64776" s="6"/>
      <c r="GO64776" s="6"/>
      <c r="GP64776" s="6"/>
      <c r="GQ64776" s="6"/>
      <c r="GR64776" s="6"/>
      <c r="GS64776" s="6"/>
      <c r="GT64776" s="6"/>
      <c r="GU64776" s="6"/>
      <c r="GV64776" s="6"/>
      <c r="GW64776" s="6"/>
      <c r="GX64776" s="6"/>
      <c r="GY64776" s="6"/>
      <c r="GZ64776" s="6"/>
      <c r="HA64776" s="6"/>
      <c r="HB64776" s="6"/>
      <c r="HC64776" s="6"/>
      <c r="HD64776" s="6"/>
      <c r="HE64776" s="6"/>
      <c r="HF64776" s="6"/>
      <c r="HG64776" s="6"/>
      <c r="HH64776" s="6"/>
      <c r="HI64776" s="6"/>
      <c r="HJ64776" s="6"/>
      <c r="HK64776" s="6"/>
      <c r="HL64776" s="6"/>
      <c r="HM64776" s="6"/>
      <c r="HN64776" s="6"/>
      <c r="HO64776" s="6"/>
      <c r="HP64776" s="6"/>
      <c r="HQ64776" s="6"/>
      <c r="HR64776" s="6"/>
      <c r="HS64776" s="6"/>
      <c r="HT64776" s="6"/>
      <c r="HU64776" s="6"/>
      <c r="HV64776" s="6"/>
      <c r="HW64776" s="6"/>
      <c r="HX64776" s="6"/>
      <c r="HY64776" s="6"/>
      <c r="HZ64776" s="6"/>
      <c r="IA64776" s="6"/>
      <c r="IB64776" s="6"/>
      <c r="IC64776" s="6"/>
      <c r="ID64776" s="6"/>
      <c r="IE64776" s="6"/>
      <c r="IF64776"/>
      <c r="IG64776"/>
      <c r="IH64776"/>
    </row>
    <row r="64777" spans="1:242">
      <c r="A64777" s="6"/>
      <c r="B64777" s="6"/>
      <c r="C64777" s="6"/>
      <c r="D64777" s="6"/>
      <c r="E64777" s="6"/>
      <c r="F64777" s="6"/>
      <c r="G64777" s="6"/>
      <c r="H64777" s="6"/>
      <c r="I64777" s="6"/>
      <c r="J64777" s="6"/>
      <c r="K64777" s="6"/>
      <c r="L64777" s="6"/>
      <c r="M64777" s="6"/>
      <c r="N64777" s="6"/>
      <c r="O64777" s="6"/>
      <c r="P64777" s="6"/>
      <c r="Q64777" s="6"/>
      <c r="R64777" s="6"/>
      <c r="S64777" s="6"/>
      <c r="T64777" s="6"/>
      <c r="U64777" s="6"/>
      <c r="V64777" s="6"/>
      <c r="W64777" s="6"/>
      <c r="X64777" s="6"/>
      <c r="Y64777" s="6"/>
      <c r="Z64777" s="6"/>
      <c r="AA64777" s="6"/>
      <c r="AB64777" s="6"/>
      <c r="AC64777" s="6"/>
      <c r="AD64777" s="6"/>
      <c r="AE64777" s="6"/>
      <c r="AF64777" s="6"/>
      <c r="AG64777" s="6"/>
      <c r="AH64777" s="6"/>
      <c r="AI64777" s="6"/>
      <c r="AJ64777" s="6"/>
      <c r="AK64777" s="6"/>
      <c r="AL64777" s="6"/>
      <c r="AM64777" s="6"/>
      <c r="AN64777" s="6"/>
      <c r="AO64777" s="6"/>
      <c r="AP64777" s="6"/>
      <c r="AQ64777" s="6"/>
      <c r="AR64777" s="6"/>
      <c r="AS64777" s="6"/>
      <c r="AT64777" s="6"/>
      <c r="AU64777" s="6"/>
      <c r="AV64777" s="6"/>
      <c r="AW64777" s="6"/>
      <c r="AX64777" s="6"/>
      <c r="AY64777" s="6"/>
      <c r="AZ64777" s="6"/>
      <c r="BA64777" s="6"/>
      <c r="BB64777" s="6"/>
      <c r="BC64777" s="6"/>
      <c r="BD64777" s="6"/>
      <c r="BE64777" s="6"/>
      <c r="BF64777" s="6"/>
      <c r="BG64777" s="6"/>
      <c r="BH64777" s="6"/>
      <c r="BI64777" s="6"/>
      <c r="BJ64777" s="6"/>
      <c r="BK64777" s="6"/>
      <c r="BL64777" s="6"/>
      <c r="BM64777" s="6"/>
      <c r="BN64777" s="6"/>
      <c r="BO64777" s="6"/>
      <c r="BP64777" s="6"/>
      <c r="BQ64777" s="6"/>
      <c r="BR64777" s="6"/>
      <c r="BS64777" s="6"/>
      <c r="BT64777" s="6"/>
      <c r="BU64777" s="6"/>
      <c r="BV64777" s="6"/>
      <c r="BW64777" s="6"/>
      <c r="BX64777" s="6"/>
      <c r="BY64777" s="6"/>
      <c r="BZ64777" s="6"/>
      <c r="CA64777" s="6"/>
      <c r="CB64777" s="6"/>
      <c r="CC64777" s="6"/>
      <c r="CD64777" s="6"/>
      <c r="CE64777" s="6"/>
      <c r="CF64777" s="6"/>
      <c r="CG64777" s="6"/>
      <c r="CH64777" s="6"/>
      <c r="CI64777" s="6"/>
      <c r="CJ64777" s="6"/>
      <c r="CK64777" s="6"/>
      <c r="CL64777" s="6"/>
      <c r="CM64777" s="6"/>
      <c r="CN64777" s="6"/>
      <c r="CO64777" s="6"/>
      <c r="CP64777" s="6"/>
      <c r="CQ64777" s="6"/>
      <c r="CR64777" s="6"/>
      <c r="CS64777" s="6"/>
      <c r="CT64777" s="6"/>
      <c r="CU64777" s="6"/>
      <c r="CV64777" s="6"/>
      <c r="CW64777" s="6"/>
      <c r="CX64777" s="6"/>
      <c r="CY64777" s="6"/>
      <c r="CZ64777" s="6"/>
      <c r="DA64777" s="6"/>
      <c r="DB64777" s="6"/>
      <c r="DC64777" s="6"/>
      <c r="DD64777" s="6"/>
      <c r="DE64777" s="6"/>
      <c r="DF64777" s="6"/>
      <c r="DG64777" s="6"/>
      <c r="DH64777" s="6"/>
      <c r="DI64777" s="6"/>
      <c r="DJ64777" s="6"/>
      <c r="DK64777" s="6"/>
      <c r="DL64777" s="6"/>
      <c r="DM64777" s="6"/>
      <c r="DN64777" s="6"/>
      <c r="DO64777" s="6"/>
      <c r="DP64777" s="6"/>
      <c r="DQ64777" s="6"/>
      <c r="DR64777" s="6"/>
      <c r="DS64777" s="6"/>
      <c r="DT64777" s="6"/>
      <c r="DU64777" s="6"/>
      <c r="DV64777" s="6"/>
      <c r="DW64777" s="6"/>
      <c r="DX64777" s="6"/>
      <c r="DY64777" s="6"/>
      <c r="DZ64777" s="6"/>
      <c r="EA64777" s="6"/>
      <c r="EB64777" s="6"/>
      <c r="EC64777" s="6"/>
      <c r="ED64777" s="6"/>
      <c r="EE64777" s="6"/>
      <c r="EF64777" s="6"/>
      <c r="EG64777" s="6"/>
      <c r="EH64777" s="6"/>
      <c r="EI64777" s="6"/>
      <c r="EJ64777" s="6"/>
      <c r="EK64777" s="6"/>
      <c r="EL64777" s="6"/>
      <c r="EM64777" s="6"/>
      <c r="EN64777" s="6"/>
      <c r="EO64777" s="6"/>
      <c r="EP64777" s="6"/>
      <c r="EQ64777" s="6"/>
      <c r="ER64777" s="6"/>
      <c r="ES64777" s="6"/>
      <c r="ET64777" s="6"/>
      <c r="EU64777" s="6"/>
      <c r="EV64777" s="6"/>
      <c r="EW64777" s="6"/>
      <c r="EX64777" s="6"/>
      <c r="EY64777" s="6"/>
      <c r="EZ64777" s="6"/>
      <c r="FA64777" s="6"/>
      <c r="FB64777" s="6"/>
      <c r="FC64777" s="6"/>
      <c r="FD64777" s="6"/>
      <c r="FE64777" s="6"/>
      <c r="FF64777" s="6"/>
      <c r="FG64777" s="6"/>
      <c r="FH64777" s="6"/>
      <c r="FI64777" s="6"/>
      <c r="FJ64777" s="6"/>
      <c r="FK64777" s="6"/>
      <c r="FL64777" s="6"/>
      <c r="FM64777" s="6"/>
      <c r="FN64777" s="6"/>
      <c r="FO64777" s="6"/>
      <c r="FP64777" s="6"/>
      <c r="FQ64777" s="6"/>
      <c r="FR64777" s="6"/>
      <c r="FS64777" s="6"/>
      <c r="FT64777" s="6"/>
      <c r="FU64777" s="6"/>
      <c r="FV64777" s="6"/>
      <c r="FW64777" s="6"/>
      <c r="FX64777" s="6"/>
      <c r="FY64777" s="6"/>
      <c r="FZ64777" s="6"/>
      <c r="GA64777" s="6"/>
      <c r="GB64777" s="6"/>
      <c r="GC64777" s="6"/>
      <c r="GD64777" s="6"/>
      <c r="GE64777" s="6"/>
      <c r="GF64777" s="6"/>
      <c r="GG64777" s="6"/>
      <c r="GH64777" s="6"/>
      <c r="GI64777" s="6"/>
      <c r="GJ64777" s="6"/>
      <c r="GK64777" s="6"/>
      <c r="GL64777" s="6"/>
      <c r="GM64777" s="6"/>
      <c r="GN64777" s="6"/>
      <c r="GO64777" s="6"/>
      <c r="GP64777" s="6"/>
      <c r="GQ64777" s="6"/>
      <c r="GR64777" s="6"/>
      <c r="GS64777" s="6"/>
      <c r="GT64777" s="6"/>
      <c r="GU64777" s="6"/>
      <c r="GV64777" s="6"/>
      <c r="GW64777" s="6"/>
      <c r="GX64777" s="6"/>
      <c r="GY64777" s="6"/>
      <c r="GZ64777" s="6"/>
      <c r="HA64777" s="6"/>
      <c r="HB64777" s="6"/>
      <c r="HC64777" s="6"/>
      <c r="HD64777" s="6"/>
      <c r="HE64777" s="6"/>
      <c r="HF64777" s="6"/>
      <c r="HG64777" s="6"/>
      <c r="HH64777" s="6"/>
      <c r="HI64777" s="6"/>
      <c r="HJ64777" s="6"/>
      <c r="HK64777" s="6"/>
      <c r="HL64777" s="6"/>
      <c r="HM64777" s="6"/>
      <c r="HN64777" s="6"/>
      <c r="HO64777" s="6"/>
      <c r="HP64777" s="6"/>
      <c r="HQ64777" s="6"/>
      <c r="HR64777" s="6"/>
      <c r="HS64777" s="6"/>
      <c r="HT64777" s="6"/>
      <c r="HU64777" s="6"/>
      <c r="HV64777" s="6"/>
      <c r="HW64777" s="6"/>
      <c r="HX64777" s="6"/>
      <c r="HY64777" s="6"/>
      <c r="HZ64777" s="6"/>
      <c r="IA64777" s="6"/>
      <c r="IB64777" s="6"/>
      <c r="IC64777" s="6"/>
      <c r="ID64777" s="6"/>
      <c r="IE64777" s="6"/>
      <c r="IF64777"/>
      <c r="IG64777"/>
      <c r="IH64777"/>
    </row>
    <row r="64778" spans="1:242">
      <c r="A64778" s="6"/>
      <c r="B64778" s="6"/>
      <c r="C64778" s="6"/>
      <c r="D64778" s="6"/>
      <c r="E64778" s="6"/>
      <c r="F64778" s="6"/>
      <c r="G64778" s="6"/>
      <c r="H64778" s="6"/>
      <c r="I64778" s="6"/>
      <c r="J64778" s="6"/>
      <c r="K64778" s="6"/>
      <c r="L64778" s="6"/>
      <c r="M64778" s="6"/>
      <c r="N64778" s="6"/>
      <c r="O64778" s="6"/>
      <c r="P64778" s="6"/>
      <c r="Q64778" s="6"/>
      <c r="R64778" s="6"/>
      <c r="S64778" s="6"/>
      <c r="T64778" s="6"/>
      <c r="U64778" s="6"/>
      <c r="V64778" s="6"/>
      <c r="W64778" s="6"/>
      <c r="X64778" s="6"/>
      <c r="Y64778" s="6"/>
      <c r="Z64778" s="6"/>
      <c r="AA64778" s="6"/>
      <c r="AB64778" s="6"/>
      <c r="AC64778" s="6"/>
      <c r="AD64778" s="6"/>
      <c r="AE64778" s="6"/>
      <c r="AF64778" s="6"/>
      <c r="AG64778" s="6"/>
      <c r="AH64778" s="6"/>
      <c r="AI64778" s="6"/>
      <c r="AJ64778" s="6"/>
      <c r="AK64778" s="6"/>
      <c r="AL64778" s="6"/>
      <c r="AM64778" s="6"/>
      <c r="AN64778" s="6"/>
      <c r="AO64778" s="6"/>
      <c r="AP64778" s="6"/>
      <c r="AQ64778" s="6"/>
      <c r="AR64778" s="6"/>
      <c r="AS64778" s="6"/>
      <c r="AT64778" s="6"/>
      <c r="AU64778" s="6"/>
      <c r="AV64778" s="6"/>
      <c r="AW64778" s="6"/>
      <c r="AX64778" s="6"/>
      <c r="AY64778" s="6"/>
      <c r="AZ64778" s="6"/>
      <c r="BA64778" s="6"/>
      <c r="BB64778" s="6"/>
      <c r="BC64778" s="6"/>
      <c r="BD64778" s="6"/>
      <c r="BE64778" s="6"/>
      <c r="BF64778" s="6"/>
      <c r="BG64778" s="6"/>
      <c r="BH64778" s="6"/>
      <c r="BI64778" s="6"/>
      <c r="BJ64778" s="6"/>
      <c r="BK64778" s="6"/>
      <c r="BL64778" s="6"/>
      <c r="BM64778" s="6"/>
      <c r="BN64778" s="6"/>
      <c r="BO64778" s="6"/>
      <c r="BP64778" s="6"/>
      <c r="BQ64778" s="6"/>
      <c r="BR64778" s="6"/>
      <c r="BS64778" s="6"/>
      <c r="BT64778" s="6"/>
      <c r="BU64778" s="6"/>
      <c r="BV64778" s="6"/>
      <c r="BW64778" s="6"/>
      <c r="BX64778" s="6"/>
      <c r="BY64778" s="6"/>
      <c r="BZ64778" s="6"/>
      <c r="CA64778" s="6"/>
      <c r="CB64778" s="6"/>
      <c r="CC64778" s="6"/>
      <c r="CD64778" s="6"/>
      <c r="CE64778" s="6"/>
      <c r="CF64778" s="6"/>
      <c r="CG64778" s="6"/>
      <c r="CH64778" s="6"/>
      <c r="CI64778" s="6"/>
      <c r="CJ64778" s="6"/>
      <c r="CK64778" s="6"/>
      <c r="CL64778" s="6"/>
      <c r="CM64778" s="6"/>
      <c r="CN64778" s="6"/>
      <c r="CO64778" s="6"/>
      <c r="CP64778" s="6"/>
      <c r="CQ64778" s="6"/>
      <c r="CR64778" s="6"/>
      <c r="CS64778" s="6"/>
      <c r="CT64778" s="6"/>
      <c r="CU64778" s="6"/>
      <c r="CV64778" s="6"/>
      <c r="CW64778" s="6"/>
      <c r="CX64778" s="6"/>
      <c r="CY64778" s="6"/>
      <c r="CZ64778" s="6"/>
      <c r="DA64778" s="6"/>
      <c r="DB64778" s="6"/>
      <c r="DC64778" s="6"/>
      <c r="DD64778" s="6"/>
      <c r="DE64778" s="6"/>
      <c r="DF64778" s="6"/>
      <c r="DG64778" s="6"/>
      <c r="DH64778" s="6"/>
      <c r="DI64778" s="6"/>
      <c r="DJ64778" s="6"/>
      <c r="DK64778" s="6"/>
      <c r="DL64778" s="6"/>
      <c r="DM64778" s="6"/>
      <c r="DN64778" s="6"/>
      <c r="DO64778" s="6"/>
      <c r="DP64778" s="6"/>
      <c r="DQ64778" s="6"/>
      <c r="DR64778" s="6"/>
      <c r="DS64778" s="6"/>
      <c r="DT64778" s="6"/>
      <c r="DU64778" s="6"/>
      <c r="DV64778" s="6"/>
      <c r="DW64778" s="6"/>
      <c r="DX64778" s="6"/>
      <c r="DY64778" s="6"/>
      <c r="DZ64778" s="6"/>
      <c r="EA64778" s="6"/>
      <c r="EB64778" s="6"/>
      <c r="EC64778" s="6"/>
      <c r="ED64778" s="6"/>
      <c r="EE64778" s="6"/>
      <c r="EF64778" s="6"/>
      <c r="EG64778" s="6"/>
      <c r="EH64778" s="6"/>
      <c r="EI64778" s="6"/>
      <c r="EJ64778" s="6"/>
      <c r="EK64778" s="6"/>
      <c r="EL64778" s="6"/>
      <c r="EM64778" s="6"/>
      <c r="EN64778" s="6"/>
      <c r="EO64778" s="6"/>
      <c r="EP64778" s="6"/>
      <c r="EQ64778" s="6"/>
      <c r="ER64778" s="6"/>
      <c r="ES64778" s="6"/>
      <c r="ET64778" s="6"/>
      <c r="EU64778" s="6"/>
      <c r="EV64778" s="6"/>
      <c r="EW64778" s="6"/>
      <c r="EX64778" s="6"/>
      <c r="EY64778" s="6"/>
      <c r="EZ64778" s="6"/>
      <c r="FA64778" s="6"/>
      <c r="FB64778" s="6"/>
      <c r="FC64778" s="6"/>
      <c r="FD64778" s="6"/>
      <c r="FE64778" s="6"/>
      <c r="FF64778" s="6"/>
      <c r="FG64778" s="6"/>
      <c r="FH64778" s="6"/>
      <c r="FI64778" s="6"/>
      <c r="FJ64778" s="6"/>
      <c r="FK64778" s="6"/>
      <c r="FL64778" s="6"/>
      <c r="FM64778" s="6"/>
      <c r="FN64778" s="6"/>
      <c r="FO64778" s="6"/>
      <c r="FP64778" s="6"/>
      <c r="FQ64778" s="6"/>
      <c r="FR64778" s="6"/>
      <c r="FS64778" s="6"/>
      <c r="FT64778" s="6"/>
      <c r="FU64778" s="6"/>
      <c r="FV64778" s="6"/>
      <c r="FW64778" s="6"/>
      <c r="FX64778" s="6"/>
      <c r="FY64778" s="6"/>
      <c r="FZ64778" s="6"/>
      <c r="GA64778" s="6"/>
      <c r="GB64778" s="6"/>
      <c r="GC64778" s="6"/>
      <c r="GD64778" s="6"/>
      <c r="GE64778" s="6"/>
      <c r="GF64778" s="6"/>
      <c r="GG64778" s="6"/>
      <c r="GH64778" s="6"/>
      <c r="GI64778" s="6"/>
      <c r="GJ64778" s="6"/>
      <c r="GK64778" s="6"/>
      <c r="GL64778" s="6"/>
      <c r="GM64778" s="6"/>
      <c r="GN64778" s="6"/>
      <c r="GO64778" s="6"/>
      <c r="GP64778" s="6"/>
      <c r="GQ64778" s="6"/>
      <c r="GR64778" s="6"/>
      <c r="GS64778" s="6"/>
      <c r="GT64778" s="6"/>
      <c r="GU64778" s="6"/>
      <c r="GV64778" s="6"/>
      <c r="GW64778" s="6"/>
      <c r="GX64778" s="6"/>
      <c r="GY64778" s="6"/>
      <c r="GZ64778" s="6"/>
      <c r="HA64778" s="6"/>
      <c r="HB64778" s="6"/>
      <c r="HC64778" s="6"/>
      <c r="HD64778" s="6"/>
      <c r="HE64778" s="6"/>
      <c r="HF64778" s="6"/>
      <c r="HG64778" s="6"/>
      <c r="HH64778" s="6"/>
      <c r="HI64778" s="6"/>
      <c r="HJ64778" s="6"/>
      <c r="HK64778" s="6"/>
      <c r="HL64778" s="6"/>
      <c r="HM64778" s="6"/>
      <c r="HN64778" s="6"/>
      <c r="HO64778" s="6"/>
      <c r="HP64778" s="6"/>
      <c r="HQ64778" s="6"/>
      <c r="HR64778" s="6"/>
      <c r="HS64778" s="6"/>
      <c r="HT64778" s="6"/>
      <c r="HU64778" s="6"/>
      <c r="HV64778" s="6"/>
      <c r="HW64778" s="6"/>
      <c r="HX64778" s="6"/>
      <c r="HY64778" s="6"/>
      <c r="HZ64778" s="6"/>
      <c r="IA64778" s="6"/>
      <c r="IB64778" s="6"/>
      <c r="IC64778" s="6"/>
      <c r="ID64778" s="6"/>
      <c r="IE64778" s="6"/>
      <c r="IF64778"/>
      <c r="IG64778"/>
      <c r="IH64778"/>
    </row>
    <row r="64779" spans="1:242">
      <c r="A64779" s="6"/>
      <c r="B64779" s="6"/>
      <c r="C64779" s="6"/>
      <c r="D64779" s="6"/>
      <c r="E64779" s="6"/>
      <c r="F64779" s="6"/>
      <c r="G64779" s="6"/>
      <c r="H64779" s="6"/>
      <c r="I64779" s="6"/>
      <c r="J64779" s="6"/>
      <c r="K64779" s="6"/>
      <c r="L64779" s="6"/>
      <c r="M64779" s="6"/>
      <c r="N64779" s="6"/>
      <c r="O64779" s="6"/>
      <c r="P64779" s="6"/>
      <c r="Q64779" s="6"/>
      <c r="R64779" s="6"/>
      <c r="S64779" s="6"/>
      <c r="T64779" s="6"/>
      <c r="U64779" s="6"/>
      <c r="V64779" s="6"/>
      <c r="W64779" s="6"/>
      <c r="X64779" s="6"/>
      <c r="Y64779" s="6"/>
      <c r="Z64779" s="6"/>
      <c r="AA64779" s="6"/>
      <c r="AB64779" s="6"/>
      <c r="AC64779" s="6"/>
      <c r="AD64779" s="6"/>
      <c r="AE64779" s="6"/>
      <c r="AF64779" s="6"/>
      <c r="AG64779" s="6"/>
      <c r="AH64779" s="6"/>
      <c r="AI64779" s="6"/>
      <c r="AJ64779" s="6"/>
      <c r="AK64779" s="6"/>
      <c r="AL64779" s="6"/>
      <c r="AM64779" s="6"/>
      <c r="AN64779" s="6"/>
      <c r="AO64779" s="6"/>
      <c r="AP64779" s="6"/>
      <c r="AQ64779" s="6"/>
      <c r="AR64779" s="6"/>
      <c r="AS64779" s="6"/>
      <c r="AT64779" s="6"/>
      <c r="AU64779" s="6"/>
      <c r="AV64779" s="6"/>
      <c r="AW64779" s="6"/>
      <c r="AX64779" s="6"/>
      <c r="AY64779" s="6"/>
      <c r="AZ64779" s="6"/>
      <c r="BA64779" s="6"/>
      <c r="BB64779" s="6"/>
      <c r="BC64779" s="6"/>
      <c r="BD64779" s="6"/>
      <c r="BE64779" s="6"/>
      <c r="BF64779" s="6"/>
      <c r="BG64779" s="6"/>
      <c r="BH64779" s="6"/>
      <c r="BI64779" s="6"/>
      <c r="BJ64779" s="6"/>
      <c r="BK64779" s="6"/>
      <c r="BL64779" s="6"/>
      <c r="BM64779" s="6"/>
      <c r="BN64779" s="6"/>
      <c r="BO64779" s="6"/>
      <c r="BP64779" s="6"/>
      <c r="BQ64779" s="6"/>
      <c r="BR64779" s="6"/>
      <c r="BS64779" s="6"/>
      <c r="BT64779" s="6"/>
      <c r="BU64779" s="6"/>
      <c r="BV64779" s="6"/>
      <c r="BW64779" s="6"/>
      <c r="BX64779" s="6"/>
      <c r="BY64779" s="6"/>
      <c r="BZ64779" s="6"/>
      <c r="CA64779" s="6"/>
      <c r="CB64779" s="6"/>
      <c r="CC64779" s="6"/>
      <c r="CD64779" s="6"/>
      <c r="CE64779" s="6"/>
      <c r="CF64779" s="6"/>
      <c r="CG64779" s="6"/>
      <c r="CH64779" s="6"/>
      <c r="CI64779" s="6"/>
      <c r="CJ64779" s="6"/>
      <c r="CK64779" s="6"/>
      <c r="CL64779" s="6"/>
      <c r="CM64779" s="6"/>
      <c r="CN64779" s="6"/>
      <c r="CO64779" s="6"/>
      <c r="CP64779" s="6"/>
      <c r="CQ64779" s="6"/>
      <c r="CR64779" s="6"/>
      <c r="CS64779" s="6"/>
      <c r="CT64779" s="6"/>
      <c r="CU64779" s="6"/>
      <c r="CV64779" s="6"/>
      <c r="CW64779" s="6"/>
      <c r="CX64779" s="6"/>
      <c r="CY64779" s="6"/>
      <c r="CZ64779" s="6"/>
      <c r="DA64779" s="6"/>
      <c r="DB64779" s="6"/>
      <c r="DC64779" s="6"/>
      <c r="DD64779" s="6"/>
      <c r="DE64779" s="6"/>
      <c r="DF64779" s="6"/>
      <c r="DG64779" s="6"/>
      <c r="DH64779" s="6"/>
      <c r="DI64779" s="6"/>
      <c r="DJ64779" s="6"/>
      <c r="DK64779" s="6"/>
      <c r="DL64779" s="6"/>
      <c r="DM64779" s="6"/>
      <c r="DN64779" s="6"/>
      <c r="DO64779" s="6"/>
      <c r="DP64779" s="6"/>
      <c r="DQ64779" s="6"/>
      <c r="DR64779" s="6"/>
      <c r="DS64779" s="6"/>
      <c r="DT64779" s="6"/>
      <c r="DU64779" s="6"/>
      <c r="DV64779" s="6"/>
      <c r="DW64779" s="6"/>
      <c r="DX64779" s="6"/>
      <c r="DY64779" s="6"/>
      <c r="DZ64779" s="6"/>
      <c r="EA64779" s="6"/>
      <c r="EB64779" s="6"/>
      <c r="EC64779" s="6"/>
      <c r="ED64779" s="6"/>
      <c r="EE64779" s="6"/>
      <c r="EF64779" s="6"/>
      <c r="EG64779" s="6"/>
      <c r="EH64779" s="6"/>
      <c r="EI64779" s="6"/>
      <c r="EJ64779" s="6"/>
      <c r="EK64779" s="6"/>
      <c r="EL64779" s="6"/>
      <c r="EM64779" s="6"/>
      <c r="EN64779" s="6"/>
      <c r="EO64779" s="6"/>
      <c r="EP64779" s="6"/>
      <c r="EQ64779" s="6"/>
      <c r="ER64779" s="6"/>
      <c r="ES64779" s="6"/>
      <c r="ET64779" s="6"/>
      <c r="EU64779" s="6"/>
      <c r="EV64779" s="6"/>
      <c r="EW64779" s="6"/>
      <c r="EX64779" s="6"/>
      <c r="EY64779" s="6"/>
      <c r="EZ64779" s="6"/>
      <c r="FA64779" s="6"/>
      <c r="FB64779" s="6"/>
      <c r="FC64779" s="6"/>
      <c r="FD64779" s="6"/>
      <c r="FE64779" s="6"/>
      <c r="FF64779" s="6"/>
      <c r="FG64779" s="6"/>
      <c r="FH64779" s="6"/>
      <c r="FI64779" s="6"/>
      <c r="FJ64779" s="6"/>
      <c r="FK64779" s="6"/>
      <c r="FL64779" s="6"/>
      <c r="FM64779" s="6"/>
      <c r="FN64779" s="6"/>
      <c r="FO64779" s="6"/>
      <c r="FP64779" s="6"/>
      <c r="FQ64779" s="6"/>
      <c r="FR64779" s="6"/>
      <c r="FS64779" s="6"/>
      <c r="FT64779" s="6"/>
      <c r="FU64779" s="6"/>
      <c r="FV64779" s="6"/>
      <c r="FW64779" s="6"/>
      <c r="FX64779" s="6"/>
      <c r="FY64779" s="6"/>
      <c r="FZ64779" s="6"/>
      <c r="GA64779" s="6"/>
      <c r="GB64779" s="6"/>
      <c r="GC64779" s="6"/>
      <c r="GD64779" s="6"/>
      <c r="GE64779" s="6"/>
      <c r="GF64779" s="6"/>
      <c r="GG64779" s="6"/>
      <c r="GH64779" s="6"/>
      <c r="GI64779" s="6"/>
      <c r="GJ64779" s="6"/>
      <c r="GK64779" s="6"/>
      <c r="GL64779" s="6"/>
      <c r="GM64779" s="6"/>
      <c r="GN64779" s="6"/>
      <c r="GO64779" s="6"/>
      <c r="GP64779" s="6"/>
      <c r="GQ64779" s="6"/>
      <c r="GR64779" s="6"/>
      <c r="GS64779" s="6"/>
      <c r="GT64779" s="6"/>
      <c r="GU64779" s="6"/>
      <c r="GV64779" s="6"/>
      <c r="GW64779" s="6"/>
      <c r="GX64779" s="6"/>
      <c r="GY64779" s="6"/>
      <c r="GZ64779" s="6"/>
      <c r="HA64779" s="6"/>
      <c r="HB64779" s="6"/>
      <c r="HC64779" s="6"/>
      <c r="HD64779" s="6"/>
      <c r="HE64779" s="6"/>
      <c r="HF64779" s="6"/>
      <c r="HG64779" s="6"/>
      <c r="HH64779" s="6"/>
      <c r="HI64779" s="6"/>
      <c r="HJ64779" s="6"/>
      <c r="HK64779" s="6"/>
      <c r="HL64779" s="6"/>
      <c r="HM64779" s="6"/>
      <c r="HN64779" s="6"/>
      <c r="HO64779" s="6"/>
      <c r="HP64779" s="6"/>
      <c r="HQ64779" s="6"/>
      <c r="HR64779" s="6"/>
      <c r="HS64779" s="6"/>
      <c r="HT64779" s="6"/>
      <c r="HU64779" s="6"/>
      <c r="HV64779" s="6"/>
      <c r="HW64779" s="6"/>
      <c r="HX64779" s="6"/>
      <c r="HY64779" s="6"/>
      <c r="HZ64779" s="6"/>
      <c r="IA64779" s="6"/>
      <c r="IB64779" s="6"/>
      <c r="IC64779" s="6"/>
      <c r="ID64779" s="6"/>
      <c r="IE64779" s="6"/>
      <c r="IF64779"/>
      <c r="IG64779"/>
      <c r="IH64779"/>
    </row>
    <row r="64780" spans="1:242">
      <c r="A64780" s="6"/>
      <c r="B64780" s="6"/>
      <c r="C64780" s="6"/>
      <c r="D64780" s="6"/>
      <c r="E64780" s="6"/>
      <c r="F64780" s="6"/>
      <c r="G64780" s="6"/>
      <c r="H64780" s="6"/>
      <c r="I64780" s="6"/>
      <c r="J64780" s="6"/>
      <c r="K64780" s="6"/>
      <c r="L64780" s="6"/>
      <c r="M64780" s="6"/>
      <c r="N64780" s="6"/>
      <c r="O64780" s="6"/>
      <c r="P64780" s="6"/>
      <c r="Q64780" s="6"/>
      <c r="R64780" s="6"/>
      <c r="S64780" s="6"/>
      <c r="T64780" s="6"/>
      <c r="U64780" s="6"/>
      <c r="V64780" s="6"/>
      <c r="W64780" s="6"/>
      <c r="X64780" s="6"/>
      <c r="Y64780" s="6"/>
      <c r="Z64780" s="6"/>
      <c r="AA64780" s="6"/>
      <c r="AB64780" s="6"/>
      <c r="AC64780" s="6"/>
      <c r="AD64780" s="6"/>
      <c r="AE64780" s="6"/>
      <c r="AF64780" s="6"/>
      <c r="AG64780" s="6"/>
      <c r="AH64780" s="6"/>
      <c r="AI64780" s="6"/>
      <c r="AJ64780" s="6"/>
      <c r="AK64780" s="6"/>
      <c r="AL64780" s="6"/>
      <c r="AM64780" s="6"/>
      <c r="AN64780" s="6"/>
      <c r="AO64780" s="6"/>
      <c r="AP64780" s="6"/>
      <c r="AQ64780" s="6"/>
      <c r="AR64780" s="6"/>
      <c r="AS64780" s="6"/>
      <c r="AT64780" s="6"/>
      <c r="AU64780" s="6"/>
      <c r="AV64780" s="6"/>
      <c r="AW64780" s="6"/>
      <c r="AX64780" s="6"/>
      <c r="AY64780" s="6"/>
      <c r="AZ64780" s="6"/>
      <c r="BA64780" s="6"/>
      <c r="BB64780" s="6"/>
      <c r="BC64780" s="6"/>
      <c r="BD64780" s="6"/>
      <c r="BE64780" s="6"/>
      <c r="BF64780" s="6"/>
      <c r="BG64780" s="6"/>
      <c r="BH64780" s="6"/>
      <c r="BI64780" s="6"/>
      <c r="BJ64780" s="6"/>
      <c r="BK64780" s="6"/>
      <c r="BL64780" s="6"/>
      <c r="BM64780" s="6"/>
      <c r="BN64780" s="6"/>
      <c r="BO64780" s="6"/>
      <c r="BP64780" s="6"/>
      <c r="BQ64780" s="6"/>
      <c r="BR64780" s="6"/>
      <c r="BS64780" s="6"/>
      <c r="BT64780" s="6"/>
      <c r="BU64780" s="6"/>
      <c r="BV64780" s="6"/>
      <c r="BW64780" s="6"/>
      <c r="BX64780" s="6"/>
      <c r="BY64780" s="6"/>
      <c r="BZ64780" s="6"/>
      <c r="CA64780" s="6"/>
      <c r="CB64780" s="6"/>
      <c r="CC64780" s="6"/>
      <c r="CD64780" s="6"/>
      <c r="CE64780" s="6"/>
      <c r="CF64780" s="6"/>
      <c r="CG64780" s="6"/>
      <c r="CH64780" s="6"/>
      <c r="CI64780" s="6"/>
      <c r="CJ64780" s="6"/>
      <c r="CK64780" s="6"/>
      <c r="CL64780" s="6"/>
      <c r="CM64780" s="6"/>
      <c r="CN64780" s="6"/>
      <c r="CO64780" s="6"/>
      <c r="CP64780" s="6"/>
      <c r="CQ64780" s="6"/>
      <c r="CR64780" s="6"/>
      <c r="CS64780" s="6"/>
      <c r="CT64780" s="6"/>
      <c r="CU64780" s="6"/>
      <c r="CV64780" s="6"/>
      <c r="CW64780" s="6"/>
      <c r="CX64780" s="6"/>
      <c r="CY64780" s="6"/>
      <c r="CZ64780" s="6"/>
      <c r="DA64780" s="6"/>
      <c r="DB64780" s="6"/>
      <c r="DC64780" s="6"/>
      <c r="DD64780" s="6"/>
      <c r="DE64780" s="6"/>
      <c r="DF64780" s="6"/>
      <c r="DG64780" s="6"/>
      <c r="DH64780" s="6"/>
      <c r="DI64780" s="6"/>
      <c r="DJ64780" s="6"/>
      <c r="DK64780" s="6"/>
      <c r="DL64780" s="6"/>
      <c r="DM64780" s="6"/>
      <c r="DN64780" s="6"/>
      <c r="DO64780" s="6"/>
      <c r="DP64780" s="6"/>
      <c r="DQ64780" s="6"/>
      <c r="DR64780" s="6"/>
      <c r="DS64780" s="6"/>
      <c r="DT64780" s="6"/>
      <c r="DU64780" s="6"/>
      <c r="DV64780" s="6"/>
      <c r="DW64780" s="6"/>
      <c r="DX64780" s="6"/>
      <c r="DY64780" s="6"/>
      <c r="DZ64780" s="6"/>
      <c r="EA64780" s="6"/>
      <c r="EB64780" s="6"/>
      <c r="EC64780" s="6"/>
      <c r="ED64780" s="6"/>
      <c r="EE64780" s="6"/>
      <c r="EF64780" s="6"/>
      <c r="EG64780" s="6"/>
      <c r="EH64780" s="6"/>
      <c r="EI64780" s="6"/>
      <c r="EJ64780" s="6"/>
      <c r="EK64780" s="6"/>
      <c r="EL64780" s="6"/>
      <c r="EM64780" s="6"/>
      <c r="EN64780" s="6"/>
      <c r="EO64780" s="6"/>
      <c r="EP64780" s="6"/>
      <c r="EQ64780" s="6"/>
      <c r="ER64780" s="6"/>
      <c r="ES64780" s="6"/>
      <c r="ET64780" s="6"/>
      <c r="EU64780" s="6"/>
      <c r="EV64780" s="6"/>
      <c r="EW64780" s="6"/>
      <c r="EX64780" s="6"/>
      <c r="EY64780" s="6"/>
      <c r="EZ64780" s="6"/>
      <c r="FA64780" s="6"/>
      <c r="FB64780" s="6"/>
      <c r="FC64780" s="6"/>
      <c r="FD64780" s="6"/>
      <c r="FE64780" s="6"/>
      <c r="FF64780" s="6"/>
      <c r="FG64780" s="6"/>
      <c r="FH64780" s="6"/>
      <c r="FI64780" s="6"/>
      <c r="FJ64780" s="6"/>
      <c r="FK64780" s="6"/>
      <c r="FL64780" s="6"/>
      <c r="FM64780" s="6"/>
      <c r="FN64780" s="6"/>
      <c r="FO64780" s="6"/>
      <c r="FP64780" s="6"/>
      <c r="FQ64780" s="6"/>
      <c r="FR64780" s="6"/>
      <c r="FS64780" s="6"/>
      <c r="FT64780" s="6"/>
      <c r="FU64780" s="6"/>
      <c r="FV64780" s="6"/>
      <c r="FW64780" s="6"/>
      <c r="FX64780" s="6"/>
      <c r="FY64780" s="6"/>
      <c r="FZ64780" s="6"/>
      <c r="GA64780" s="6"/>
      <c r="GB64780" s="6"/>
      <c r="GC64780" s="6"/>
      <c r="GD64780" s="6"/>
      <c r="GE64780" s="6"/>
      <c r="GF64780" s="6"/>
      <c r="GG64780" s="6"/>
      <c r="GH64780" s="6"/>
      <c r="GI64780" s="6"/>
      <c r="GJ64780" s="6"/>
      <c r="GK64780" s="6"/>
      <c r="GL64780" s="6"/>
      <c r="GM64780" s="6"/>
      <c r="GN64780" s="6"/>
      <c r="GO64780" s="6"/>
      <c r="GP64780" s="6"/>
      <c r="GQ64780" s="6"/>
      <c r="GR64780" s="6"/>
      <c r="GS64780" s="6"/>
      <c r="GT64780" s="6"/>
      <c r="GU64780" s="6"/>
      <c r="GV64780" s="6"/>
      <c r="GW64780" s="6"/>
      <c r="GX64780" s="6"/>
      <c r="GY64780" s="6"/>
      <c r="GZ64780" s="6"/>
      <c r="HA64780" s="6"/>
      <c r="HB64780" s="6"/>
      <c r="HC64780" s="6"/>
      <c r="HD64780" s="6"/>
      <c r="HE64780" s="6"/>
      <c r="HF64780" s="6"/>
      <c r="HG64780" s="6"/>
      <c r="HH64780" s="6"/>
      <c r="HI64780" s="6"/>
      <c r="HJ64780" s="6"/>
      <c r="HK64780" s="6"/>
      <c r="HL64780" s="6"/>
      <c r="HM64780" s="6"/>
      <c r="HN64780" s="6"/>
      <c r="HO64780" s="6"/>
      <c r="HP64780" s="6"/>
      <c r="HQ64780" s="6"/>
      <c r="HR64780" s="6"/>
      <c r="HS64780" s="6"/>
      <c r="HT64780" s="6"/>
      <c r="HU64780" s="6"/>
      <c r="HV64780" s="6"/>
      <c r="HW64780" s="6"/>
      <c r="HX64780" s="6"/>
      <c r="HY64780" s="6"/>
      <c r="HZ64780" s="6"/>
      <c r="IA64780" s="6"/>
      <c r="IB64780" s="6"/>
      <c r="IC64780" s="6"/>
      <c r="ID64780" s="6"/>
      <c r="IE64780" s="6"/>
      <c r="IF64780"/>
      <c r="IG64780"/>
      <c r="IH64780"/>
    </row>
    <row r="64781" spans="1:242">
      <c r="A64781" s="6"/>
      <c r="B64781" s="6"/>
      <c r="C64781" s="6"/>
      <c r="D64781" s="6"/>
      <c r="E64781" s="6"/>
      <c r="F64781" s="6"/>
      <c r="G64781" s="6"/>
      <c r="H64781" s="6"/>
      <c r="I64781" s="6"/>
      <c r="J64781" s="6"/>
      <c r="K64781" s="6"/>
      <c r="L64781" s="6"/>
      <c r="M64781" s="6"/>
      <c r="N64781" s="6"/>
      <c r="O64781" s="6"/>
      <c r="P64781" s="6"/>
      <c r="Q64781" s="6"/>
      <c r="R64781" s="6"/>
      <c r="S64781" s="6"/>
      <c r="T64781" s="6"/>
      <c r="U64781" s="6"/>
      <c r="V64781" s="6"/>
      <c r="W64781" s="6"/>
      <c r="X64781" s="6"/>
      <c r="Y64781" s="6"/>
      <c r="Z64781" s="6"/>
      <c r="AA64781" s="6"/>
      <c r="AB64781" s="6"/>
      <c r="AC64781" s="6"/>
      <c r="AD64781" s="6"/>
      <c r="AE64781" s="6"/>
      <c r="AF64781" s="6"/>
      <c r="AG64781" s="6"/>
      <c r="AH64781" s="6"/>
      <c r="AI64781" s="6"/>
      <c r="AJ64781" s="6"/>
      <c r="AK64781" s="6"/>
      <c r="AL64781" s="6"/>
      <c r="AM64781" s="6"/>
      <c r="AN64781" s="6"/>
      <c r="AO64781" s="6"/>
      <c r="AP64781" s="6"/>
      <c r="AQ64781" s="6"/>
      <c r="AR64781" s="6"/>
      <c r="AS64781" s="6"/>
      <c r="AT64781" s="6"/>
      <c r="AU64781" s="6"/>
      <c r="AV64781" s="6"/>
      <c r="AW64781" s="6"/>
      <c r="AX64781" s="6"/>
      <c r="AY64781" s="6"/>
      <c r="AZ64781" s="6"/>
      <c r="BA64781" s="6"/>
      <c r="BB64781" s="6"/>
      <c r="BC64781" s="6"/>
      <c r="BD64781" s="6"/>
      <c r="BE64781" s="6"/>
      <c r="BF64781" s="6"/>
      <c r="BG64781" s="6"/>
      <c r="BH64781" s="6"/>
      <c r="BI64781" s="6"/>
      <c r="BJ64781" s="6"/>
      <c r="BK64781" s="6"/>
      <c r="BL64781" s="6"/>
      <c r="BM64781" s="6"/>
      <c r="BN64781" s="6"/>
      <c r="BO64781" s="6"/>
      <c r="BP64781" s="6"/>
      <c r="BQ64781" s="6"/>
      <c r="BR64781" s="6"/>
      <c r="BS64781" s="6"/>
      <c r="BT64781" s="6"/>
      <c r="BU64781" s="6"/>
      <c r="BV64781" s="6"/>
      <c r="BW64781" s="6"/>
      <c r="BX64781" s="6"/>
      <c r="BY64781" s="6"/>
      <c r="BZ64781" s="6"/>
      <c r="CA64781" s="6"/>
      <c r="CB64781" s="6"/>
      <c r="CC64781" s="6"/>
      <c r="CD64781" s="6"/>
      <c r="CE64781" s="6"/>
      <c r="CF64781" s="6"/>
      <c r="CG64781" s="6"/>
      <c r="CH64781" s="6"/>
      <c r="CI64781" s="6"/>
      <c r="CJ64781" s="6"/>
      <c r="CK64781" s="6"/>
      <c r="CL64781" s="6"/>
      <c r="CM64781" s="6"/>
      <c r="CN64781" s="6"/>
      <c r="CO64781" s="6"/>
      <c r="CP64781" s="6"/>
      <c r="CQ64781" s="6"/>
      <c r="CR64781" s="6"/>
      <c r="CS64781" s="6"/>
      <c r="CT64781" s="6"/>
      <c r="CU64781" s="6"/>
      <c r="CV64781" s="6"/>
      <c r="CW64781" s="6"/>
      <c r="CX64781" s="6"/>
      <c r="CY64781" s="6"/>
      <c r="CZ64781" s="6"/>
      <c r="DA64781" s="6"/>
      <c r="DB64781" s="6"/>
      <c r="DC64781" s="6"/>
      <c r="DD64781" s="6"/>
      <c r="DE64781" s="6"/>
      <c r="DF64781" s="6"/>
      <c r="DG64781" s="6"/>
      <c r="DH64781" s="6"/>
      <c r="DI64781" s="6"/>
      <c r="DJ64781" s="6"/>
      <c r="DK64781" s="6"/>
      <c r="DL64781" s="6"/>
      <c r="DM64781" s="6"/>
      <c r="DN64781" s="6"/>
      <c r="DO64781" s="6"/>
      <c r="DP64781" s="6"/>
      <c r="DQ64781" s="6"/>
      <c r="DR64781" s="6"/>
      <c r="DS64781" s="6"/>
      <c r="DT64781" s="6"/>
      <c r="DU64781" s="6"/>
      <c r="DV64781" s="6"/>
      <c r="DW64781" s="6"/>
      <c r="DX64781" s="6"/>
      <c r="DY64781" s="6"/>
      <c r="DZ64781" s="6"/>
      <c r="EA64781" s="6"/>
      <c r="EB64781" s="6"/>
      <c r="EC64781" s="6"/>
      <c r="ED64781" s="6"/>
      <c r="EE64781" s="6"/>
      <c r="EF64781" s="6"/>
      <c r="EG64781" s="6"/>
      <c r="EH64781" s="6"/>
      <c r="EI64781" s="6"/>
      <c r="EJ64781" s="6"/>
      <c r="EK64781" s="6"/>
      <c r="EL64781" s="6"/>
      <c r="EM64781" s="6"/>
      <c r="EN64781" s="6"/>
      <c r="EO64781" s="6"/>
      <c r="EP64781" s="6"/>
      <c r="EQ64781" s="6"/>
      <c r="ER64781" s="6"/>
      <c r="ES64781" s="6"/>
      <c r="ET64781" s="6"/>
      <c r="EU64781" s="6"/>
      <c r="EV64781" s="6"/>
      <c r="EW64781" s="6"/>
      <c r="EX64781" s="6"/>
      <c r="EY64781" s="6"/>
      <c r="EZ64781" s="6"/>
      <c r="FA64781" s="6"/>
      <c r="FB64781" s="6"/>
      <c r="FC64781" s="6"/>
      <c r="FD64781" s="6"/>
      <c r="FE64781" s="6"/>
      <c r="FF64781" s="6"/>
      <c r="FG64781" s="6"/>
      <c r="FH64781" s="6"/>
      <c r="FI64781" s="6"/>
      <c r="FJ64781" s="6"/>
      <c r="FK64781" s="6"/>
      <c r="FL64781" s="6"/>
      <c r="FM64781" s="6"/>
      <c r="FN64781" s="6"/>
      <c r="FO64781" s="6"/>
      <c r="FP64781" s="6"/>
      <c r="FQ64781" s="6"/>
      <c r="FR64781" s="6"/>
      <c r="FS64781" s="6"/>
      <c r="FT64781" s="6"/>
      <c r="FU64781" s="6"/>
      <c r="FV64781" s="6"/>
      <c r="FW64781" s="6"/>
      <c r="FX64781" s="6"/>
      <c r="FY64781" s="6"/>
      <c r="FZ64781" s="6"/>
      <c r="GA64781" s="6"/>
      <c r="GB64781" s="6"/>
      <c r="GC64781" s="6"/>
      <c r="GD64781" s="6"/>
      <c r="GE64781" s="6"/>
      <c r="GF64781" s="6"/>
      <c r="GG64781" s="6"/>
      <c r="GH64781" s="6"/>
      <c r="GI64781" s="6"/>
      <c r="GJ64781" s="6"/>
      <c r="GK64781" s="6"/>
      <c r="GL64781" s="6"/>
      <c r="GM64781" s="6"/>
      <c r="GN64781" s="6"/>
      <c r="GO64781" s="6"/>
      <c r="GP64781" s="6"/>
      <c r="GQ64781" s="6"/>
      <c r="GR64781" s="6"/>
      <c r="GS64781" s="6"/>
      <c r="GT64781" s="6"/>
      <c r="GU64781" s="6"/>
      <c r="GV64781" s="6"/>
      <c r="GW64781" s="6"/>
      <c r="GX64781" s="6"/>
      <c r="GY64781" s="6"/>
      <c r="GZ64781" s="6"/>
      <c r="HA64781" s="6"/>
      <c r="HB64781" s="6"/>
      <c r="HC64781" s="6"/>
      <c r="HD64781" s="6"/>
      <c r="HE64781" s="6"/>
      <c r="HF64781" s="6"/>
      <c r="HG64781" s="6"/>
      <c r="HH64781" s="6"/>
      <c r="HI64781" s="6"/>
      <c r="HJ64781" s="6"/>
      <c r="HK64781" s="6"/>
      <c r="HL64781" s="6"/>
      <c r="HM64781" s="6"/>
      <c r="HN64781" s="6"/>
      <c r="HO64781" s="6"/>
      <c r="HP64781" s="6"/>
      <c r="HQ64781" s="6"/>
      <c r="HR64781" s="6"/>
      <c r="HS64781" s="6"/>
      <c r="HT64781" s="6"/>
      <c r="HU64781" s="6"/>
      <c r="HV64781" s="6"/>
      <c r="HW64781" s="6"/>
      <c r="HX64781" s="6"/>
      <c r="HY64781" s="6"/>
      <c r="HZ64781" s="6"/>
      <c r="IA64781" s="6"/>
      <c r="IB64781" s="6"/>
      <c r="IC64781" s="6"/>
      <c r="ID64781" s="6"/>
      <c r="IE64781" s="6"/>
      <c r="IF64781"/>
      <c r="IG64781"/>
      <c r="IH64781"/>
    </row>
    <row r="64782" spans="1:242">
      <c r="A64782" s="6"/>
      <c r="B64782" s="6"/>
      <c r="C64782" s="6"/>
      <c r="D64782" s="6"/>
      <c r="E64782" s="6"/>
      <c r="F64782" s="6"/>
      <c r="G64782" s="6"/>
      <c r="H64782" s="6"/>
      <c r="I64782" s="6"/>
      <c r="J64782" s="6"/>
      <c r="K64782" s="6"/>
      <c r="L64782" s="6"/>
      <c r="M64782" s="6"/>
      <c r="N64782" s="6"/>
      <c r="O64782" s="6"/>
      <c r="P64782" s="6"/>
      <c r="Q64782" s="6"/>
      <c r="R64782" s="6"/>
      <c r="S64782" s="6"/>
      <c r="T64782" s="6"/>
      <c r="U64782" s="6"/>
      <c r="V64782" s="6"/>
      <c r="W64782" s="6"/>
      <c r="X64782" s="6"/>
      <c r="Y64782" s="6"/>
      <c r="Z64782" s="6"/>
      <c r="AA64782" s="6"/>
      <c r="AB64782" s="6"/>
      <c r="AC64782" s="6"/>
      <c r="AD64782" s="6"/>
      <c r="AE64782" s="6"/>
      <c r="AF64782" s="6"/>
      <c r="AG64782" s="6"/>
      <c r="AH64782" s="6"/>
      <c r="AI64782" s="6"/>
      <c r="AJ64782" s="6"/>
      <c r="AK64782" s="6"/>
      <c r="AL64782" s="6"/>
      <c r="AM64782" s="6"/>
      <c r="AN64782" s="6"/>
      <c r="AO64782" s="6"/>
      <c r="AP64782" s="6"/>
      <c r="AQ64782" s="6"/>
      <c r="AR64782" s="6"/>
      <c r="AS64782" s="6"/>
      <c r="AT64782" s="6"/>
      <c r="AU64782" s="6"/>
      <c r="AV64782" s="6"/>
      <c r="AW64782" s="6"/>
      <c r="AX64782" s="6"/>
      <c r="AY64782" s="6"/>
      <c r="AZ64782" s="6"/>
      <c r="BA64782" s="6"/>
      <c r="BB64782" s="6"/>
      <c r="BC64782" s="6"/>
      <c r="BD64782" s="6"/>
      <c r="BE64782" s="6"/>
      <c r="BF64782" s="6"/>
      <c r="BG64782" s="6"/>
      <c r="BH64782" s="6"/>
      <c r="BI64782" s="6"/>
      <c r="BJ64782" s="6"/>
      <c r="BK64782" s="6"/>
      <c r="BL64782" s="6"/>
      <c r="BM64782" s="6"/>
      <c r="BN64782" s="6"/>
      <c r="BO64782" s="6"/>
      <c r="BP64782" s="6"/>
      <c r="BQ64782" s="6"/>
      <c r="BR64782" s="6"/>
      <c r="BS64782" s="6"/>
      <c r="BT64782" s="6"/>
      <c r="BU64782" s="6"/>
      <c r="BV64782" s="6"/>
      <c r="BW64782" s="6"/>
      <c r="BX64782" s="6"/>
      <c r="BY64782" s="6"/>
      <c r="BZ64782" s="6"/>
      <c r="CA64782" s="6"/>
      <c r="CB64782" s="6"/>
      <c r="CC64782" s="6"/>
      <c r="CD64782" s="6"/>
      <c r="CE64782" s="6"/>
      <c r="CF64782" s="6"/>
      <c r="CG64782" s="6"/>
      <c r="CH64782" s="6"/>
      <c r="CI64782" s="6"/>
      <c r="CJ64782" s="6"/>
      <c r="CK64782" s="6"/>
      <c r="CL64782" s="6"/>
      <c r="CM64782" s="6"/>
      <c r="CN64782" s="6"/>
      <c r="CO64782" s="6"/>
      <c r="CP64782" s="6"/>
      <c r="CQ64782" s="6"/>
      <c r="CR64782" s="6"/>
      <c r="CS64782" s="6"/>
      <c r="CT64782" s="6"/>
      <c r="CU64782" s="6"/>
      <c r="CV64782" s="6"/>
      <c r="CW64782" s="6"/>
      <c r="CX64782" s="6"/>
      <c r="CY64782" s="6"/>
      <c r="CZ64782" s="6"/>
      <c r="DA64782" s="6"/>
      <c r="DB64782" s="6"/>
      <c r="DC64782" s="6"/>
      <c r="DD64782" s="6"/>
      <c r="DE64782" s="6"/>
      <c r="DF64782" s="6"/>
      <c r="DG64782" s="6"/>
      <c r="DH64782" s="6"/>
      <c r="DI64782" s="6"/>
      <c r="DJ64782" s="6"/>
      <c r="DK64782" s="6"/>
      <c r="DL64782" s="6"/>
      <c r="DM64782" s="6"/>
      <c r="DN64782" s="6"/>
      <c r="DO64782" s="6"/>
      <c r="DP64782" s="6"/>
      <c r="DQ64782" s="6"/>
      <c r="DR64782" s="6"/>
      <c r="DS64782" s="6"/>
      <c r="DT64782" s="6"/>
      <c r="DU64782" s="6"/>
      <c r="DV64782" s="6"/>
      <c r="DW64782" s="6"/>
      <c r="DX64782" s="6"/>
      <c r="DY64782" s="6"/>
      <c r="DZ64782" s="6"/>
      <c r="EA64782" s="6"/>
      <c r="EB64782" s="6"/>
      <c r="EC64782" s="6"/>
      <c r="ED64782" s="6"/>
      <c r="EE64782" s="6"/>
      <c r="EF64782" s="6"/>
      <c r="EG64782" s="6"/>
      <c r="EH64782" s="6"/>
      <c r="EI64782" s="6"/>
      <c r="EJ64782" s="6"/>
      <c r="EK64782" s="6"/>
      <c r="EL64782" s="6"/>
      <c r="EM64782" s="6"/>
      <c r="EN64782" s="6"/>
      <c r="EO64782" s="6"/>
      <c r="EP64782" s="6"/>
      <c r="EQ64782" s="6"/>
      <c r="ER64782" s="6"/>
      <c r="ES64782" s="6"/>
      <c r="ET64782" s="6"/>
      <c r="EU64782" s="6"/>
      <c r="EV64782" s="6"/>
      <c r="EW64782" s="6"/>
      <c r="EX64782" s="6"/>
      <c r="EY64782" s="6"/>
      <c r="EZ64782" s="6"/>
      <c r="FA64782" s="6"/>
      <c r="FB64782" s="6"/>
      <c r="FC64782" s="6"/>
      <c r="FD64782" s="6"/>
      <c r="FE64782" s="6"/>
      <c r="FF64782" s="6"/>
      <c r="FG64782" s="6"/>
      <c r="FH64782" s="6"/>
      <c r="FI64782" s="6"/>
      <c r="FJ64782" s="6"/>
      <c r="FK64782" s="6"/>
      <c r="FL64782" s="6"/>
      <c r="FM64782" s="6"/>
      <c r="FN64782" s="6"/>
      <c r="FO64782" s="6"/>
      <c r="FP64782" s="6"/>
      <c r="FQ64782" s="6"/>
      <c r="FR64782" s="6"/>
      <c r="FS64782" s="6"/>
      <c r="FT64782" s="6"/>
      <c r="FU64782" s="6"/>
      <c r="FV64782" s="6"/>
      <c r="FW64782" s="6"/>
      <c r="FX64782" s="6"/>
      <c r="FY64782" s="6"/>
      <c r="FZ64782" s="6"/>
      <c r="GA64782" s="6"/>
      <c r="GB64782" s="6"/>
      <c r="GC64782" s="6"/>
      <c r="GD64782" s="6"/>
      <c r="GE64782" s="6"/>
      <c r="GF64782" s="6"/>
      <c r="GG64782" s="6"/>
      <c r="GH64782" s="6"/>
      <c r="GI64782" s="6"/>
      <c r="GJ64782" s="6"/>
      <c r="GK64782" s="6"/>
      <c r="GL64782" s="6"/>
      <c r="GM64782" s="6"/>
      <c r="GN64782" s="6"/>
      <c r="GO64782" s="6"/>
      <c r="GP64782" s="6"/>
      <c r="GQ64782" s="6"/>
      <c r="GR64782" s="6"/>
      <c r="GS64782" s="6"/>
      <c r="GT64782" s="6"/>
      <c r="GU64782" s="6"/>
      <c r="GV64782" s="6"/>
      <c r="GW64782" s="6"/>
      <c r="GX64782" s="6"/>
      <c r="GY64782" s="6"/>
      <c r="GZ64782" s="6"/>
      <c r="HA64782" s="6"/>
      <c r="HB64782" s="6"/>
      <c r="HC64782" s="6"/>
      <c r="HD64782" s="6"/>
      <c r="HE64782" s="6"/>
      <c r="HF64782" s="6"/>
      <c r="HG64782" s="6"/>
      <c r="HH64782" s="6"/>
      <c r="HI64782" s="6"/>
      <c r="HJ64782" s="6"/>
      <c r="HK64782" s="6"/>
      <c r="HL64782" s="6"/>
      <c r="HM64782" s="6"/>
      <c r="HN64782" s="6"/>
      <c r="HO64782" s="6"/>
      <c r="HP64782" s="6"/>
      <c r="HQ64782" s="6"/>
      <c r="HR64782" s="6"/>
      <c r="HS64782" s="6"/>
      <c r="HT64782" s="6"/>
      <c r="HU64782" s="6"/>
      <c r="HV64782" s="6"/>
      <c r="HW64782" s="6"/>
      <c r="HX64782" s="6"/>
      <c r="HY64782" s="6"/>
      <c r="HZ64782" s="6"/>
      <c r="IA64782" s="6"/>
      <c r="IB64782" s="6"/>
      <c r="IC64782" s="6"/>
      <c r="ID64782" s="6"/>
      <c r="IE64782" s="6"/>
      <c r="IF64782"/>
      <c r="IG64782"/>
      <c r="IH64782"/>
    </row>
    <row r="64783" spans="1:242">
      <c r="A64783" s="6"/>
      <c r="B64783" s="6"/>
      <c r="C64783" s="6"/>
      <c r="D64783" s="6"/>
      <c r="E64783" s="6"/>
      <c r="F64783" s="6"/>
      <c r="G64783" s="6"/>
      <c r="H64783" s="6"/>
      <c r="I64783" s="6"/>
      <c r="J64783" s="6"/>
      <c r="K64783" s="6"/>
      <c r="L64783" s="6"/>
      <c r="M64783" s="6"/>
      <c r="N64783" s="6"/>
      <c r="O64783" s="6"/>
      <c r="P64783" s="6"/>
      <c r="Q64783" s="6"/>
      <c r="R64783" s="6"/>
      <c r="S64783" s="6"/>
      <c r="T64783" s="6"/>
      <c r="U64783" s="6"/>
      <c r="V64783" s="6"/>
      <c r="W64783" s="6"/>
      <c r="X64783" s="6"/>
      <c r="Y64783" s="6"/>
      <c r="Z64783" s="6"/>
      <c r="AA64783" s="6"/>
      <c r="AB64783" s="6"/>
      <c r="AC64783" s="6"/>
      <c r="AD64783" s="6"/>
      <c r="AE64783" s="6"/>
      <c r="AF64783" s="6"/>
      <c r="AG64783" s="6"/>
      <c r="AH64783" s="6"/>
      <c r="AI64783" s="6"/>
      <c r="AJ64783" s="6"/>
      <c r="AK64783" s="6"/>
      <c r="AL64783" s="6"/>
      <c r="AM64783" s="6"/>
      <c r="AN64783" s="6"/>
      <c r="AO64783" s="6"/>
      <c r="AP64783" s="6"/>
      <c r="AQ64783" s="6"/>
      <c r="AR64783" s="6"/>
      <c r="AS64783" s="6"/>
      <c r="AT64783" s="6"/>
      <c r="AU64783" s="6"/>
      <c r="AV64783" s="6"/>
      <c r="AW64783" s="6"/>
      <c r="AX64783" s="6"/>
      <c r="AY64783" s="6"/>
      <c r="AZ64783" s="6"/>
      <c r="BA64783" s="6"/>
      <c r="BB64783" s="6"/>
      <c r="BC64783" s="6"/>
      <c r="BD64783" s="6"/>
      <c r="BE64783" s="6"/>
      <c r="BF64783" s="6"/>
      <c r="BG64783" s="6"/>
      <c r="BH64783" s="6"/>
      <c r="BI64783" s="6"/>
      <c r="BJ64783" s="6"/>
      <c r="BK64783" s="6"/>
      <c r="BL64783" s="6"/>
      <c r="BM64783" s="6"/>
      <c r="BN64783" s="6"/>
      <c r="BO64783" s="6"/>
      <c r="BP64783" s="6"/>
      <c r="BQ64783" s="6"/>
      <c r="BR64783" s="6"/>
      <c r="BS64783" s="6"/>
      <c r="BT64783" s="6"/>
      <c r="BU64783" s="6"/>
      <c r="BV64783" s="6"/>
      <c r="BW64783" s="6"/>
      <c r="BX64783" s="6"/>
      <c r="BY64783" s="6"/>
      <c r="BZ64783" s="6"/>
      <c r="CA64783" s="6"/>
      <c r="CB64783" s="6"/>
      <c r="CC64783" s="6"/>
      <c r="CD64783" s="6"/>
      <c r="CE64783" s="6"/>
      <c r="CF64783" s="6"/>
      <c r="CG64783" s="6"/>
      <c r="CH64783" s="6"/>
      <c r="CI64783" s="6"/>
      <c r="CJ64783" s="6"/>
      <c r="CK64783" s="6"/>
      <c r="CL64783" s="6"/>
      <c r="CM64783" s="6"/>
      <c r="CN64783" s="6"/>
      <c r="CO64783" s="6"/>
      <c r="CP64783" s="6"/>
      <c r="CQ64783" s="6"/>
      <c r="CR64783" s="6"/>
      <c r="CS64783" s="6"/>
      <c r="CT64783" s="6"/>
      <c r="CU64783" s="6"/>
      <c r="CV64783" s="6"/>
      <c r="CW64783" s="6"/>
      <c r="CX64783" s="6"/>
      <c r="CY64783" s="6"/>
      <c r="CZ64783" s="6"/>
      <c r="DA64783" s="6"/>
      <c r="DB64783" s="6"/>
      <c r="DC64783" s="6"/>
      <c r="DD64783" s="6"/>
      <c r="DE64783" s="6"/>
      <c r="DF64783" s="6"/>
      <c r="DG64783" s="6"/>
      <c r="DH64783" s="6"/>
      <c r="DI64783" s="6"/>
      <c r="DJ64783" s="6"/>
      <c r="DK64783" s="6"/>
      <c r="DL64783" s="6"/>
      <c r="DM64783" s="6"/>
      <c r="DN64783" s="6"/>
      <c r="DO64783" s="6"/>
      <c r="DP64783" s="6"/>
      <c r="DQ64783" s="6"/>
      <c r="DR64783" s="6"/>
      <c r="DS64783" s="6"/>
      <c r="DT64783" s="6"/>
      <c r="DU64783" s="6"/>
      <c r="DV64783" s="6"/>
      <c r="DW64783" s="6"/>
      <c r="DX64783" s="6"/>
      <c r="DY64783" s="6"/>
      <c r="DZ64783" s="6"/>
      <c r="EA64783" s="6"/>
      <c r="EB64783" s="6"/>
      <c r="EC64783" s="6"/>
      <c r="ED64783" s="6"/>
      <c r="EE64783" s="6"/>
      <c r="EF64783" s="6"/>
      <c r="EG64783" s="6"/>
      <c r="EH64783" s="6"/>
      <c r="EI64783" s="6"/>
      <c r="EJ64783" s="6"/>
      <c r="EK64783" s="6"/>
      <c r="EL64783" s="6"/>
      <c r="EM64783" s="6"/>
      <c r="EN64783" s="6"/>
      <c r="EO64783" s="6"/>
      <c r="EP64783" s="6"/>
      <c r="EQ64783" s="6"/>
      <c r="ER64783" s="6"/>
      <c r="ES64783" s="6"/>
      <c r="ET64783" s="6"/>
      <c r="EU64783" s="6"/>
      <c r="EV64783" s="6"/>
      <c r="EW64783" s="6"/>
      <c r="EX64783" s="6"/>
      <c r="EY64783" s="6"/>
      <c r="EZ64783" s="6"/>
      <c r="FA64783" s="6"/>
      <c r="FB64783" s="6"/>
      <c r="FC64783" s="6"/>
      <c r="FD64783" s="6"/>
      <c r="FE64783" s="6"/>
      <c r="FF64783" s="6"/>
      <c r="FG64783" s="6"/>
      <c r="FH64783" s="6"/>
      <c r="FI64783" s="6"/>
      <c r="FJ64783" s="6"/>
      <c r="FK64783" s="6"/>
      <c r="FL64783" s="6"/>
      <c r="FM64783" s="6"/>
      <c r="FN64783" s="6"/>
      <c r="FO64783" s="6"/>
      <c r="FP64783" s="6"/>
      <c r="FQ64783" s="6"/>
      <c r="FR64783" s="6"/>
      <c r="FS64783" s="6"/>
      <c r="FT64783" s="6"/>
      <c r="FU64783" s="6"/>
      <c r="FV64783" s="6"/>
      <c r="FW64783" s="6"/>
      <c r="FX64783" s="6"/>
      <c r="FY64783" s="6"/>
      <c r="FZ64783" s="6"/>
      <c r="GA64783" s="6"/>
      <c r="GB64783" s="6"/>
      <c r="GC64783" s="6"/>
      <c r="GD64783" s="6"/>
      <c r="GE64783" s="6"/>
      <c r="GF64783" s="6"/>
      <c r="GG64783" s="6"/>
      <c r="GH64783" s="6"/>
      <c r="GI64783" s="6"/>
      <c r="GJ64783" s="6"/>
      <c r="GK64783" s="6"/>
      <c r="GL64783" s="6"/>
      <c r="GM64783" s="6"/>
      <c r="GN64783" s="6"/>
      <c r="GO64783" s="6"/>
      <c r="GP64783" s="6"/>
      <c r="GQ64783" s="6"/>
      <c r="GR64783" s="6"/>
      <c r="GS64783" s="6"/>
      <c r="GT64783" s="6"/>
      <c r="GU64783" s="6"/>
      <c r="GV64783" s="6"/>
      <c r="GW64783" s="6"/>
      <c r="GX64783" s="6"/>
      <c r="GY64783" s="6"/>
      <c r="GZ64783" s="6"/>
      <c r="HA64783" s="6"/>
      <c r="HB64783" s="6"/>
      <c r="HC64783" s="6"/>
      <c r="HD64783" s="6"/>
      <c r="HE64783" s="6"/>
      <c r="HF64783" s="6"/>
      <c r="HG64783" s="6"/>
      <c r="HH64783" s="6"/>
      <c r="HI64783" s="6"/>
      <c r="HJ64783" s="6"/>
      <c r="HK64783" s="6"/>
      <c r="HL64783" s="6"/>
      <c r="HM64783" s="6"/>
      <c r="HN64783" s="6"/>
      <c r="HO64783" s="6"/>
      <c r="HP64783" s="6"/>
      <c r="HQ64783" s="6"/>
      <c r="HR64783" s="6"/>
      <c r="HS64783" s="6"/>
      <c r="HT64783" s="6"/>
      <c r="HU64783" s="6"/>
      <c r="HV64783" s="6"/>
      <c r="HW64783" s="6"/>
      <c r="HX64783" s="6"/>
      <c r="HY64783" s="6"/>
      <c r="HZ64783" s="6"/>
      <c r="IA64783" s="6"/>
      <c r="IB64783" s="6"/>
      <c r="IC64783" s="6"/>
      <c r="ID64783" s="6"/>
      <c r="IE64783" s="6"/>
      <c r="IF64783"/>
      <c r="IG64783"/>
      <c r="IH64783"/>
    </row>
    <row r="64784" spans="1:242">
      <c r="A64784" s="6"/>
      <c r="B64784" s="6"/>
      <c r="C64784" s="6"/>
      <c r="D64784" s="6"/>
      <c r="E64784" s="6"/>
      <c r="F64784" s="6"/>
      <c r="G64784" s="6"/>
      <c r="H64784" s="6"/>
      <c r="I64784" s="6"/>
      <c r="J64784" s="6"/>
      <c r="K64784" s="6"/>
      <c r="L64784" s="6"/>
      <c r="M64784" s="6"/>
      <c r="N64784" s="6"/>
      <c r="O64784" s="6"/>
      <c r="P64784" s="6"/>
      <c r="Q64784" s="6"/>
      <c r="R64784" s="6"/>
      <c r="S64784" s="6"/>
      <c r="T64784" s="6"/>
      <c r="U64784" s="6"/>
      <c r="V64784" s="6"/>
      <c r="W64784" s="6"/>
      <c r="X64784" s="6"/>
      <c r="Y64784" s="6"/>
      <c r="Z64784" s="6"/>
      <c r="AA64784" s="6"/>
      <c r="AB64784" s="6"/>
      <c r="AC64784" s="6"/>
      <c r="AD64784" s="6"/>
      <c r="AE64784" s="6"/>
      <c r="AF64784" s="6"/>
      <c r="AG64784" s="6"/>
      <c r="AH64784" s="6"/>
      <c r="AI64784" s="6"/>
      <c r="AJ64784" s="6"/>
      <c r="AK64784" s="6"/>
      <c r="AL64784" s="6"/>
      <c r="AM64784" s="6"/>
      <c r="AN64784" s="6"/>
      <c r="AO64784" s="6"/>
      <c r="AP64784" s="6"/>
      <c r="AQ64784" s="6"/>
      <c r="AR64784" s="6"/>
      <c r="AS64784" s="6"/>
      <c r="AT64784" s="6"/>
      <c r="AU64784" s="6"/>
      <c r="AV64784" s="6"/>
      <c r="AW64784" s="6"/>
      <c r="AX64784" s="6"/>
      <c r="AY64784" s="6"/>
      <c r="AZ64784" s="6"/>
      <c r="BA64784" s="6"/>
      <c r="BB64784" s="6"/>
      <c r="BC64784" s="6"/>
      <c r="BD64784" s="6"/>
      <c r="BE64784" s="6"/>
      <c r="BF64784" s="6"/>
      <c r="BG64784" s="6"/>
      <c r="BH64784" s="6"/>
      <c r="BI64784" s="6"/>
      <c r="BJ64784" s="6"/>
      <c r="BK64784" s="6"/>
      <c r="BL64784" s="6"/>
      <c r="BM64784" s="6"/>
      <c r="BN64784" s="6"/>
      <c r="BO64784" s="6"/>
      <c r="BP64784" s="6"/>
      <c r="BQ64784" s="6"/>
      <c r="BR64784" s="6"/>
      <c r="BS64784" s="6"/>
      <c r="BT64784" s="6"/>
      <c r="BU64784" s="6"/>
      <c r="BV64784" s="6"/>
      <c r="BW64784" s="6"/>
      <c r="BX64784" s="6"/>
      <c r="BY64784" s="6"/>
      <c r="BZ64784" s="6"/>
      <c r="CA64784" s="6"/>
      <c r="CB64784" s="6"/>
      <c r="CC64784" s="6"/>
      <c r="CD64784" s="6"/>
      <c r="CE64784" s="6"/>
      <c r="CF64784" s="6"/>
      <c r="CG64784" s="6"/>
      <c r="CH64784" s="6"/>
      <c r="CI64784" s="6"/>
      <c r="CJ64784" s="6"/>
      <c r="CK64784" s="6"/>
      <c r="CL64784" s="6"/>
      <c r="CM64784" s="6"/>
      <c r="CN64784" s="6"/>
      <c r="CO64784" s="6"/>
      <c r="CP64784" s="6"/>
      <c r="CQ64784" s="6"/>
      <c r="CR64784" s="6"/>
      <c r="CS64784" s="6"/>
      <c r="CT64784" s="6"/>
      <c r="CU64784" s="6"/>
      <c r="CV64784" s="6"/>
      <c r="CW64784" s="6"/>
      <c r="CX64784" s="6"/>
      <c r="CY64784" s="6"/>
      <c r="CZ64784" s="6"/>
      <c r="DA64784" s="6"/>
      <c r="DB64784" s="6"/>
      <c r="DC64784" s="6"/>
      <c r="DD64784" s="6"/>
      <c r="DE64784" s="6"/>
      <c r="DF64784" s="6"/>
      <c r="DG64784" s="6"/>
      <c r="DH64784" s="6"/>
      <c r="DI64784" s="6"/>
      <c r="DJ64784" s="6"/>
      <c r="DK64784" s="6"/>
      <c r="DL64784" s="6"/>
      <c r="DM64784" s="6"/>
      <c r="DN64784" s="6"/>
      <c r="DO64784" s="6"/>
      <c r="DP64784" s="6"/>
      <c r="DQ64784" s="6"/>
      <c r="DR64784" s="6"/>
      <c r="DS64784" s="6"/>
      <c r="DT64784" s="6"/>
      <c r="DU64784" s="6"/>
      <c r="DV64784" s="6"/>
      <c r="DW64784" s="6"/>
      <c r="DX64784" s="6"/>
      <c r="DY64784" s="6"/>
      <c r="DZ64784" s="6"/>
      <c r="EA64784" s="6"/>
      <c r="EB64784" s="6"/>
      <c r="EC64784" s="6"/>
      <c r="ED64784" s="6"/>
      <c r="EE64784" s="6"/>
      <c r="EF64784" s="6"/>
      <c r="EG64784" s="6"/>
      <c r="EH64784" s="6"/>
      <c r="EI64784" s="6"/>
      <c r="EJ64784" s="6"/>
      <c r="EK64784" s="6"/>
      <c r="EL64784" s="6"/>
      <c r="EM64784" s="6"/>
      <c r="EN64784" s="6"/>
      <c r="EO64784" s="6"/>
      <c r="EP64784" s="6"/>
      <c r="EQ64784" s="6"/>
      <c r="ER64784" s="6"/>
      <c r="ES64784" s="6"/>
      <c r="ET64784" s="6"/>
      <c r="EU64784" s="6"/>
      <c r="EV64784" s="6"/>
      <c r="EW64784" s="6"/>
      <c r="EX64784" s="6"/>
      <c r="EY64784" s="6"/>
      <c r="EZ64784" s="6"/>
      <c r="FA64784" s="6"/>
      <c r="FB64784" s="6"/>
      <c r="FC64784" s="6"/>
      <c r="FD64784" s="6"/>
      <c r="FE64784" s="6"/>
      <c r="FF64784" s="6"/>
      <c r="FG64784" s="6"/>
      <c r="FH64784" s="6"/>
      <c r="FI64784" s="6"/>
      <c r="FJ64784" s="6"/>
      <c r="FK64784" s="6"/>
      <c r="FL64784" s="6"/>
      <c r="FM64784" s="6"/>
      <c r="FN64784" s="6"/>
      <c r="FO64784" s="6"/>
      <c r="FP64784" s="6"/>
      <c r="FQ64784" s="6"/>
      <c r="FR64784" s="6"/>
      <c r="FS64784" s="6"/>
      <c r="FT64784" s="6"/>
      <c r="FU64784" s="6"/>
      <c r="FV64784" s="6"/>
      <c r="FW64784" s="6"/>
      <c r="FX64784" s="6"/>
      <c r="FY64784" s="6"/>
      <c r="FZ64784" s="6"/>
      <c r="GA64784" s="6"/>
      <c r="GB64784" s="6"/>
      <c r="GC64784" s="6"/>
      <c r="GD64784" s="6"/>
      <c r="GE64784" s="6"/>
      <c r="GF64784" s="6"/>
      <c r="GG64784" s="6"/>
      <c r="GH64784" s="6"/>
      <c r="GI64784" s="6"/>
      <c r="GJ64784" s="6"/>
      <c r="GK64784" s="6"/>
      <c r="GL64784" s="6"/>
      <c r="GM64784" s="6"/>
      <c r="GN64784" s="6"/>
      <c r="GO64784" s="6"/>
      <c r="GP64784" s="6"/>
      <c r="GQ64784" s="6"/>
      <c r="GR64784" s="6"/>
      <c r="GS64784" s="6"/>
      <c r="GT64784" s="6"/>
      <c r="GU64784" s="6"/>
      <c r="GV64784" s="6"/>
      <c r="GW64784" s="6"/>
      <c r="GX64784" s="6"/>
      <c r="GY64784" s="6"/>
      <c r="GZ64784" s="6"/>
      <c r="HA64784" s="6"/>
      <c r="HB64784" s="6"/>
      <c r="HC64784" s="6"/>
      <c r="HD64784" s="6"/>
      <c r="HE64784" s="6"/>
      <c r="HF64784" s="6"/>
      <c r="HG64784" s="6"/>
      <c r="HH64784" s="6"/>
      <c r="HI64784" s="6"/>
      <c r="HJ64784" s="6"/>
      <c r="HK64784" s="6"/>
      <c r="HL64784" s="6"/>
      <c r="HM64784" s="6"/>
      <c r="HN64784" s="6"/>
      <c r="HO64784" s="6"/>
      <c r="HP64784" s="6"/>
      <c r="HQ64784" s="6"/>
      <c r="HR64784" s="6"/>
      <c r="HS64784" s="6"/>
      <c r="HT64784" s="6"/>
      <c r="HU64784" s="6"/>
      <c r="HV64784" s="6"/>
      <c r="HW64784" s="6"/>
      <c r="HX64784" s="6"/>
      <c r="HY64784" s="6"/>
      <c r="HZ64784" s="6"/>
      <c r="IA64784" s="6"/>
      <c r="IB64784" s="6"/>
      <c r="IC64784" s="6"/>
      <c r="ID64784" s="6"/>
      <c r="IE64784" s="6"/>
      <c r="IF64784"/>
      <c r="IG64784"/>
      <c r="IH64784"/>
    </row>
    <row r="64785" spans="1:242">
      <c r="A64785" s="6"/>
      <c r="B64785" s="6"/>
      <c r="C64785" s="6"/>
      <c r="D64785" s="6"/>
      <c r="E64785" s="6"/>
      <c r="F64785" s="6"/>
      <c r="G64785" s="6"/>
      <c r="H64785" s="6"/>
      <c r="I64785" s="6"/>
      <c r="J64785" s="6"/>
      <c r="K64785" s="6"/>
      <c r="L64785" s="6"/>
      <c r="M64785" s="6"/>
      <c r="N64785" s="6"/>
      <c r="O64785" s="6"/>
      <c r="P64785" s="6"/>
      <c r="Q64785" s="6"/>
      <c r="R64785" s="6"/>
      <c r="S64785" s="6"/>
      <c r="T64785" s="6"/>
      <c r="U64785" s="6"/>
      <c r="V64785" s="6"/>
      <c r="W64785" s="6"/>
      <c r="X64785" s="6"/>
      <c r="Y64785" s="6"/>
      <c r="Z64785" s="6"/>
      <c r="AA64785" s="6"/>
      <c r="AB64785" s="6"/>
      <c r="AC64785" s="6"/>
      <c r="AD64785" s="6"/>
      <c r="AE64785" s="6"/>
      <c r="AF64785" s="6"/>
      <c r="AG64785" s="6"/>
      <c r="AH64785" s="6"/>
      <c r="AI64785" s="6"/>
      <c r="AJ64785" s="6"/>
      <c r="AK64785" s="6"/>
      <c r="AL64785" s="6"/>
      <c r="AM64785" s="6"/>
      <c r="AN64785" s="6"/>
      <c r="AO64785" s="6"/>
      <c r="AP64785" s="6"/>
      <c r="AQ64785" s="6"/>
      <c r="AR64785" s="6"/>
      <c r="AS64785" s="6"/>
      <c r="AT64785" s="6"/>
      <c r="AU64785" s="6"/>
      <c r="AV64785" s="6"/>
      <c r="AW64785" s="6"/>
      <c r="AX64785" s="6"/>
      <c r="AY64785" s="6"/>
      <c r="AZ64785" s="6"/>
      <c r="BA64785" s="6"/>
      <c r="BB64785" s="6"/>
      <c r="BC64785" s="6"/>
      <c r="BD64785" s="6"/>
      <c r="BE64785" s="6"/>
      <c r="BF64785" s="6"/>
      <c r="BG64785" s="6"/>
      <c r="BH64785" s="6"/>
      <c r="BI64785" s="6"/>
      <c r="BJ64785" s="6"/>
      <c r="BK64785" s="6"/>
      <c r="BL64785" s="6"/>
      <c r="BM64785" s="6"/>
      <c r="BN64785" s="6"/>
      <c r="BO64785" s="6"/>
      <c r="BP64785" s="6"/>
      <c r="BQ64785" s="6"/>
      <c r="BR64785" s="6"/>
      <c r="BS64785" s="6"/>
      <c r="BT64785" s="6"/>
      <c r="BU64785" s="6"/>
      <c r="BV64785" s="6"/>
      <c r="BW64785" s="6"/>
      <c r="BX64785" s="6"/>
      <c r="BY64785" s="6"/>
      <c r="BZ64785" s="6"/>
      <c r="CA64785" s="6"/>
      <c r="CB64785" s="6"/>
      <c r="CC64785" s="6"/>
      <c r="CD64785" s="6"/>
      <c r="CE64785" s="6"/>
      <c r="CF64785" s="6"/>
      <c r="CG64785" s="6"/>
      <c r="CH64785" s="6"/>
      <c r="CI64785" s="6"/>
      <c r="CJ64785" s="6"/>
      <c r="CK64785" s="6"/>
      <c r="CL64785" s="6"/>
      <c r="CM64785" s="6"/>
      <c r="CN64785" s="6"/>
      <c r="CO64785" s="6"/>
      <c r="CP64785" s="6"/>
      <c r="CQ64785" s="6"/>
      <c r="CR64785" s="6"/>
      <c r="CS64785" s="6"/>
      <c r="CT64785" s="6"/>
      <c r="CU64785" s="6"/>
      <c r="CV64785" s="6"/>
      <c r="CW64785" s="6"/>
      <c r="CX64785" s="6"/>
      <c r="CY64785" s="6"/>
      <c r="CZ64785" s="6"/>
      <c r="DA64785" s="6"/>
      <c r="DB64785" s="6"/>
      <c r="DC64785" s="6"/>
      <c r="DD64785" s="6"/>
      <c r="DE64785" s="6"/>
      <c r="DF64785" s="6"/>
      <c r="DG64785" s="6"/>
      <c r="DH64785" s="6"/>
      <c r="DI64785" s="6"/>
      <c r="DJ64785" s="6"/>
      <c r="DK64785" s="6"/>
      <c r="DL64785" s="6"/>
      <c r="DM64785" s="6"/>
      <c r="DN64785" s="6"/>
      <c r="DO64785" s="6"/>
      <c r="DP64785" s="6"/>
      <c r="DQ64785" s="6"/>
      <c r="DR64785" s="6"/>
      <c r="DS64785" s="6"/>
      <c r="DT64785" s="6"/>
      <c r="DU64785" s="6"/>
      <c r="DV64785" s="6"/>
      <c r="DW64785" s="6"/>
      <c r="DX64785" s="6"/>
      <c r="DY64785" s="6"/>
      <c r="DZ64785" s="6"/>
      <c r="EA64785" s="6"/>
      <c r="EB64785" s="6"/>
      <c r="EC64785" s="6"/>
      <c r="ED64785" s="6"/>
      <c r="EE64785" s="6"/>
      <c r="EF64785" s="6"/>
      <c r="EG64785" s="6"/>
      <c r="EH64785" s="6"/>
      <c r="EI64785" s="6"/>
      <c r="EJ64785" s="6"/>
      <c r="EK64785" s="6"/>
      <c r="EL64785" s="6"/>
      <c r="EM64785" s="6"/>
      <c r="EN64785" s="6"/>
      <c r="EO64785" s="6"/>
      <c r="EP64785" s="6"/>
      <c r="EQ64785" s="6"/>
      <c r="ER64785" s="6"/>
      <c r="ES64785" s="6"/>
      <c r="ET64785" s="6"/>
      <c r="EU64785" s="6"/>
      <c r="EV64785" s="6"/>
      <c r="EW64785" s="6"/>
      <c r="EX64785" s="6"/>
      <c r="EY64785" s="6"/>
      <c r="EZ64785" s="6"/>
      <c r="FA64785" s="6"/>
      <c r="FB64785" s="6"/>
      <c r="FC64785" s="6"/>
      <c r="FD64785" s="6"/>
      <c r="FE64785" s="6"/>
      <c r="FF64785" s="6"/>
      <c r="FG64785" s="6"/>
      <c r="FH64785" s="6"/>
      <c r="FI64785" s="6"/>
      <c r="FJ64785" s="6"/>
      <c r="FK64785" s="6"/>
      <c r="FL64785" s="6"/>
      <c r="FM64785" s="6"/>
      <c r="FN64785" s="6"/>
      <c r="FO64785" s="6"/>
      <c r="FP64785" s="6"/>
      <c r="FQ64785" s="6"/>
      <c r="FR64785" s="6"/>
      <c r="FS64785" s="6"/>
      <c r="FT64785" s="6"/>
      <c r="FU64785" s="6"/>
      <c r="FV64785" s="6"/>
      <c r="FW64785" s="6"/>
      <c r="FX64785" s="6"/>
      <c r="FY64785" s="6"/>
      <c r="FZ64785" s="6"/>
      <c r="GA64785" s="6"/>
      <c r="GB64785" s="6"/>
      <c r="GC64785" s="6"/>
      <c r="GD64785" s="6"/>
      <c r="GE64785" s="6"/>
      <c r="GF64785" s="6"/>
      <c r="GG64785" s="6"/>
      <c r="GH64785" s="6"/>
      <c r="GI64785" s="6"/>
      <c r="GJ64785" s="6"/>
      <c r="GK64785" s="6"/>
      <c r="GL64785" s="6"/>
      <c r="GM64785" s="6"/>
      <c r="GN64785" s="6"/>
      <c r="GO64785" s="6"/>
      <c r="GP64785" s="6"/>
      <c r="GQ64785" s="6"/>
      <c r="GR64785" s="6"/>
      <c r="GS64785" s="6"/>
      <c r="GT64785" s="6"/>
      <c r="GU64785" s="6"/>
      <c r="GV64785" s="6"/>
      <c r="GW64785" s="6"/>
      <c r="GX64785" s="6"/>
      <c r="GY64785" s="6"/>
      <c r="GZ64785" s="6"/>
      <c r="HA64785" s="6"/>
      <c r="HB64785" s="6"/>
      <c r="HC64785" s="6"/>
      <c r="HD64785" s="6"/>
      <c r="HE64785" s="6"/>
      <c r="HF64785" s="6"/>
      <c r="HG64785" s="6"/>
      <c r="HH64785" s="6"/>
      <c r="HI64785" s="6"/>
      <c r="HJ64785" s="6"/>
      <c r="HK64785" s="6"/>
      <c r="HL64785" s="6"/>
      <c r="HM64785" s="6"/>
      <c r="HN64785" s="6"/>
      <c r="HO64785" s="6"/>
      <c r="HP64785" s="6"/>
      <c r="HQ64785" s="6"/>
      <c r="HR64785" s="6"/>
      <c r="HS64785" s="6"/>
      <c r="HT64785" s="6"/>
      <c r="HU64785" s="6"/>
      <c r="HV64785" s="6"/>
      <c r="HW64785" s="6"/>
      <c r="HX64785" s="6"/>
      <c r="HY64785" s="6"/>
      <c r="HZ64785" s="6"/>
      <c r="IA64785" s="6"/>
      <c r="IB64785" s="6"/>
      <c r="IC64785" s="6"/>
      <c r="ID64785" s="6"/>
      <c r="IE64785" s="6"/>
      <c r="IF64785"/>
      <c r="IG64785"/>
      <c r="IH64785"/>
    </row>
    <row r="64786" spans="1:242">
      <c r="A64786" s="6"/>
      <c r="B64786" s="6"/>
      <c r="C64786" s="6"/>
      <c r="D64786" s="6"/>
      <c r="E64786" s="6"/>
      <c r="F64786" s="6"/>
      <c r="G64786" s="6"/>
      <c r="H64786" s="6"/>
      <c r="I64786" s="6"/>
      <c r="J64786" s="6"/>
      <c r="K64786" s="6"/>
      <c r="L64786" s="6"/>
      <c r="M64786" s="6"/>
      <c r="N64786" s="6"/>
      <c r="O64786" s="6"/>
      <c r="P64786" s="6"/>
      <c r="Q64786" s="6"/>
      <c r="R64786" s="6"/>
      <c r="S64786" s="6"/>
      <c r="T64786" s="6"/>
      <c r="U64786" s="6"/>
      <c r="V64786" s="6"/>
      <c r="W64786" s="6"/>
      <c r="X64786" s="6"/>
      <c r="Y64786" s="6"/>
      <c r="Z64786" s="6"/>
      <c r="AA64786" s="6"/>
      <c r="AB64786" s="6"/>
      <c r="AC64786" s="6"/>
      <c r="AD64786" s="6"/>
      <c r="AE64786" s="6"/>
      <c r="AF64786" s="6"/>
      <c r="AG64786" s="6"/>
      <c r="AH64786" s="6"/>
      <c r="AI64786" s="6"/>
      <c r="AJ64786" s="6"/>
      <c r="AK64786" s="6"/>
      <c r="AL64786" s="6"/>
      <c r="AM64786" s="6"/>
      <c r="AN64786" s="6"/>
      <c r="AO64786" s="6"/>
      <c r="AP64786" s="6"/>
      <c r="AQ64786" s="6"/>
      <c r="AR64786" s="6"/>
      <c r="AS64786" s="6"/>
      <c r="AT64786" s="6"/>
      <c r="AU64786" s="6"/>
      <c r="AV64786" s="6"/>
      <c r="AW64786" s="6"/>
      <c r="AX64786" s="6"/>
      <c r="AY64786" s="6"/>
      <c r="AZ64786" s="6"/>
      <c r="BA64786" s="6"/>
      <c r="BB64786" s="6"/>
      <c r="BC64786" s="6"/>
      <c r="BD64786" s="6"/>
      <c r="BE64786" s="6"/>
      <c r="BF64786" s="6"/>
      <c r="BG64786" s="6"/>
      <c r="BH64786" s="6"/>
      <c r="BI64786" s="6"/>
      <c r="BJ64786" s="6"/>
      <c r="BK64786" s="6"/>
      <c r="BL64786" s="6"/>
      <c r="BM64786" s="6"/>
      <c r="BN64786" s="6"/>
      <c r="BO64786" s="6"/>
      <c r="BP64786" s="6"/>
      <c r="BQ64786" s="6"/>
      <c r="BR64786" s="6"/>
      <c r="BS64786" s="6"/>
      <c r="BT64786" s="6"/>
      <c r="BU64786" s="6"/>
      <c r="BV64786" s="6"/>
      <c r="BW64786" s="6"/>
      <c r="BX64786" s="6"/>
      <c r="BY64786" s="6"/>
      <c r="BZ64786" s="6"/>
      <c r="CA64786" s="6"/>
      <c r="CB64786" s="6"/>
      <c r="CC64786" s="6"/>
      <c r="CD64786" s="6"/>
      <c r="CE64786" s="6"/>
      <c r="CF64786" s="6"/>
      <c r="CG64786" s="6"/>
      <c r="CH64786" s="6"/>
      <c r="CI64786" s="6"/>
      <c r="CJ64786" s="6"/>
      <c r="CK64786" s="6"/>
      <c r="CL64786" s="6"/>
      <c r="CM64786" s="6"/>
      <c r="CN64786" s="6"/>
      <c r="CO64786" s="6"/>
      <c r="CP64786" s="6"/>
      <c r="CQ64786" s="6"/>
      <c r="CR64786" s="6"/>
      <c r="CS64786" s="6"/>
      <c r="CT64786" s="6"/>
      <c r="CU64786" s="6"/>
      <c r="CV64786" s="6"/>
      <c r="CW64786" s="6"/>
      <c r="CX64786" s="6"/>
      <c r="CY64786" s="6"/>
      <c r="CZ64786" s="6"/>
      <c r="DA64786" s="6"/>
      <c r="DB64786" s="6"/>
      <c r="DC64786" s="6"/>
      <c r="DD64786" s="6"/>
      <c r="DE64786" s="6"/>
      <c r="DF64786" s="6"/>
      <c r="DG64786" s="6"/>
      <c r="DH64786" s="6"/>
      <c r="DI64786" s="6"/>
      <c r="DJ64786" s="6"/>
      <c r="DK64786" s="6"/>
      <c r="DL64786" s="6"/>
      <c r="DM64786" s="6"/>
      <c r="DN64786" s="6"/>
      <c r="DO64786" s="6"/>
      <c r="DP64786" s="6"/>
      <c r="DQ64786" s="6"/>
      <c r="DR64786" s="6"/>
      <c r="DS64786" s="6"/>
      <c r="DT64786" s="6"/>
      <c r="DU64786" s="6"/>
      <c r="DV64786" s="6"/>
      <c r="DW64786" s="6"/>
      <c r="DX64786" s="6"/>
      <c r="DY64786" s="6"/>
      <c r="DZ64786" s="6"/>
      <c r="EA64786" s="6"/>
      <c r="EB64786" s="6"/>
      <c r="EC64786" s="6"/>
      <c r="ED64786" s="6"/>
      <c r="EE64786" s="6"/>
      <c r="EF64786" s="6"/>
      <c r="EG64786" s="6"/>
      <c r="EH64786" s="6"/>
      <c r="EI64786" s="6"/>
      <c r="EJ64786" s="6"/>
      <c r="EK64786" s="6"/>
      <c r="EL64786" s="6"/>
      <c r="EM64786" s="6"/>
      <c r="EN64786" s="6"/>
      <c r="EO64786" s="6"/>
      <c r="EP64786" s="6"/>
      <c r="EQ64786" s="6"/>
      <c r="ER64786" s="6"/>
      <c r="ES64786" s="6"/>
      <c r="ET64786" s="6"/>
      <c r="EU64786" s="6"/>
      <c r="EV64786" s="6"/>
      <c r="EW64786" s="6"/>
      <c r="EX64786" s="6"/>
      <c r="EY64786" s="6"/>
      <c r="EZ64786" s="6"/>
      <c r="FA64786" s="6"/>
      <c r="FB64786" s="6"/>
      <c r="FC64786" s="6"/>
      <c r="FD64786" s="6"/>
      <c r="FE64786" s="6"/>
      <c r="FF64786" s="6"/>
      <c r="FG64786" s="6"/>
      <c r="FH64786" s="6"/>
      <c r="FI64786" s="6"/>
      <c r="FJ64786" s="6"/>
      <c r="FK64786" s="6"/>
      <c r="FL64786" s="6"/>
      <c r="FM64786" s="6"/>
      <c r="FN64786" s="6"/>
      <c r="FO64786" s="6"/>
      <c r="FP64786" s="6"/>
      <c r="FQ64786" s="6"/>
      <c r="FR64786" s="6"/>
      <c r="FS64786" s="6"/>
      <c r="FT64786" s="6"/>
      <c r="FU64786" s="6"/>
      <c r="FV64786" s="6"/>
      <c r="FW64786" s="6"/>
      <c r="FX64786" s="6"/>
      <c r="FY64786" s="6"/>
      <c r="FZ64786" s="6"/>
      <c r="GA64786" s="6"/>
      <c r="GB64786" s="6"/>
      <c r="GC64786" s="6"/>
      <c r="GD64786" s="6"/>
      <c r="GE64786" s="6"/>
      <c r="GF64786" s="6"/>
      <c r="GG64786" s="6"/>
      <c r="GH64786" s="6"/>
      <c r="GI64786" s="6"/>
      <c r="GJ64786" s="6"/>
      <c r="GK64786" s="6"/>
      <c r="GL64786" s="6"/>
      <c r="GM64786" s="6"/>
      <c r="GN64786" s="6"/>
      <c r="GO64786" s="6"/>
      <c r="GP64786" s="6"/>
      <c r="GQ64786" s="6"/>
      <c r="GR64786" s="6"/>
      <c r="GS64786" s="6"/>
      <c r="GT64786" s="6"/>
      <c r="GU64786" s="6"/>
      <c r="GV64786" s="6"/>
      <c r="GW64786" s="6"/>
      <c r="GX64786" s="6"/>
      <c r="GY64786" s="6"/>
      <c r="GZ64786" s="6"/>
      <c r="HA64786" s="6"/>
      <c r="HB64786" s="6"/>
      <c r="HC64786" s="6"/>
      <c r="HD64786" s="6"/>
      <c r="HE64786" s="6"/>
      <c r="HF64786" s="6"/>
      <c r="HG64786" s="6"/>
      <c r="HH64786" s="6"/>
      <c r="HI64786" s="6"/>
      <c r="HJ64786" s="6"/>
      <c r="HK64786" s="6"/>
      <c r="HL64786" s="6"/>
      <c r="HM64786" s="6"/>
      <c r="HN64786" s="6"/>
      <c r="HO64786" s="6"/>
      <c r="HP64786" s="6"/>
      <c r="HQ64786" s="6"/>
      <c r="HR64786" s="6"/>
      <c r="HS64786" s="6"/>
      <c r="HT64786" s="6"/>
      <c r="HU64786" s="6"/>
      <c r="HV64786" s="6"/>
      <c r="HW64786" s="6"/>
      <c r="HX64786" s="6"/>
      <c r="HY64786" s="6"/>
      <c r="HZ64786" s="6"/>
      <c r="IA64786" s="6"/>
      <c r="IB64786" s="6"/>
      <c r="IC64786" s="6"/>
      <c r="ID64786" s="6"/>
      <c r="IE64786" s="6"/>
      <c r="IF64786"/>
      <c r="IG64786"/>
      <c r="IH64786"/>
    </row>
    <row r="64787" spans="1:242">
      <c r="A64787" s="6"/>
      <c r="B64787" s="6"/>
      <c r="C64787" s="6"/>
      <c r="D64787" s="6"/>
      <c r="E64787" s="6"/>
      <c r="F64787" s="6"/>
      <c r="G64787" s="6"/>
      <c r="H64787" s="6"/>
      <c r="I64787" s="6"/>
      <c r="J64787" s="6"/>
      <c r="K64787" s="6"/>
      <c r="L64787" s="6"/>
      <c r="M64787" s="6"/>
      <c r="N64787" s="6"/>
      <c r="O64787" s="6"/>
      <c r="P64787" s="6"/>
      <c r="Q64787" s="6"/>
      <c r="R64787" s="6"/>
      <c r="S64787" s="6"/>
      <c r="T64787" s="6"/>
      <c r="U64787" s="6"/>
      <c r="V64787" s="6"/>
      <c r="W64787" s="6"/>
      <c r="X64787" s="6"/>
      <c r="Y64787" s="6"/>
      <c r="Z64787" s="6"/>
      <c r="AA64787" s="6"/>
      <c r="AB64787" s="6"/>
      <c r="AC64787" s="6"/>
      <c r="AD64787" s="6"/>
      <c r="AE64787" s="6"/>
      <c r="AF64787" s="6"/>
      <c r="AG64787" s="6"/>
      <c r="AH64787" s="6"/>
      <c r="AI64787" s="6"/>
      <c r="AJ64787" s="6"/>
      <c r="AK64787" s="6"/>
      <c r="AL64787" s="6"/>
      <c r="AM64787" s="6"/>
      <c r="AN64787" s="6"/>
      <c r="AO64787" s="6"/>
      <c r="AP64787" s="6"/>
      <c r="AQ64787" s="6"/>
      <c r="AR64787" s="6"/>
      <c r="AS64787" s="6"/>
      <c r="AT64787" s="6"/>
      <c r="AU64787" s="6"/>
      <c r="AV64787" s="6"/>
      <c r="AW64787" s="6"/>
      <c r="AX64787" s="6"/>
      <c r="AY64787" s="6"/>
      <c r="AZ64787" s="6"/>
      <c r="BA64787" s="6"/>
      <c r="BB64787" s="6"/>
      <c r="BC64787" s="6"/>
      <c r="BD64787" s="6"/>
      <c r="BE64787" s="6"/>
      <c r="BF64787" s="6"/>
      <c r="BG64787" s="6"/>
      <c r="BH64787" s="6"/>
      <c r="BI64787" s="6"/>
      <c r="BJ64787" s="6"/>
      <c r="BK64787" s="6"/>
      <c r="BL64787" s="6"/>
      <c r="BM64787" s="6"/>
      <c r="BN64787" s="6"/>
      <c r="BO64787" s="6"/>
      <c r="BP64787" s="6"/>
      <c r="BQ64787" s="6"/>
      <c r="BR64787" s="6"/>
      <c r="BS64787" s="6"/>
      <c r="BT64787" s="6"/>
      <c r="BU64787" s="6"/>
      <c r="BV64787" s="6"/>
      <c r="BW64787" s="6"/>
      <c r="BX64787" s="6"/>
      <c r="BY64787" s="6"/>
      <c r="BZ64787" s="6"/>
      <c r="CA64787" s="6"/>
      <c r="CB64787" s="6"/>
      <c r="CC64787" s="6"/>
      <c r="CD64787" s="6"/>
      <c r="CE64787" s="6"/>
      <c r="CF64787" s="6"/>
      <c r="CG64787" s="6"/>
      <c r="CH64787" s="6"/>
      <c r="CI64787" s="6"/>
      <c r="CJ64787" s="6"/>
      <c r="CK64787" s="6"/>
      <c r="CL64787" s="6"/>
      <c r="CM64787" s="6"/>
      <c r="CN64787" s="6"/>
      <c r="CO64787" s="6"/>
      <c r="CP64787" s="6"/>
      <c r="CQ64787" s="6"/>
      <c r="CR64787" s="6"/>
      <c r="CS64787" s="6"/>
      <c r="CT64787" s="6"/>
      <c r="CU64787" s="6"/>
      <c r="CV64787" s="6"/>
      <c r="CW64787" s="6"/>
      <c r="CX64787" s="6"/>
      <c r="CY64787" s="6"/>
      <c r="CZ64787" s="6"/>
      <c r="DA64787" s="6"/>
      <c r="DB64787" s="6"/>
      <c r="DC64787" s="6"/>
      <c r="DD64787" s="6"/>
      <c r="DE64787" s="6"/>
      <c r="DF64787" s="6"/>
      <c r="DG64787" s="6"/>
      <c r="DH64787" s="6"/>
      <c r="DI64787" s="6"/>
      <c r="DJ64787" s="6"/>
      <c r="DK64787" s="6"/>
      <c r="DL64787" s="6"/>
      <c r="DM64787" s="6"/>
      <c r="DN64787" s="6"/>
      <c r="DO64787" s="6"/>
      <c r="DP64787" s="6"/>
      <c r="DQ64787" s="6"/>
      <c r="DR64787" s="6"/>
      <c r="DS64787" s="6"/>
      <c r="DT64787" s="6"/>
      <c r="DU64787" s="6"/>
      <c r="DV64787" s="6"/>
      <c r="DW64787" s="6"/>
      <c r="DX64787" s="6"/>
      <c r="DY64787" s="6"/>
      <c r="DZ64787" s="6"/>
      <c r="EA64787" s="6"/>
      <c r="EB64787" s="6"/>
      <c r="EC64787" s="6"/>
      <c r="ED64787" s="6"/>
      <c r="EE64787" s="6"/>
      <c r="EF64787" s="6"/>
      <c r="EG64787" s="6"/>
      <c r="EH64787" s="6"/>
      <c r="EI64787" s="6"/>
      <c r="EJ64787" s="6"/>
      <c r="EK64787" s="6"/>
      <c r="EL64787" s="6"/>
      <c r="EM64787" s="6"/>
      <c r="EN64787" s="6"/>
      <c r="EO64787" s="6"/>
      <c r="EP64787" s="6"/>
      <c r="EQ64787" s="6"/>
      <c r="ER64787" s="6"/>
      <c r="ES64787" s="6"/>
      <c r="ET64787" s="6"/>
      <c r="EU64787" s="6"/>
      <c r="EV64787" s="6"/>
      <c r="EW64787" s="6"/>
      <c r="EX64787" s="6"/>
      <c r="EY64787" s="6"/>
      <c r="EZ64787" s="6"/>
      <c r="FA64787" s="6"/>
      <c r="FB64787" s="6"/>
      <c r="FC64787" s="6"/>
      <c r="FD64787" s="6"/>
      <c r="FE64787" s="6"/>
      <c r="FF64787" s="6"/>
      <c r="FG64787" s="6"/>
      <c r="FH64787" s="6"/>
      <c r="FI64787" s="6"/>
      <c r="FJ64787" s="6"/>
      <c r="FK64787" s="6"/>
      <c r="FL64787" s="6"/>
      <c r="FM64787" s="6"/>
      <c r="FN64787" s="6"/>
      <c r="FO64787" s="6"/>
      <c r="FP64787" s="6"/>
      <c r="FQ64787" s="6"/>
      <c r="FR64787" s="6"/>
      <c r="FS64787" s="6"/>
      <c r="FT64787" s="6"/>
      <c r="FU64787" s="6"/>
      <c r="FV64787" s="6"/>
      <c r="FW64787" s="6"/>
      <c r="FX64787" s="6"/>
      <c r="FY64787" s="6"/>
      <c r="FZ64787" s="6"/>
      <c r="GA64787" s="6"/>
      <c r="GB64787" s="6"/>
      <c r="GC64787" s="6"/>
      <c r="GD64787" s="6"/>
      <c r="GE64787" s="6"/>
      <c r="GF64787" s="6"/>
      <c r="GG64787" s="6"/>
      <c r="GH64787" s="6"/>
      <c r="GI64787" s="6"/>
      <c r="GJ64787" s="6"/>
      <c r="GK64787" s="6"/>
      <c r="GL64787" s="6"/>
      <c r="GM64787" s="6"/>
      <c r="GN64787" s="6"/>
      <c r="GO64787" s="6"/>
      <c r="GP64787" s="6"/>
      <c r="GQ64787" s="6"/>
      <c r="GR64787" s="6"/>
      <c r="GS64787" s="6"/>
      <c r="GT64787" s="6"/>
      <c r="GU64787" s="6"/>
      <c r="GV64787" s="6"/>
      <c r="GW64787" s="6"/>
      <c r="GX64787" s="6"/>
      <c r="GY64787" s="6"/>
      <c r="GZ64787" s="6"/>
      <c r="HA64787" s="6"/>
      <c r="HB64787" s="6"/>
      <c r="HC64787" s="6"/>
      <c r="HD64787" s="6"/>
      <c r="HE64787" s="6"/>
      <c r="HF64787" s="6"/>
      <c r="HG64787" s="6"/>
      <c r="HH64787" s="6"/>
      <c r="HI64787" s="6"/>
      <c r="HJ64787" s="6"/>
      <c r="HK64787" s="6"/>
      <c r="HL64787" s="6"/>
      <c r="HM64787" s="6"/>
      <c r="HN64787" s="6"/>
      <c r="HO64787" s="6"/>
      <c r="HP64787" s="6"/>
      <c r="HQ64787" s="6"/>
      <c r="HR64787" s="6"/>
      <c r="HS64787" s="6"/>
      <c r="HT64787" s="6"/>
      <c r="HU64787" s="6"/>
      <c r="HV64787" s="6"/>
      <c r="HW64787" s="6"/>
      <c r="HX64787" s="6"/>
      <c r="HY64787" s="6"/>
      <c r="HZ64787" s="6"/>
      <c r="IA64787" s="6"/>
      <c r="IB64787" s="6"/>
      <c r="IC64787" s="6"/>
      <c r="ID64787" s="6"/>
      <c r="IE64787" s="6"/>
      <c r="IF64787"/>
      <c r="IG64787"/>
      <c r="IH64787"/>
    </row>
    <row r="64788" spans="1:242">
      <c r="A64788" s="6"/>
      <c r="B64788" s="6"/>
      <c r="C64788" s="6"/>
      <c r="D64788" s="6"/>
      <c r="E64788" s="6"/>
      <c r="F64788" s="6"/>
      <c r="G64788" s="6"/>
      <c r="H64788" s="6"/>
      <c r="I64788" s="6"/>
      <c r="J64788" s="6"/>
      <c r="K64788" s="6"/>
      <c r="L64788" s="6"/>
      <c r="M64788" s="6"/>
      <c r="N64788" s="6"/>
      <c r="O64788" s="6"/>
      <c r="P64788" s="6"/>
      <c r="Q64788" s="6"/>
      <c r="R64788" s="6"/>
      <c r="S64788" s="6"/>
      <c r="T64788" s="6"/>
      <c r="U64788" s="6"/>
      <c r="V64788" s="6"/>
      <c r="W64788" s="6"/>
      <c r="X64788" s="6"/>
      <c r="Y64788" s="6"/>
      <c r="Z64788" s="6"/>
      <c r="AA64788" s="6"/>
      <c r="AB64788" s="6"/>
      <c r="AC64788" s="6"/>
      <c r="AD64788" s="6"/>
      <c r="AE64788" s="6"/>
      <c r="AF64788" s="6"/>
      <c r="AG64788" s="6"/>
      <c r="AH64788" s="6"/>
      <c r="AI64788" s="6"/>
      <c r="AJ64788" s="6"/>
      <c r="AK64788" s="6"/>
      <c r="AL64788" s="6"/>
      <c r="AM64788" s="6"/>
      <c r="AN64788" s="6"/>
      <c r="AO64788" s="6"/>
      <c r="AP64788" s="6"/>
      <c r="AQ64788" s="6"/>
      <c r="AR64788" s="6"/>
      <c r="AS64788" s="6"/>
      <c r="AT64788" s="6"/>
      <c r="AU64788" s="6"/>
      <c r="AV64788" s="6"/>
      <c r="AW64788" s="6"/>
      <c r="AX64788" s="6"/>
      <c r="AY64788" s="6"/>
      <c r="AZ64788" s="6"/>
      <c r="BA64788" s="6"/>
      <c r="BB64788" s="6"/>
      <c r="BC64788" s="6"/>
      <c r="BD64788" s="6"/>
      <c r="BE64788" s="6"/>
      <c r="BF64788" s="6"/>
      <c r="BG64788" s="6"/>
      <c r="BH64788" s="6"/>
      <c r="BI64788" s="6"/>
      <c r="BJ64788" s="6"/>
      <c r="BK64788" s="6"/>
      <c r="BL64788" s="6"/>
      <c r="BM64788" s="6"/>
      <c r="BN64788" s="6"/>
      <c r="BO64788" s="6"/>
      <c r="BP64788" s="6"/>
      <c r="BQ64788" s="6"/>
      <c r="BR64788" s="6"/>
      <c r="BS64788" s="6"/>
      <c r="BT64788" s="6"/>
      <c r="BU64788" s="6"/>
      <c r="BV64788" s="6"/>
      <c r="BW64788" s="6"/>
      <c r="BX64788" s="6"/>
      <c r="BY64788" s="6"/>
      <c r="BZ64788" s="6"/>
      <c r="CA64788" s="6"/>
      <c r="CB64788" s="6"/>
      <c r="CC64788" s="6"/>
      <c r="CD64788" s="6"/>
      <c r="CE64788" s="6"/>
      <c r="CF64788" s="6"/>
      <c r="CG64788" s="6"/>
      <c r="CH64788" s="6"/>
      <c r="CI64788" s="6"/>
      <c r="CJ64788" s="6"/>
      <c r="CK64788" s="6"/>
      <c r="CL64788" s="6"/>
      <c r="CM64788" s="6"/>
      <c r="CN64788" s="6"/>
      <c r="CO64788" s="6"/>
      <c r="CP64788" s="6"/>
      <c r="CQ64788" s="6"/>
      <c r="CR64788" s="6"/>
      <c r="CS64788" s="6"/>
      <c r="CT64788" s="6"/>
      <c r="CU64788" s="6"/>
      <c r="CV64788" s="6"/>
      <c r="CW64788" s="6"/>
      <c r="CX64788" s="6"/>
      <c r="CY64788" s="6"/>
      <c r="CZ64788" s="6"/>
      <c r="DA64788" s="6"/>
      <c r="DB64788" s="6"/>
      <c r="DC64788" s="6"/>
      <c r="DD64788" s="6"/>
      <c r="DE64788" s="6"/>
      <c r="DF64788" s="6"/>
      <c r="DG64788" s="6"/>
      <c r="DH64788" s="6"/>
      <c r="DI64788" s="6"/>
      <c r="DJ64788" s="6"/>
      <c r="DK64788" s="6"/>
      <c r="DL64788" s="6"/>
      <c r="DM64788" s="6"/>
      <c r="DN64788" s="6"/>
      <c r="DO64788" s="6"/>
      <c r="DP64788" s="6"/>
      <c r="DQ64788" s="6"/>
      <c r="DR64788" s="6"/>
      <c r="DS64788" s="6"/>
      <c r="DT64788" s="6"/>
      <c r="DU64788" s="6"/>
      <c r="DV64788" s="6"/>
      <c r="DW64788" s="6"/>
      <c r="DX64788" s="6"/>
      <c r="DY64788" s="6"/>
      <c r="DZ64788" s="6"/>
      <c r="EA64788" s="6"/>
      <c r="EB64788" s="6"/>
      <c r="EC64788" s="6"/>
      <c r="ED64788" s="6"/>
      <c r="EE64788" s="6"/>
      <c r="EF64788" s="6"/>
      <c r="EG64788" s="6"/>
      <c r="EH64788" s="6"/>
      <c r="EI64788" s="6"/>
      <c r="EJ64788" s="6"/>
      <c r="EK64788" s="6"/>
      <c r="EL64788" s="6"/>
      <c r="EM64788" s="6"/>
      <c r="EN64788" s="6"/>
      <c r="EO64788" s="6"/>
      <c r="EP64788" s="6"/>
      <c r="EQ64788" s="6"/>
      <c r="ER64788" s="6"/>
      <c r="ES64788" s="6"/>
      <c r="ET64788" s="6"/>
      <c r="EU64788" s="6"/>
      <c r="EV64788" s="6"/>
      <c r="EW64788" s="6"/>
      <c r="EX64788" s="6"/>
      <c r="EY64788" s="6"/>
      <c r="EZ64788" s="6"/>
      <c r="FA64788" s="6"/>
      <c r="FB64788" s="6"/>
      <c r="FC64788" s="6"/>
      <c r="FD64788" s="6"/>
      <c r="FE64788" s="6"/>
      <c r="FF64788" s="6"/>
      <c r="FG64788" s="6"/>
      <c r="FH64788" s="6"/>
      <c r="FI64788" s="6"/>
      <c r="FJ64788" s="6"/>
      <c r="FK64788" s="6"/>
      <c r="FL64788" s="6"/>
      <c r="FM64788" s="6"/>
      <c r="FN64788" s="6"/>
      <c r="FO64788" s="6"/>
      <c r="FP64788" s="6"/>
      <c r="FQ64788" s="6"/>
      <c r="FR64788" s="6"/>
      <c r="FS64788" s="6"/>
      <c r="FT64788" s="6"/>
      <c r="FU64788" s="6"/>
      <c r="FV64788" s="6"/>
      <c r="FW64788" s="6"/>
      <c r="FX64788" s="6"/>
      <c r="FY64788" s="6"/>
      <c r="FZ64788" s="6"/>
      <c r="GA64788" s="6"/>
      <c r="GB64788" s="6"/>
      <c r="GC64788" s="6"/>
      <c r="GD64788" s="6"/>
      <c r="GE64788" s="6"/>
      <c r="GF64788" s="6"/>
      <c r="GG64788" s="6"/>
      <c r="GH64788" s="6"/>
      <c r="GI64788" s="6"/>
      <c r="GJ64788" s="6"/>
      <c r="GK64788" s="6"/>
      <c r="GL64788" s="6"/>
      <c r="GM64788" s="6"/>
      <c r="GN64788" s="6"/>
      <c r="GO64788" s="6"/>
      <c r="GP64788" s="6"/>
      <c r="GQ64788" s="6"/>
      <c r="GR64788" s="6"/>
      <c r="GS64788" s="6"/>
      <c r="GT64788" s="6"/>
      <c r="GU64788" s="6"/>
      <c r="GV64788" s="6"/>
      <c r="GW64788" s="6"/>
      <c r="GX64788" s="6"/>
      <c r="GY64788" s="6"/>
      <c r="GZ64788" s="6"/>
      <c r="HA64788" s="6"/>
      <c r="HB64788" s="6"/>
      <c r="HC64788" s="6"/>
      <c r="HD64788" s="6"/>
      <c r="HE64788" s="6"/>
      <c r="HF64788" s="6"/>
      <c r="HG64788" s="6"/>
      <c r="HH64788" s="6"/>
      <c r="HI64788" s="6"/>
      <c r="HJ64788" s="6"/>
      <c r="HK64788" s="6"/>
      <c r="HL64788" s="6"/>
      <c r="HM64788" s="6"/>
      <c r="HN64788" s="6"/>
      <c r="HO64788" s="6"/>
      <c r="HP64788" s="6"/>
      <c r="HQ64788" s="6"/>
      <c r="HR64788" s="6"/>
      <c r="HS64788" s="6"/>
      <c r="HT64788" s="6"/>
      <c r="HU64788" s="6"/>
      <c r="HV64788" s="6"/>
      <c r="HW64788" s="6"/>
      <c r="HX64788" s="6"/>
      <c r="HY64788" s="6"/>
      <c r="HZ64788" s="6"/>
      <c r="IA64788" s="6"/>
      <c r="IB64788" s="6"/>
      <c r="IC64788" s="6"/>
      <c r="ID64788" s="6"/>
      <c r="IE64788" s="6"/>
      <c r="IF64788"/>
      <c r="IG64788"/>
      <c r="IH64788"/>
    </row>
    <row r="64789" spans="1:242">
      <c r="A64789" s="6"/>
      <c r="B64789" s="6"/>
      <c r="C64789" s="6"/>
      <c r="D64789" s="6"/>
      <c r="E64789" s="6"/>
      <c r="F64789" s="6"/>
      <c r="G64789" s="6"/>
      <c r="H64789" s="6"/>
      <c r="I64789" s="6"/>
      <c r="J64789" s="6"/>
      <c r="K64789" s="6"/>
      <c r="L64789" s="6"/>
      <c r="M64789" s="6"/>
      <c r="N64789" s="6"/>
      <c r="O64789" s="6"/>
      <c r="P64789" s="6"/>
      <c r="Q64789" s="6"/>
      <c r="R64789" s="6"/>
      <c r="S64789" s="6"/>
      <c r="T64789" s="6"/>
      <c r="U64789" s="6"/>
      <c r="V64789" s="6"/>
      <c r="W64789" s="6"/>
      <c r="X64789" s="6"/>
      <c r="Y64789" s="6"/>
      <c r="Z64789" s="6"/>
      <c r="AA64789" s="6"/>
      <c r="AB64789" s="6"/>
      <c r="AC64789" s="6"/>
      <c r="AD64789" s="6"/>
      <c r="AE64789" s="6"/>
      <c r="AF64789" s="6"/>
      <c r="AG64789" s="6"/>
      <c r="AH64789" s="6"/>
      <c r="AI64789" s="6"/>
      <c r="AJ64789" s="6"/>
      <c r="AK64789" s="6"/>
      <c r="AL64789" s="6"/>
      <c r="AM64789" s="6"/>
      <c r="AN64789" s="6"/>
      <c r="AO64789" s="6"/>
      <c r="AP64789" s="6"/>
      <c r="AQ64789" s="6"/>
      <c r="AR64789" s="6"/>
      <c r="AS64789" s="6"/>
      <c r="AT64789" s="6"/>
      <c r="AU64789" s="6"/>
      <c r="AV64789" s="6"/>
      <c r="AW64789" s="6"/>
      <c r="AX64789" s="6"/>
      <c r="AY64789" s="6"/>
      <c r="AZ64789" s="6"/>
      <c r="BA64789" s="6"/>
      <c r="BB64789" s="6"/>
      <c r="BC64789" s="6"/>
      <c r="BD64789" s="6"/>
      <c r="BE64789" s="6"/>
      <c r="BF64789" s="6"/>
      <c r="BG64789" s="6"/>
      <c r="BH64789" s="6"/>
      <c r="BI64789" s="6"/>
      <c r="BJ64789" s="6"/>
      <c r="BK64789" s="6"/>
      <c r="BL64789" s="6"/>
      <c r="BM64789" s="6"/>
      <c r="BN64789" s="6"/>
      <c r="BO64789" s="6"/>
      <c r="BP64789" s="6"/>
      <c r="BQ64789" s="6"/>
      <c r="BR64789" s="6"/>
      <c r="BS64789" s="6"/>
      <c r="BT64789" s="6"/>
      <c r="BU64789" s="6"/>
      <c r="BV64789" s="6"/>
      <c r="BW64789" s="6"/>
      <c r="BX64789" s="6"/>
      <c r="BY64789" s="6"/>
      <c r="BZ64789" s="6"/>
      <c r="CA64789" s="6"/>
      <c r="CB64789" s="6"/>
      <c r="CC64789" s="6"/>
      <c r="CD64789" s="6"/>
      <c r="CE64789" s="6"/>
      <c r="CF64789" s="6"/>
      <c r="CG64789" s="6"/>
      <c r="CH64789" s="6"/>
      <c r="CI64789" s="6"/>
      <c r="CJ64789" s="6"/>
      <c r="CK64789" s="6"/>
      <c r="CL64789" s="6"/>
      <c r="CM64789" s="6"/>
      <c r="CN64789" s="6"/>
      <c r="CO64789" s="6"/>
      <c r="CP64789" s="6"/>
      <c r="CQ64789" s="6"/>
      <c r="CR64789" s="6"/>
      <c r="CS64789" s="6"/>
      <c r="CT64789" s="6"/>
      <c r="CU64789" s="6"/>
      <c r="CV64789" s="6"/>
      <c r="CW64789" s="6"/>
      <c r="CX64789" s="6"/>
      <c r="CY64789" s="6"/>
      <c r="CZ64789" s="6"/>
      <c r="DA64789" s="6"/>
      <c r="DB64789" s="6"/>
      <c r="DC64789" s="6"/>
      <c r="DD64789" s="6"/>
      <c r="DE64789" s="6"/>
      <c r="DF64789" s="6"/>
      <c r="DG64789" s="6"/>
      <c r="DH64789" s="6"/>
      <c r="DI64789" s="6"/>
      <c r="DJ64789" s="6"/>
      <c r="DK64789" s="6"/>
      <c r="DL64789" s="6"/>
      <c r="DM64789" s="6"/>
      <c r="DN64789" s="6"/>
      <c r="DO64789" s="6"/>
      <c r="DP64789" s="6"/>
      <c r="DQ64789" s="6"/>
      <c r="DR64789" s="6"/>
      <c r="DS64789" s="6"/>
      <c r="DT64789" s="6"/>
      <c r="DU64789" s="6"/>
      <c r="DV64789" s="6"/>
      <c r="DW64789" s="6"/>
      <c r="DX64789" s="6"/>
      <c r="DY64789" s="6"/>
      <c r="DZ64789" s="6"/>
      <c r="EA64789" s="6"/>
      <c r="EB64789" s="6"/>
      <c r="EC64789" s="6"/>
      <c r="ED64789" s="6"/>
      <c r="EE64789" s="6"/>
      <c r="EF64789" s="6"/>
      <c r="EG64789" s="6"/>
      <c r="EH64789" s="6"/>
      <c r="EI64789" s="6"/>
      <c r="EJ64789" s="6"/>
      <c r="EK64789" s="6"/>
      <c r="EL64789" s="6"/>
      <c r="EM64789" s="6"/>
      <c r="EN64789" s="6"/>
      <c r="EO64789" s="6"/>
      <c r="EP64789" s="6"/>
      <c r="EQ64789" s="6"/>
      <c r="ER64789" s="6"/>
      <c r="ES64789" s="6"/>
      <c r="ET64789" s="6"/>
      <c r="EU64789" s="6"/>
      <c r="EV64789" s="6"/>
      <c r="EW64789" s="6"/>
      <c r="EX64789" s="6"/>
      <c r="EY64789" s="6"/>
      <c r="EZ64789" s="6"/>
      <c r="FA64789" s="6"/>
      <c r="FB64789" s="6"/>
      <c r="FC64789" s="6"/>
      <c r="FD64789" s="6"/>
      <c r="FE64789" s="6"/>
      <c r="FF64789" s="6"/>
      <c r="FG64789" s="6"/>
      <c r="FH64789" s="6"/>
      <c r="FI64789" s="6"/>
      <c r="FJ64789" s="6"/>
      <c r="FK64789" s="6"/>
      <c r="FL64789" s="6"/>
      <c r="FM64789" s="6"/>
      <c r="FN64789" s="6"/>
      <c r="FO64789" s="6"/>
      <c r="FP64789" s="6"/>
      <c r="FQ64789" s="6"/>
      <c r="FR64789" s="6"/>
      <c r="FS64789" s="6"/>
      <c r="FT64789" s="6"/>
      <c r="FU64789" s="6"/>
      <c r="FV64789" s="6"/>
      <c r="FW64789" s="6"/>
      <c r="FX64789" s="6"/>
      <c r="FY64789" s="6"/>
      <c r="FZ64789" s="6"/>
      <c r="GA64789" s="6"/>
      <c r="GB64789" s="6"/>
      <c r="GC64789" s="6"/>
      <c r="GD64789" s="6"/>
      <c r="GE64789" s="6"/>
      <c r="GF64789" s="6"/>
      <c r="GG64789" s="6"/>
      <c r="GH64789" s="6"/>
      <c r="GI64789" s="6"/>
      <c r="GJ64789" s="6"/>
      <c r="GK64789" s="6"/>
      <c r="GL64789" s="6"/>
      <c r="GM64789" s="6"/>
      <c r="GN64789" s="6"/>
      <c r="GO64789" s="6"/>
      <c r="GP64789" s="6"/>
      <c r="GQ64789" s="6"/>
      <c r="GR64789" s="6"/>
      <c r="GS64789" s="6"/>
      <c r="GT64789" s="6"/>
      <c r="GU64789" s="6"/>
      <c r="GV64789" s="6"/>
      <c r="GW64789" s="6"/>
      <c r="GX64789" s="6"/>
      <c r="GY64789" s="6"/>
      <c r="GZ64789" s="6"/>
      <c r="HA64789" s="6"/>
      <c r="HB64789" s="6"/>
      <c r="HC64789" s="6"/>
      <c r="HD64789" s="6"/>
      <c r="HE64789" s="6"/>
      <c r="HF64789" s="6"/>
      <c r="HG64789" s="6"/>
      <c r="HH64789" s="6"/>
      <c r="HI64789" s="6"/>
      <c r="HJ64789" s="6"/>
      <c r="HK64789" s="6"/>
      <c r="HL64789" s="6"/>
      <c r="HM64789" s="6"/>
      <c r="HN64789" s="6"/>
      <c r="HO64789" s="6"/>
      <c r="HP64789" s="6"/>
      <c r="HQ64789" s="6"/>
      <c r="HR64789" s="6"/>
      <c r="HS64789" s="6"/>
      <c r="HT64789" s="6"/>
      <c r="HU64789" s="6"/>
      <c r="HV64789" s="6"/>
      <c r="HW64789" s="6"/>
      <c r="HX64789" s="6"/>
      <c r="HY64789" s="6"/>
      <c r="HZ64789" s="6"/>
      <c r="IA64789" s="6"/>
      <c r="IB64789" s="6"/>
      <c r="IC64789" s="6"/>
      <c r="ID64789" s="6"/>
      <c r="IE64789" s="6"/>
      <c r="IF64789"/>
      <c r="IG64789"/>
      <c r="IH64789"/>
    </row>
    <row r="64790" spans="1:242">
      <c r="A64790" s="6"/>
      <c r="B64790" s="6"/>
      <c r="C64790" s="6"/>
      <c r="D64790" s="6"/>
      <c r="E64790" s="6"/>
      <c r="F64790" s="6"/>
      <c r="G64790" s="6"/>
      <c r="H64790" s="6"/>
      <c r="I64790" s="6"/>
      <c r="J64790" s="6"/>
      <c r="K64790" s="6"/>
      <c r="L64790" s="6"/>
      <c r="M64790" s="6"/>
      <c r="N64790" s="6"/>
      <c r="O64790" s="6"/>
      <c r="P64790" s="6"/>
      <c r="Q64790" s="6"/>
      <c r="R64790" s="6"/>
      <c r="S64790" s="6"/>
      <c r="T64790" s="6"/>
      <c r="U64790" s="6"/>
      <c r="V64790" s="6"/>
      <c r="W64790" s="6"/>
      <c r="X64790" s="6"/>
      <c r="Y64790" s="6"/>
      <c r="Z64790" s="6"/>
      <c r="AA64790" s="6"/>
      <c r="AB64790" s="6"/>
      <c r="AC64790" s="6"/>
      <c r="AD64790" s="6"/>
      <c r="AE64790" s="6"/>
      <c r="AF64790" s="6"/>
      <c r="AG64790" s="6"/>
      <c r="AH64790" s="6"/>
      <c r="AI64790" s="6"/>
      <c r="AJ64790" s="6"/>
      <c r="AK64790" s="6"/>
      <c r="AL64790" s="6"/>
      <c r="AM64790" s="6"/>
      <c r="AN64790" s="6"/>
      <c r="AO64790" s="6"/>
      <c r="AP64790" s="6"/>
      <c r="AQ64790" s="6"/>
      <c r="AR64790" s="6"/>
      <c r="AS64790" s="6"/>
      <c r="AT64790" s="6"/>
      <c r="AU64790" s="6"/>
      <c r="AV64790" s="6"/>
      <c r="AW64790" s="6"/>
      <c r="AX64790" s="6"/>
      <c r="AY64790" s="6"/>
      <c r="AZ64790" s="6"/>
      <c r="BA64790" s="6"/>
      <c r="BB64790" s="6"/>
      <c r="BC64790" s="6"/>
      <c r="BD64790" s="6"/>
      <c r="BE64790" s="6"/>
      <c r="BF64790" s="6"/>
      <c r="BG64790" s="6"/>
      <c r="BH64790" s="6"/>
      <c r="BI64790" s="6"/>
      <c r="BJ64790" s="6"/>
      <c r="BK64790" s="6"/>
      <c r="BL64790" s="6"/>
      <c r="BM64790" s="6"/>
      <c r="BN64790" s="6"/>
      <c r="BO64790" s="6"/>
      <c r="BP64790" s="6"/>
      <c r="BQ64790" s="6"/>
      <c r="BR64790" s="6"/>
      <c r="BS64790" s="6"/>
      <c r="BT64790" s="6"/>
      <c r="BU64790" s="6"/>
      <c r="BV64790" s="6"/>
      <c r="BW64790" s="6"/>
      <c r="BX64790" s="6"/>
      <c r="BY64790" s="6"/>
      <c r="BZ64790" s="6"/>
      <c r="CA64790" s="6"/>
      <c r="CB64790" s="6"/>
      <c r="CC64790" s="6"/>
      <c r="CD64790" s="6"/>
      <c r="CE64790" s="6"/>
      <c r="CF64790" s="6"/>
      <c r="CG64790" s="6"/>
      <c r="CH64790" s="6"/>
      <c r="CI64790" s="6"/>
      <c r="CJ64790" s="6"/>
      <c r="CK64790" s="6"/>
      <c r="CL64790" s="6"/>
      <c r="CM64790" s="6"/>
      <c r="CN64790" s="6"/>
      <c r="CO64790" s="6"/>
      <c r="CP64790" s="6"/>
      <c r="CQ64790" s="6"/>
      <c r="CR64790" s="6"/>
      <c r="CS64790" s="6"/>
      <c r="CT64790" s="6"/>
      <c r="CU64790" s="6"/>
      <c r="CV64790" s="6"/>
      <c r="CW64790" s="6"/>
      <c r="CX64790" s="6"/>
      <c r="CY64790" s="6"/>
      <c r="CZ64790" s="6"/>
      <c r="DA64790" s="6"/>
      <c r="DB64790" s="6"/>
      <c r="DC64790" s="6"/>
      <c r="DD64790" s="6"/>
      <c r="DE64790" s="6"/>
      <c r="DF64790" s="6"/>
      <c r="DG64790" s="6"/>
      <c r="DH64790" s="6"/>
      <c r="DI64790" s="6"/>
      <c r="DJ64790" s="6"/>
      <c r="DK64790" s="6"/>
      <c r="DL64790" s="6"/>
      <c r="DM64790" s="6"/>
      <c r="DN64790" s="6"/>
      <c r="DO64790" s="6"/>
      <c r="DP64790" s="6"/>
      <c r="DQ64790" s="6"/>
      <c r="DR64790" s="6"/>
      <c r="DS64790" s="6"/>
      <c r="DT64790" s="6"/>
      <c r="DU64790" s="6"/>
      <c r="DV64790" s="6"/>
      <c r="DW64790" s="6"/>
      <c r="DX64790" s="6"/>
      <c r="DY64790" s="6"/>
      <c r="DZ64790" s="6"/>
      <c r="EA64790" s="6"/>
      <c r="EB64790" s="6"/>
      <c r="EC64790" s="6"/>
      <c r="ED64790" s="6"/>
      <c r="EE64790" s="6"/>
      <c r="EF64790" s="6"/>
      <c r="EG64790" s="6"/>
      <c r="EH64790" s="6"/>
      <c r="EI64790" s="6"/>
      <c r="EJ64790" s="6"/>
      <c r="EK64790" s="6"/>
      <c r="EL64790" s="6"/>
      <c r="EM64790" s="6"/>
      <c r="EN64790" s="6"/>
      <c r="EO64790" s="6"/>
      <c r="EP64790" s="6"/>
      <c r="EQ64790" s="6"/>
      <c r="ER64790" s="6"/>
      <c r="ES64790" s="6"/>
      <c r="ET64790" s="6"/>
      <c r="EU64790" s="6"/>
      <c r="EV64790" s="6"/>
      <c r="EW64790" s="6"/>
      <c r="EX64790" s="6"/>
      <c r="EY64790" s="6"/>
      <c r="EZ64790" s="6"/>
      <c r="FA64790" s="6"/>
      <c r="FB64790" s="6"/>
      <c r="FC64790" s="6"/>
      <c r="FD64790" s="6"/>
      <c r="FE64790" s="6"/>
      <c r="FF64790" s="6"/>
      <c r="FG64790" s="6"/>
      <c r="FH64790" s="6"/>
      <c r="FI64790" s="6"/>
      <c r="FJ64790" s="6"/>
      <c r="FK64790" s="6"/>
      <c r="FL64790" s="6"/>
      <c r="FM64790" s="6"/>
      <c r="FN64790" s="6"/>
      <c r="FO64790" s="6"/>
      <c r="FP64790" s="6"/>
      <c r="FQ64790" s="6"/>
      <c r="FR64790" s="6"/>
      <c r="FS64790" s="6"/>
      <c r="FT64790" s="6"/>
      <c r="FU64790" s="6"/>
      <c r="FV64790" s="6"/>
      <c r="FW64790" s="6"/>
      <c r="FX64790" s="6"/>
      <c r="FY64790" s="6"/>
      <c r="FZ64790" s="6"/>
      <c r="GA64790" s="6"/>
      <c r="GB64790" s="6"/>
      <c r="GC64790" s="6"/>
      <c r="GD64790" s="6"/>
      <c r="GE64790" s="6"/>
      <c r="GF64790" s="6"/>
      <c r="GG64790" s="6"/>
      <c r="GH64790" s="6"/>
      <c r="GI64790" s="6"/>
      <c r="GJ64790" s="6"/>
      <c r="GK64790" s="6"/>
      <c r="GL64790" s="6"/>
      <c r="GM64790" s="6"/>
      <c r="GN64790" s="6"/>
      <c r="GO64790" s="6"/>
      <c r="GP64790" s="6"/>
      <c r="GQ64790" s="6"/>
      <c r="GR64790" s="6"/>
      <c r="GS64790" s="6"/>
      <c r="GT64790" s="6"/>
      <c r="GU64790" s="6"/>
      <c r="GV64790" s="6"/>
      <c r="GW64790" s="6"/>
      <c r="GX64790" s="6"/>
      <c r="GY64790" s="6"/>
      <c r="GZ64790" s="6"/>
      <c r="HA64790" s="6"/>
      <c r="HB64790" s="6"/>
      <c r="HC64790" s="6"/>
      <c r="HD64790" s="6"/>
      <c r="HE64790" s="6"/>
      <c r="HF64790" s="6"/>
      <c r="HG64790" s="6"/>
      <c r="HH64790" s="6"/>
      <c r="HI64790" s="6"/>
      <c r="HJ64790" s="6"/>
      <c r="HK64790" s="6"/>
      <c r="HL64790" s="6"/>
      <c r="HM64790" s="6"/>
      <c r="HN64790" s="6"/>
      <c r="HO64790" s="6"/>
      <c r="HP64790" s="6"/>
      <c r="HQ64790" s="6"/>
      <c r="HR64790" s="6"/>
      <c r="HS64790" s="6"/>
      <c r="HT64790" s="6"/>
      <c r="HU64790" s="6"/>
      <c r="HV64790" s="6"/>
      <c r="HW64790" s="6"/>
      <c r="HX64790" s="6"/>
      <c r="HY64790" s="6"/>
      <c r="HZ64790" s="6"/>
      <c r="IA64790" s="6"/>
      <c r="IB64790" s="6"/>
      <c r="IC64790" s="6"/>
      <c r="ID64790" s="6"/>
      <c r="IE64790" s="6"/>
      <c r="IF64790"/>
      <c r="IG64790"/>
      <c r="IH64790"/>
    </row>
    <row r="64791" spans="1:242">
      <c r="A64791" s="6"/>
      <c r="B64791" s="6"/>
      <c r="C64791" s="6"/>
      <c r="D64791" s="6"/>
      <c r="E64791" s="6"/>
      <c r="F64791" s="6"/>
      <c r="G64791" s="6"/>
      <c r="H64791" s="6"/>
      <c r="I64791" s="6"/>
      <c r="J64791" s="6"/>
      <c r="K64791" s="6"/>
      <c r="L64791" s="6"/>
      <c r="M64791" s="6"/>
      <c r="N64791" s="6"/>
      <c r="O64791" s="6"/>
      <c r="P64791" s="6"/>
      <c r="Q64791" s="6"/>
      <c r="R64791" s="6"/>
      <c r="S64791" s="6"/>
      <c r="T64791" s="6"/>
      <c r="U64791" s="6"/>
      <c r="V64791" s="6"/>
      <c r="W64791" s="6"/>
      <c r="X64791" s="6"/>
      <c r="Y64791" s="6"/>
      <c r="Z64791" s="6"/>
      <c r="AA64791" s="6"/>
      <c r="AB64791" s="6"/>
      <c r="AC64791" s="6"/>
      <c r="AD64791" s="6"/>
      <c r="AE64791" s="6"/>
      <c r="AF64791" s="6"/>
      <c r="AG64791" s="6"/>
      <c r="AH64791" s="6"/>
      <c r="AI64791" s="6"/>
      <c r="AJ64791" s="6"/>
      <c r="AK64791" s="6"/>
      <c r="AL64791" s="6"/>
      <c r="AM64791" s="6"/>
      <c r="AN64791" s="6"/>
      <c r="AO64791" s="6"/>
      <c r="AP64791" s="6"/>
      <c r="AQ64791" s="6"/>
      <c r="AR64791" s="6"/>
      <c r="AS64791" s="6"/>
      <c r="AT64791" s="6"/>
      <c r="AU64791" s="6"/>
      <c r="AV64791" s="6"/>
      <c r="AW64791" s="6"/>
      <c r="AX64791" s="6"/>
      <c r="AY64791" s="6"/>
      <c r="AZ64791" s="6"/>
      <c r="BA64791" s="6"/>
      <c r="BB64791" s="6"/>
      <c r="BC64791" s="6"/>
      <c r="BD64791" s="6"/>
      <c r="BE64791" s="6"/>
      <c r="BF64791" s="6"/>
      <c r="BG64791" s="6"/>
      <c r="BH64791" s="6"/>
      <c r="BI64791" s="6"/>
      <c r="BJ64791" s="6"/>
      <c r="BK64791" s="6"/>
      <c r="BL64791" s="6"/>
      <c r="BM64791" s="6"/>
      <c r="BN64791" s="6"/>
      <c r="BO64791" s="6"/>
      <c r="BP64791" s="6"/>
      <c r="BQ64791" s="6"/>
      <c r="BR64791" s="6"/>
      <c r="BS64791" s="6"/>
      <c r="BT64791" s="6"/>
      <c r="BU64791" s="6"/>
      <c r="BV64791" s="6"/>
      <c r="BW64791" s="6"/>
      <c r="BX64791" s="6"/>
      <c r="BY64791" s="6"/>
      <c r="BZ64791" s="6"/>
      <c r="CA64791" s="6"/>
      <c r="CB64791" s="6"/>
      <c r="CC64791" s="6"/>
      <c r="CD64791" s="6"/>
      <c r="CE64791" s="6"/>
      <c r="CF64791" s="6"/>
      <c r="CG64791" s="6"/>
      <c r="CH64791" s="6"/>
      <c r="CI64791" s="6"/>
      <c r="CJ64791" s="6"/>
      <c r="CK64791" s="6"/>
      <c r="CL64791" s="6"/>
      <c r="CM64791" s="6"/>
      <c r="CN64791" s="6"/>
      <c r="CO64791" s="6"/>
      <c r="CP64791" s="6"/>
      <c r="CQ64791" s="6"/>
      <c r="CR64791" s="6"/>
      <c r="CS64791" s="6"/>
      <c r="CT64791" s="6"/>
      <c r="CU64791" s="6"/>
      <c r="CV64791" s="6"/>
      <c r="CW64791" s="6"/>
      <c r="CX64791" s="6"/>
      <c r="CY64791" s="6"/>
      <c r="CZ64791" s="6"/>
      <c r="DA64791" s="6"/>
      <c r="DB64791" s="6"/>
      <c r="DC64791" s="6"/>
      <c r="DD64791" s="6"/>
      <c r="DE64791" s="6"/>
      <c r="DF64791" s="6"/>
      <c r="DG64791" s="6"/>
      <c r="DH64791" s="6"/>
      <c r="DI64791" s="6"/>
      <c r="DJ64791" s="6"/>
      <c r="DK64791" s="6"/>
      <c r="DL64791" s="6"/>
      <c r="DM64791" s="6"/>
      <c r="DN64791" s="6"/>
      <c r="DO64791" s="6"/>
      <c r="DP64791" s="6"/>
      <c r="DQ64791" s="6"/>
      <c r="DR64791" s="6"/>
      <c r="DS64791" s="6"/>
      <c r="DT64791" s="6"/>
      <c r="DU64791" s="6"/>
      <c r="DV64791" s="6"/>
      <c r="DW64791" s="6"/>
      <c r="DX64791" s="6"/>
      <c r="DY64791" s="6"/>
      <c r="DZ64791" s="6"/>
      <c r="EA64791" s="6"/>
      <c r="EB64791" s="6"/>
      <c r="EC64791" s="6"/>
      <c r="ED64791" s="6"/>
      <c r="EE64791" s="6"/>
      <c r="EF64791" s="6"/>
      <c r="EG64791" s="6"/>
      <c r="EH64791" s="6"/>
      <c r="EI64791" s="6"/>
      <c r="EJ64791" s="6"/>
      <c r="EK64791" s="6"/>
      <c r="EL64791" s="6"/>
      <c r="EM64791" s="6"/>
      <c r="EN64791" s="6"/>
      <c r="EO64791" s="6"/>
      <c r="EP64791" s="6"/>
      <c r="EQ64791" s="6"/>
      <c r="ER64791" s="6"/>
      <c r="ES64791" s="6"/>
      <c r="ET64791" s="6"/>
      <c r="EU64791" s="6"/>
      <c r="EV64791" s="6"/>
      <c r="EW64791" s="6"/>
      <c r="EX64791" s="6"/>
      <c r="EY64791" s="6"/>
      <c r="EZ64791" s="6"/>
      <c r="FA64791" s="6"/>
      <c r="FB64791" s="6"/>
      <c r="FC64791" s="6"/>
      <c r="FD64791" s="6"/>
      <c r="FE64791" s="6"/>
      <c r="FF64791" s="6"/>
      <c r="FG64791" s="6"/>
      <c r="FH64791" s="6"/>
      <c r="FI64791" s="6"/>
      <c r="FJ64791" s="6"/>
      <c r="FK64791" s="6"/>
      <c r="FL64791" s="6"/>
      <c r="FM64791" s="6"/>
      <c r="FN64791" s="6"/>
      <c r="FO64791" s="6"/>
      <c r="FP64791" s="6"/>
      <c r="FQ64791" s="6"/>
      <c r="FR64791" s="6"/>
      <c r="FS64791" s="6"/>
      <c r="FT64791" s="6"/>
      <c r="FU64791" s="6"/>
      <c r="FV64791" s="6"/>
      <c r="FW64791" s="6"/>
      <c r="FX64791" s="6"/>
      <c r="FY64791" s="6"/>
      <c r="FZ64791" s="6"/>
      <c r="GA64791" s="6"/>
      <c r="GB64791" s="6"/>
      <c r="GC64791" s="6"/>
      <c r="GD64791" s="6"/>
      <c r="GE64791" s="6"/>
      <c r="GF64791" s="6"/>
      <c r="GG64791" s="6"/>
      <c r="GH64791" s="6"/>
      <c r="GI64791" s="6"/>
      <c r="GJ64791" s="6"/>
      <c r="GK64791" s="6"/>
      <c r="GL64791" s="6"/>
      <c r="GM64791" s="6"/>
      <c r="GN64791" s="6"/>
      <c r="GO64791" s="6"/>
      <c r="GP64791" s="6"/>
      <c r="GQ64791" s="6"/>
      <c r="GR64791" s="6"/>
      <c r="GS64791" s="6"/>
      <c r="GT64791" s="6"/>
      <c r="GU64791" s="6"/>
      <c r="GV64791" s="6"/>
      <c r="GW64791" s="6"/>
      <c r="GX64791" s="6"/>
      <c r="GY64791" s="6"/>
      <c r="GZ64791" s="6"/>
      <c r="HA64791" s="6"/>
      <c r="HB64791" s="6"/>
      <c r="HC64791" s="6"/>
      <c r="HD64791" s="6"/>
      <c r="HE64791" s="6"/>
      <c r="HF64791" s="6"/>
      <c r="HG64791" s="6"/>
      <c r="HH64791" s="6"/>
      <c r="HI64791" s="6"/>
      <c r="HJ64791" s="6"/>
      <c r="HK64791" s="6"/>
      <c r="HL64791" s="6"/>
      <c r="HM64791" s="6"/>
      <c r="HN64791" s="6"/>
      <c r="HO64791" s="6"/>
      <c r="HP64791" s="6"/>
      <c r="HQ64791" s="6"/>
      <c r="HR64791" s="6"/>
      <c r="HS64791" s="6"/>
      <c r="HT64791" s="6"/>
      <c r="HU64791" s="6"/>
      <c r="HV64791" s="6"/>
      <c r="HW64791" s="6"/>
      <c r="HX64791" s="6"/>
      <c r="HY64791" s="6"/>
      <c r="HZ64791" s="6"/>
      <c r="IA64791" s="6"/>
      <c r="IB64791" s="6"/>
      <c r="IC64791" s="6"/>
      <c r="ID64791" s="6"/>
      <c r="IE64791" s="6"/>
      <c r="IF64791"/>
      <c r="IG64791"/>
      <c r="IH64791"/>
    </row>
    <row r="64792" spans="1:242">
      <c r="A64792" s="6"/>
      <c r="B64792" s="6"/>
      <c r="C64792" s="6"/>
      <c r="D64792" s="6"/>
      <c r="E64792" s="6"/>
      <c r="F64792" s="6"/>
      <c r="G64792" s="6"/>
      <c r="H64792" s="6"/>
      <c r="I64792" s="6"/>
      <c r="J64792" s="6"/>
      <c r="K64792" s="6"/>
      <c r="L64792" s="6"/>
      <c r="M64792" s="6"/>
      <c r="N64792" s="6"/>
      <c r="O64792" s="6"/>
      <c r="P64792" s="6"/>
      <c r="Q64792" s="6"/>
      <c r="R64792" s="6"/>
      <c r="S64792" s="6"/>
      <c r="T64792" s="6"/>
      <c r="U64792" s="6"/>
      <c r="V64792" s="6"/>
      <c r="W64792" s="6"/>
      <c r="X64792" s="6"/>
      <c r="Y64792" s="6"/>
      <c r="Z64792" s="6"/>
      <c r="AA64792" s="6"/>
      <c r="AB64792" s="6"/>
      <c r="AC64792" s="6"/>
      <c r="AD64792" s="6"/>
      <c r="AE64792" s="6"/>
      <c r="AF64792" s="6"/>
      <c r="AG64792" s="6"/>
      <c r="AH64792" s="6"/>
      <c r="AI64792" s="6"/>
      <c r="AJ64792" s="6"/>
      <c r="AK64792" s="6"/>
      <c r="AL64792" s="6"/>
      <c r="AM64792" s="6"/>
      <c r="AN64792" s="6"/>
      <c r="AO64792" s="6"/>
      <c r="AP64792" s="6"/>
      <c r="AQ64792" s="6"/>
      <c r="AR64792" s="6"/>
      <c r="AS64792" s="6"/>
      <c r="AT64792" s="6"/>
      <c r="AU64792" s="6"/>
      <c r="AV64792" s="6"/>
      <c r="AW64792" s="6"/>
      <c r="AX64792" s="6"/>
      <c r="AY64792" s="6"/>
      <c r="AZ64792" s="6"/>
      <c r="BA64792" s="6"/>
      <c r="BB64792" s="6"/>
      <c r="BC64792" s="6"/>
      <c r="BD64792" s="6"/>
      <c r="BE64792" s="6"/>
      <c r="BF64792" s="6"/>
      <c r="BG64792" s="6"/>
      <c r="BH64792" s="6"/>
      <c r="BI64792" s="6"/>
      <c r="BJ64792" s="6"/>
      <c r="BK64792" s="6"/>
      <c r="BL64792" s="6"/>
      <c r="BM64792" s="6"/>
      <c r="BN64792" s="6"/>
      <c r="BO64792" s="6"/>
      <c r="BP64792" s="6"/>
      <c r="BQ64792" s="6"/>
      <c r="BR64792" s="6"/>
      <c r="BS64792" s="6"/>
      <c r="BT64792" s="6"/>
      <c r="BU64792" s="6"/>
      <c r="BV64792" s="6"/>
      <c r="BW64792" s="6"/>
      <c r="BX64792" s="6"/>
      <c r="BY64792" s="6"/>
      <c r="BZ64792" s="6"/>
      <c r="CA64792" s="6"/>
      <c r="CB64792" s="6"/>
      <c r="CC64792" s="6"/>
      <c r="CD64792" s="6"/>
      <c r="CE64792" s="6"/>
      <c r="CF64792" s="6"/>
      <c r="CG64792" s="6"/>
      <c r="CH64792" s="6"/>
      <c r="CI64792" s="6"/>
      <c r="CJ64792" s="6"/>
      <c r="CK64792" s="6"/>
      <c r="CL64792" s="6"/>
      <c r="CM64792" s="6"/>
      <c r="CN64792" s="6"/>
      <c r="CO64792" s="6"/>
      <c r="CP64792" s="6"/>
      <c r="CQ64792" s="6"/>
      <c r="CR64792" s="6"/>
      <c r="CS64792" s="6"/>
      <c r="CT64792" s="6"/>
      <c r="CU64792" s="6"/>
      <c r="CV64792" s="6"/>
      <c r="CW64792" s="6"/>
      <c r="CX64792" s="6"/>
      <c r="CY64792" s="6"/>
      <c r="CZ64792" s="6"/>
      <c r="DA64792" s="6"/>
      <c r="DB64792" s="6"/>
      <c r="DC64792" s="6"/>
      <c r="DD64792" s="6"/>
      <c r="DE64792" s="6"/>
      <c r="DF64792" s="6"/>
      <c r="DG64792" s="6"/>
      <c r="DH64792" s="6"/>
      <c r="DI64792" s="6"/>
      <c r="DJ64792" s="6"/>
      <c r="DK64792" s="6"/>
      <c r="DL64792" s="6"/>
      <c r="DM64792" s="6"/>
      <c r="DN64792" s="6"/>
      <c r="DO64792" s="6"/>
      <c r="DP64792" s="6"/>
      <c r="DQ64792" s="6"/>
      <c r="DR64792" s="6"/>
      <c r="DS64792" s="6"/>
      <c r="DT64792" s="6"/>
      <c r="DU64792" s="6"/>
      <c r="DV64792" s="6"/>
      <c r="DW64792" s="6"/>
      <c r="DX64792" s="6"/>
      <c r="DY64792" s="6"/>
      <c r="DZ64792" s="6"/>
      <c r="EA64792" s="6"/>
      <c r="EB64792" s="6"/>
      <c r="EC64792" s="6"/>
      <c r="ED64792" s="6"/>
      <c r="EE64792" s="6"/>
      <c r="EF64792" s="6"/>
      <c r="EG64792" s="6"/>
      <c r="EH64792" s="6"/>
      <c r="EI64792" s="6"/>
      <c r="EJ64792" s="6"/>
      <c r="EK64792" s="6"/>
      <c r="EL64792" s="6"/>
      <c r="EM64792" s="6"/>
      <c r="EN64792" s="6"/>
      <c r="EO64792" s="6"/>
      <c r="EP64792" s="6"/>
      <c r="EQ64792" s="6"/>
      <c r="ER64792" s="6"/>
      <c r="ES64792" s="6"/>
      <c r="ET64792" s="6"/>
      <c r="EU64792" s="6"/>
      <c r="EV64792" s="6"/>
      <c r="EW64792" s="6"/>
      <c r="EX64792" s="6"/>
      <c r="EY64792" s="6"/>
      <c r="EZ64792" s="6"/>
      <c r="FA64792" s="6"/>
      <c r="FB64792" s="6"/>
      <c r="FC64792" s="6"/>
      <c r="FD64792" s="6"/>
      <c r="FE64792" s="6"/>
      <c r="FF64792" s="6"/>
      <c r="FG64792" s="6"/>
      <c r="FH64792" s="6"/>
      <c r="FI64792" s="6"/>
      <c r="FJ64792" s="6"/>
      <c r="FK64792" s="6"/>
      <c r="FL64792" s="6"/>
      <c r="FM64792" s="6"/>
      <c r="FN64792" s="6"/>
      <c r="FO64792" s="6"/>
      <c r="FP64792" s="6"/>
      <c r="FQ64792" s="6"/>
      <c r="FR64792" s="6"/>
      <c r="FS64792" s="6"/>
      <c r="FT64792" s="6"/>
      <c r="FU64792" s="6"/>
      <c r="FV64792" s="6"/>
      <c r="FW64792" s="6"/>
      <c r="FX64792" s="6"/>
      <c r="FY64792" s="6"/>
      <c r="FZ64792" s="6"/>
      <c r="GA64792" s="6"/>
      <c r="GB64792" s="6"/>
      <c r="GC64792" s="6"/>
      <c r="GD64792" s="6"/>
      <c r="GE64792" s="6"/>
      <c r="GF64792" s="6"/>
      <c r="GG64792" s="6"/>
      <c r="GH64792" s="6"/>
      <c r="GI64792" s="6"/>
      <c r="GJ64792" s="6"/>
      <c r="GK64792" s="6"/>
      <c r="GL64792" s="6"/>
      <c r="GM64792" s="6"/>
      <c r="GN64792" s="6"/>
      <c r="GO64792" s="6"/>
      <c r="GP64792" s="6"/>
      <c r="GQ64792" s="6"/>
      <c r="GR64792" s="6"/>
      <c r="GS64792" s="6"/>
      <c r="GT64792" s="6"/>
      <c r="GU64792" s="6"/>
      <c r="GV64792" s="6"/>
      <c r="GW64792" s="6"/>
      <c r="GX64792" s="6"/>
      <c r="GY64792" s="6"/>
      <c r="GZ64792" s="6"/>
      <c r="HA64792" s="6"/>
      <c r="HB64792" s="6"/>
      <c r="HC64792" s="6"/>
      <c r="HD64792" s="6"/>
      <c r="HE64792" s="6"/>
      <c r="HF64792" s="6"/>
      <c r="HG64792" s="6"/>
      <c r="HH64792" s="6"/>
      <c r="HI64792" s="6"/>
      <c r="HJ64792" s="6"/>
      <c r="HK64792" s="6"/>
      <c r="HL64792" s="6"/>
      <c r="HM64792" s="6"/>
      <c r="HN64792" s="6"/>
      <c r="HO64792" s="6"/>
      <c r="HP64792" s="6"/>
      <c r="HQ64792" s="6"/>
      <c r="HR64792" s="6"/>
      <c r="HS64792" s="6"/>
      <c r="HT64792" s="6"/>
      <c r="HU64792" s="6"/>
      <c r="HV64792" s="6"/>
      <c r="HW64792" s="6"/>
      <c r="HX64792" s="6"/>
      <c r="HY64792" s="6"/>
      <c r="HZ64792" s="6"/>
      <c r="IA64792" s="6"/>
      <c r="IB64792" s="6"/>
      <c r="IC64792" s="6"/>
      <c r="ID64792" s="6"/>
      <c r="IE64792" s="6"/>
      <c r="IF64792"/>
      <c r="IG64792"/>
      <c r="IH64792"/>
    </row>
    <row r="64793" spans="1:242">
      <c r="A64793" s="6"/>
      <c r="B64793" s="6"/>
      <c r="C64793" s="6"/>
      <c r="D64793" s="6"/>
      <c r="E64793" s="6"/>
      <c r="F64793" s="6"/>
      <c r="G64793" s="6"/>
      <c r="H64793" s="6"/>
      <c r="I64793" s="6"/>
      <c r="J64793" s="6"/>
      <c r="K64793" s="6"/>
      <c r="L64793" s="6"/>
      <c r="M64793" s="6"/>
      <c r="N64793" s="6"/>
      <c r="O64793" s="6"/>
      <c r="P64793" s="6"/>
      <c r="Q64793" s="6"/>
      <c r="R64793" s="6"/>
      <c r="S64793" s="6"/>
      <c r="T64793" s="6"/>
      <c r="U64793" s="6"/>
      <c r="V64793" s="6"/>
      <c r="W64793" s="6"/>
      <c r="X64793" s="6"/>
      <c r="Y64793" s="6"/>
      <c r="Z64793" s="6"/>
      <c r="AA64793" s="6"/>
      <c r="AB64793" s="6"/>
      <c r="AC64793" s="6"/>
      <c r="AD64793" s="6"/>
      <c r="AE64793" s="6"/>
      <c r="AF64793" s="6"/>
      <c r="AG64793" s="6"/>
      <c r="AH64793" s="6"/>
      <c r="AI64793" s="6"/>
      <c r="AJ64793" s="6"/>
      <c r="AK64793" s="6"/>
      <c r="AL64793" s="6"/>
      <c r="AM64793" s="6"/>
      <c r="AN64793" s="6"/>
      <c r="AO64793" s="6"/>
      <c r="AP64793" s="6"/>
      <c r="AQ64793" s="6"/>
      <c r="AR64793" s="6"/>
      <c r="AS64793" s="6"/>
      <c r="AT64793" s="6"/>
      <c r="AU64793" s="6"/>
      <c r="AV64793" s="6"/>
      <c r="AW64793" s="6"/>
      <c r="AX64793" s="6"/>
      <c r="AY64793" s="6"/>
      <c r="AZ64793" s="6"/>
      <c r="BA64793" s="6"/>
      <c r="BB64793" s="6"/>
      <c r="BC64793" s="6"/>
      <c r="BD64793" s="6"/>
      <c r="BE64793" s="6"/>
      <c r="BF64793" s="6"/>
      <c r="BG64793" s="6"/>
      <c r="BH64793" s="6"/>
      <c r="BI64793" s="6"/>
      <c r="BJ64793" s="6"/>
      <c r="BK64793" s="6"/>
      <c r="BL64793" s="6"/>
      <c r="BM64793" s="6"/>
      <c r="BN64793" s="6"/>
      <c r="BO64793" s="6"/>
      <c r="BP64793" s="6"/>
      <c r="BQ64793" s="6"/>
      <c r="BR64793" s="6"/>
      <c r="BS64793" s="6"/>
      <c r="BT64793" s="6"/>
      <c r="BU64793" s="6"/>
      <c r="BV64793" s="6"/>
      <c r="BW64793" s="6"/>
      <c r="BX64793" s="6"/>
      <c r="BY64793" s="6"/>
      <c r="BZ64793" s="6"/>
      <c r="CA64793" s="6"/>
      <c r="CB64793" s="6"/>
      <c r="CC64793" s="6"/>
      <c r="CD64793" s="6"/>
      <c r="CE64793" s="6"/>
      <c r="CF64793" s="6"/>
      <c r="CG64793" s="6"/>
      <c r="CH64793" s="6"/>
      <c r="CI64793" s="6"/>
      <c r="CJ64793" s="6"/>
      <c r="CK64793" s="6"/>
      <c r="CL64793" s="6"/>
      <c r="CM64793" s="6"/>
      <c r="CN64793" s="6"/>
      <c r="CO64793" s="6"/>
      <c r="CP64793" s="6"/>
      <c r="CQ64793" s="6"/>
      <c r="CR64793" s="6"/>
      <c r="CS64793" s="6"/>
      <c r="CT64793" s="6"/>
      <c r="CU64793" s="6"/>
      <c r="CV64793" s="6"/>
      <c r="CW64793" s="6"/>
      <c r="CX64793" s="6"/>
      <c r="CY64793" s="6"/>
      <c r="CZ64793" s="6"/>
      <c r="DA64793" s="6"/>
      <c r="DB64793" s="6"/>
      <c r="DC64793" s="6"/>
      <c r="DD64793" s="6"/>
      <c r="DE64793" s="6"/>
      <c r="DF64793" s="6"/>
      <c r="DG64793" s="6"/>
      <c r="DH64793" s="6"/>
      <c r="DI64793" s="6"/>
      <c r="DJ64793" s="6"/>
      <c r="DK64793" s="6"/>
      <c r="DL64793" s="6"/>
      <c r="DM64793" s="6"/>
      <c r="DN64793" s="6"/>
      <c r="DO64793" s="6"/>
      <c r="DP64793" s="6"/>
      <c r="DQ64793" s="6"/>
      <c r="DR64793" s="6"/>
      <c r="DS64793" s="6"/>
      <c r="DT64793" s="6"/>
      <c r="DU64793" s="6"/>
      <c r="DV64793" s="6"/>
      <c r="DW64793" s="6"/>
      <c r="DX64793" s="6"/>
      <c r="DY64793" s="6"/>
      <c r="DZ64793" s="6"/>
      <c r="EA64793" s="6"/>
      <c r="EB64793" s="6"/>
      <c r="EC64793" s="6"/>
      <c r="ED64793" s="6"/>
      <c r="EE64793" s="6"/>
      <c r="EF64793" s="6"/>
      <c r="EG64793" s="6"/>
      <c r="EH64793" s="6"/>
      <c r="EI64793" s="6"/>
      <c r="EJ64793" s="6"/>
      <c r="EK64793" s="6"/>
      <c r="EL64793" s="6"/>
      <c r="EM64793" s="6"/>
      <c r="EN64793" s="6"/>
      <c r="EO64793" s="6"/>
      <c r="EP64793" s="6"/>
      <c r="EQ64793" s="6"/>
      <c r="ER64793" s="6"/>
      <c r="ES64793" s="6"/>
      <c r="ET64793" s="6"/>
      <c r="EU64793" s="6"/>
      <c r="EV64793" s="6"/>
      <c r="EW64793" s="6"/>
      <c r="EX64793" s="6"/>
      <c r="EY64793" s="6"/>
      <c r="EZ64793" s="6"/>
      <c r="FA64793" s="6"/>
      <c r="FB64793" s="6"/>
      <c r="FC64793" s="6"/>
      <c r="FD64793" s="6"/>
      <c r="FE64793" s="6"/>
      <c r="FF64793" s="6"/>
      <c r="FG64793" s="6"/>
      <c r="FH64793" s="6"/>
      <c r="FI64793" s="6"/>
      <c r="FJ64793" s="6"/>
      <c r="FK64793" s="6"/>
      <c r="FL64793" s="6"/>
      <c r="FM64793" s="6"/>
      <c r="FN64793" s="6"/>
      <c r="FO64793" s="6"/>
      <c r="FP64793" s="6"/>
      <c r="FQ64793" s="6"/>
      <c r="FR64793" s="6"/>
      <c r="FS64793" s="6"/>
      <c r="FT64793" s="6"/>
      <c r="FU64793" s="6"/>
      <c r="FV64793" s="6"/>
      <c r="FW64793" s="6"/>
      <c r="FX64793" s="6"/>
      <c r="FY64793" s="6"/>
      <c r="FZ64793" s="6"/>
      <c r="GA64793" s="6"/>
      <c r="GB64793" s="6"/>
      <c r="GC64793" s="6"/>
      <c r="GD64793" s="6"/>
      <c r="GE64793" s="6"/>
      <c r="GF64793" s="6"/>
      <c r="GG64793" s="6"/>
      <c r="GH64793" s="6"/>
      <c r="GI64793" s="6"/>
      <c r="GJ64793" s="6"/>
      <c r="GK64793" s="6"/>
      <c r="GL64793" s="6"/>
      <c r="GM64793" s="6"/>
      <c r="GN64793" s="6"/>
      <c r="GO64793" s="6"/>
      <c r="GP64793" s="6"/>
      <c r="GQ64793" s="6"/>
      <c r="GR64793" s="6"/>
      <c r="GS64793" s="6"/>
      <c r="GT64793" s="6"/>
      <c r="GU64793" s="6"/>
      <c r="GV64793" s="6"/>
      <c r="GW64793" s="6"/>
      <c r="GX64793" s="6"/>
      <c r="GY64793" s="6"/>
      <c r="GZ64793" s="6"/>
      <c r="HA64793" s="6"/>
      <c r="HB64793" s="6"/>
      <c r="HC64793" s="6"/>
      <c r="HD64793" s="6"/>
      <c r="HE64793" s="6"/>
      <c r="HF64793" s="6"/>
      <c r="HG64793" s="6"/>
      <c r="HH64793" s="6"/>
      <c r="HI64793" s="6"/>
      <c r="HJ64793" s="6"/>
      <c r="HK64793" s="6"/>
      <c r="HL64793" s="6"/>
      <c r="HM64793" s="6"/>
      <c r="HN64793" s="6"/>
      <c r="HO64793" s="6"/>
      <c r="HP64793" s="6"/>
      <c r="HQ64793" s="6"/>
      <c r="HR64793" s="6"/>
      <c r="HS64793" s="6"/>
      <c r="HT64793" s="6"/>
      <c r="HU64793" s="6"/>
      <c r="HV64793" s="6"/>
      <c r="HW64793" s="6"/>
      <c r="HX64793" s="6"/>
      <c r="HY64793" s="6"/>
      <c r="HZ64793" s="6"/>
      <c r="IA64793" s="6"/>
      <c r="IB64793" s="6"/>
      <c r="IC64793" s="6"/>
      <c r="ID64793" s="6"/>
      <c r="IE64793" s="6"/>
      <c r="IF64793"/>
      <c r="IG64793"/>
      <c r="IH64793"/>
    </row>
    <row r="64794" spans="1:242">
      <c r="A64794" s="6"/>
      <c r="B64794" s="6"/>
      <c r="C64794" s="6"/>
      <c r="D64794" s="6"/>
      <c r="E64794" s="6"/>
      <c r="F64794" s="6"/>
      <c r="G64794" s="6"/>
      <c r="H64794" s="6"/>
      <c r="I64794" s="6"/>
      <c r="J64794" s="6"/>
      <c r="K64794" s="6"/>
      <c r="L64794" s="6"/>
      <c r="M64794" s="6"/>
      <c r="N64794" s="6"/>
      <c r="O64794" s="6"/>
      <c r="P64794" s="6"/>
      <c r="Q64794" s="6"/>
      <c r="R64794" s="6"/>
      <c r="S64794" s="6"/>
      <c r="T64794" s="6"/>
      <c r="U64794" s="6"/>
      <c r="V64794" s="6"/>
      <c r="W64794" s="6"/>
      <c r="X64794" s="6"/>
      <c r="Y64794" s="6"/>
      <c r="Z64794" s="6"/>
      <c r="AA64794" s="6"/>
      <c r="AB64794" s="6"/>
      <c r="AC64794" s="6"/>
      <c r="AD64794" s="6"/>
      <c r="AE64794" s="6"/>
      <c r="AF64794" s="6"/>
      <c r="AG64794" s="6"/>
      <c r="AH64794" s="6"/>
      <c r="AI64794" s="6"/>
      <c r="AJ64794" s="6"/>
      <c r="AK64794" s="6"/>
      <c r="AL64794" s="6"/>
      <c r="AM64794" s="6"/>
      <c r="AN64794" s="6"/>
      <c r="AO64794" s="6"/>
      <c r="AP64794" s="6"/>
      <c r="AQ64794" s="6"/>
      <c r="AR64794" s="6"/>
      <c r="AS64794" s="6"/>
      <c r="AT64794" s="6"/>
      <c r="AU64794" s="6"/>
      <c r="AV64794" s="6"/>
      <c r="AW64794" s="6"/>
      <c r="AX64794" s="6"/>
      <c r="AY64794" s="6"/>
      <c r="AZ64794" s="6"/>
      <c r="BA64794" s="6"/>
      <c r="BB64794" s="6"/>
      <c r="BC64794" s="6"/>
      <c r="BD64794" s="6"/>
      <c r="BE64794" s="6"/>
      <c r="BF64794" s="6"/>
      <c r="BG64794" s="6"/>
      <c r="BH64794" s="6"/>
      <c r="BI64794" s="6"/>
      <c r="BJ64794" s="6"/>
      <c r="BK64794" s="6"/>
      <c r="BL64794" s="6"/>
      <c r="BM64794" s="6"/>
      <c r="BN64794" s="6"/>
      <c r="BO64794" s="6"/>
      <c r="BP64794" s="6"/>
      <c r="BQ64794" s="6"/>
      <c r="BR64794" s="6"/>
      <c r="BS64794" s="6"/>
      <c r="BT64794" s="6"/>
      <c r="BU64794" s="6"/>
      <c r="BV64794" s="6"/>
      <c r="BW64794" s="6"/>
      <c r="BX64794" s="6"/>
      <c r="BY64794" s="6"/>
      <c r="BZ64794" s="6"/>
      <c r="CA64794" s="6"/>
      <c r="CB64794" s="6"/>
      <c r="CC64794" s="6"/>
      <c r="CD64794" s="6"/>
      <c r="CE64794" s="6"/>
      <c r="CF64794" s="6"/>
      <c r="CG64794" s="6"/>
      <c r="CH64794" s="6"/>
      <c r="CI64794" s="6"/>
      <c r="CJ64794" s="6"/>
      <c r="CK64794" s="6"/>
      <c r="CL64794" s="6"/>
      <c r="CM64794" s="6"/>
      <c r="CN64794" s="6"/>
      <c r="CO64794" s="6"/>
      <c r="CP64794" s="6"/>
      <c r="CQ64794" s="6"/>
      <c r="CR64794" s="6"/>
      <c r="CS64794" s="6"/>
      <c r="CT64794" s="6"/>
      <c r="CU64794" s="6"/>
      <c r="CV64794" s="6"/>
      <c r="CW64794" s="6"/>
      <c r="CX64794" s="6"/>
      <c r="CY64794" s="6"/>
      <c r="CZ64794" s="6"/>
      <c r="DA64794" s="6"/>
      <c r="DB64794" s="6"/>
      <c r="DC64794" s="6"/>
      <c r="DD64794" s="6"/>
      <c r="DE64794" s="6"/>
      <c r="DF64794" s="6"/>
      <c r="DG64794" s="6"/>
      <c r="DH64794" s="6"/>
      <c r="DI64794" s="6"/>
      <c r="DJ64794" s="6"/>
      <c r="DK64794" s="6"/>
      <c r="DL64794" s="6"/>
      <c r="DM64794" s="6"/>
      <c r="DN64794" s="6"/>
      <c r="DO64794" s="6"/>
      <c r="DP64794" s="6"/>
      <c r="DQ64794" s="6"/>
      <c r="DR64794" s="6"/>
      <c r="DS64794" s="6"/>
      <c r="DT64794" s="6"/>
      <c r="DU64794" s="6"/>
      <c r="DV64794" s="6"/>
      <c r="DW64794" s="6"/>
      <c r="DX64794" s="6"/>
      <c r="DY64794" s="6"/>
      <c r="DZ64794" s="6"/>
      <c r="EA64794" s="6"/>
      <c r="EB64794" s="6"/>
      <c r="EC64794" s="6"/>
      <c r="ED64794" s="6"/>
      <c r="EE64794" s="6"/>
      <c r="EF64794" s="6"/>
      <c r="EG64794" s="6"/>
      <c r="EH64794" s="6"/>
      <c r="EI64794" s="6"/>
      <c r="EJ64794" s="6"/>
      <c r="EK64794" s="6"/>
      <c r="EL64794" s="6"/>
      <c r="EM64794" s="6"/>
      <c r="EN64794" s="6"/>
      <c r="EO64794" s="6"/>
      <c r="EP64794" s="6"/>
      <c r="EQ64794" s="6"/>
      <c r="ER64794" s="6"/>
      <c r="ES64794" s="6"/>
      <c r="ET64794" s="6"/>
      <c r="EU64794" s="6"/>
      <c r="EV64794" s="6"/>
      <c r="EW64794" s="6"/>
      <c r="EX64794" s="6"/>
      <c r="EY64794" s="6"/>
      <c r="EZ64794" s="6"/>
      <c r="FA64794" s="6"/>
      <c r="FB64794" s="6"/>
      <c r="FC64794" s="6"/>
      <c r="FD64794" s="6"/>
      <c r="FE64794" s="6"/>
      <c r="FF64794" s="6"/>
      <c r="FG64794" s="6"/>
      <c r="FH64794" s="6"/>
      <c r="FI64794" s="6"/>
      <c r="FJ64794" s="6"/>
      <c r="FK64794" s="6"/>
      <c r="FL64794" s="6"/>
      <c r="FM64794" s="6"/>
      <c r="FN64794" s="6"/>
      <c r="FO64794" s="6"/>
      <c r="FP64794" s="6"/>
      <c r="FQ64794" s="6"/>
      <c r="FR64794" s="6"/>
      <c r="FS64794" s="6"/>
      <c r="FT64794" s="6"/>
      <c r="FU64794" s="6"/>
      <c r="FV64794" s="6"/>
      <c r="FW64794" s="6"/>
      <c r="FX64794" s="6"/>
      <c r="FY64794" s="6"/>
      <c r="FZ64794" s="6"/>
      <c r="GA64794" s="6"/>
      <c r="GB64794" s="6"/>
      <c r="GC64794" s="6"/>
      <c r="GD64794" s="6"/>
      <c r="GE64794" s="6"/>
      <c r="GF64794" s="6"/>
      <c r="GG64794" s="6"/>
      <c r="GH64794" s="6"/>
      <c r="GI64794" s="6"/>
      <c r="GJ64794" s="6"/>
      <c r="GK64794" s="6"/>
      <c r="GL64794" s="6"/>
      <c r="GM64794" s="6"/>
      <c r="GN64794" s="6"/>
      <c r="GO64794" s="6"/>
      <c r="GP64794" s="6"/>
      <c r="GQ64794" s="6"/>
      <c r="GR64794" s="6"/>
      <c r="GS64794" s="6"/>
      <c r="GT64794" s="6"/>
      <c r="GU64794" s="6"/>
      <c r="GV64794" s="6"/>
      <c r="GW64794" s="6"/>
      <c r="GX64794" s="6"/>
      <c r="GY64794" s="6"/>
      <c r="GZ64794" s="6"/>
      <c r="HA64794" s="6"/>
      <c r="HB64794" s="6"/>
      <c r="HC64794" s="6"/>
      <c r="HD64794" s="6"/>
      <c r="HE64794" s="6"/>
      <c r="HF64794" s="6"/>
      <c r="HG64794" s="6"/>
      <c r="HH64794" s="6"/>
      <c r="HI64794" s="6"/>
      <c r="HJ64794" s="6"/>
      <c r="HK64794" s="6"/>
      <c r="HL64794" s="6"/>
      <c r="HM64794" s="6"/>
      <c r="HN64794" s="6"/>
      <c r="HO64794" s="6"/>
      <c r="HP64794" s="6"/>
      <c r="HQ64794" s="6"/>
      <c r="HR64794" s="6"/>
      <c r="HS64794" s="6"/>
      <c r="HT64794" s="6"/>
      <c r="HU64794" s="6"/>
      <c r="HV64794" s="6"/>
      <c r="HW64794" s="6"/>
      <c r="HX64794" s="6"/>
      <c r="HY64794" s="6"/>
      <c r="HZ64794" s="6"/>
      <c r="IA64794" s="6"/>
      <c r="IB64794" s="6"/>
      <c r="IC64794" s="6"/>
      <c r="ID64794" s="6"/>
      <c r="IE64794" s="6"/>
      <c r="IF64794"/>
      <c r="IG64794"/>
      <c r="IH64794"/>
    </row>
    <row r="64795" spans="1:242">
      <c r="A64795" s="6"/>
      <c r="B64795" s="6"/>
      <c r="C64795" s="6"/>
      <c r="D64795" s="6"/>
      <c r="E64795" s="6"/>
      <c r="F64795" s="6"/>
      <c r="G64795" s="6"/>
      <c r="H64795" s="6"/>
      <c r="I64795" s="6"/>
      <c r="J64795" s="6"/>
      <c r="K64795" s="6"/>
      <c r="L64795" s="6"/>
      <c r="M64795" s="6"/>
      <c r="N64795" s="6"/>
      <c r="O64795" s="6"/>
      <c r="P64795" s="6"/>
      <c r="Q64795" s="6"/>
      <c r="R64795" s="6"/>
      <c r="S64795" s="6"/>
      <c r="T64795" s="6"/>
      <c r="U64795" s="6"/>
      <c r="V64795" s="6"/>
      <c r="W64795" s="6"/>
      <c r="X64795" s="6"/>
      <c r="Y64795" s="6"/>
      <c r="Z64795" s="6"/>
      <c r="AA64795" s="6"/>
      <c r="AB64795" s="6"/>
      <c r="AC64795" s="6"/>
      <c r="AD64795" s="6"/>
      <c r="AE64795" s="6"/>
      <c r="AF64795" s="6"/>
      <c r="AG64795" s="6"/>
      <c r="AH64795" s="6"/>
      <c r="AI64795" s="6"/>
      <c r="AJ64795" s="6"/>
      <c r="AK64795" s="6"/>
      <c r="AL64795" s="6"/>
      <c r="AM64795" s="6"/>
      <c r="AN64795" s="6"/>
      <c r="AO64795" s="6"/>
      <c r="AP64795" s="6"/>
      <c r="AQ64795" s="6"/>
      <c r="AR64795" s="6"/>
      <c r="AS64795" s="6"/>
      <c r="AT64795" s="6"/>
      <c r="AU64795" s="6"/>
      <c r="AV64795" s="6"/>
      <c r="AW64795" s="6"/>
      <c r="AX64795" s="6"/>
      <c r="AY64795" s="6"/>
      <c r="AZ64795" s="6"/>
      <c r="BA64795" s="6"/>
      <c r="BB64795" s="6"/>
      <c r="BC64795" s="6"/>
      <c r="BD64795" s="6"/>
      <c r="BE64795" s="6"/>
      <c r="BF64795" s="6"/>
      <c r="BG64795" s="6"/>
      <c r="BH64795" s="6"/>
      <c r="BI64795" s="6"/>
      <c r="BJ64795" s="6"/>
      <c r="BK64795" s="6"/>
      <c r="BL64795" s="6"/>
      <c r="BM64795" s="6"/>
      <c r="BN64795" s="6"/>
      <c r="BO64795" s="6"/>
      <c r="BP64795" s="6"/>
      <c r="BQ64795" s="6"/>
      <c r="BR64795" s="6"/>
      <c r="BS64795" s="6"/>
      <c r="BT64795" s="6"/>
      <c r="BU64795" s="6"/>
      <c r="BV64795" s="6"/>
      <c r="BW64795" s="6"/>
      <c r="BX64795" s="6"/>
      <c r="BY64795" s="6"/>
      <c r="BZ64795" s="6"/>
      <c r="CA64795" s="6"/>
      <c r="CB64795" s="6"/>
      <c r="CC64795" s="6"/>
      <c r="CD64795" s="6"/>
      <c r="CE64795" s="6"/>
      <c r="CF64795" s="6"/>
      <c r="CG64795" s="6"/>
      <c r="CH64795" s="6"/>
      <c r="CI64795" s="6"/>
      <c r="CJ64795" s="6"/>
      <c r="CK64795" s="6"/>
      <c r="CL64795" s="6"/>
      <c r="CM64795" s="6"/>
      <c r="CN64795" s="6"/>
      <c r="CO64795" s="6"/>
      <c r="CP64795" s="6"/>
      <c r="CQ64795" s="6"/>
      <c r="CR64795" s="6"/>
      <c r="CS64795" s="6"/>
      <c r="CT64795" s="6"/>
      <c r="CU64795" s="6"/>
      <c r="CV64795" s="6"/>
      <c r="CW64795" s="6"/>
      <c r="CX64795" s="6"/>
      <c r="CY64795" s="6"/>
      <c r="CZ64795" s="6"/>
      <c r="DA64795" s="6"/>
      <c r="DB64795" s="6"/>
      <c r="DC64795" s="6"/>
      <c r="DD64795" s="6"/>
      <c r="DE64795" s="6"/>
      <c r="DF64795" s="6"/>
      <c r="DG64795" s="6"/>
      <c r="DH64795" s="6"/>
      <c r="DI64795" s="6"/>
      <c r="DJ64795" s="6"/>
      <c r="DK64795" s="6"/>
      <c r="DL64795" s="6"/>
      <c r="DM64795" s="6"/>
      <c r="DN64795" s="6"/>
      <c r="DO64795" s="6"/>
      <c r="DP64795" s="6"/>
      <c r="DQ64795" s="6"/>
      <c r="DR64795" s="6"/>
      <c r="DS64795" s="6"/>
      <c r="DT64795" s="6"/>
      <c r="DU64795" s="6"/>
      <c r="DV64795" s="6"/>
      <c r="DW64795" s="6"/>
      <c r="DX64795" s="6"/>
      <c r="DY64795" s="6"/>
      <c r="DZ64795" s="6"/>
      <c r="EA64795" s="6"/>
      <c r="EB64795" s="6"/>
      <c r="EC64795" s="6"/>
      <c r="ED64795" s="6"/>
      <c r="EE64795" s="6"/>
      <c r="EF64795" s="6"/>
      <c r="EG64795" s="6"/>
      <c r="EH64795" s="6"/>
      <c r="EI64795" s="6"/>
      <c r="EJ64795" s="6"/>
      <c r="EK64795" s="6"/>
      <c r="EL64795" s="6"/>
      <c r="EM64795" s="6"/>
      <c r="EN64795" s="6"/>
      <c r="EO64795" s="6"/>
      <c r="EP64795" s="6"/>
      <c r="EQ64795" s="6"/>
      <c r="ER64795" s="6"/>
      <c r="ES64795" s="6"/>
      <c r="ET64795" s="6"/>
      <c r="EU64795" s="6"/>
      <c r="EV64795" s="6"/>
      <c r="EW64795" s="6"/>
      <c r="EX64795" s="6"/>
      <c r="EY64795" s="6"/>
      <c r="EZ64795" s="6"/>
      <c r="FA64795" s="6"/>
      <c r="FB64795" s="6"/>
      <c r="FC64795" s="6"/>
      <c r="FD64795" s="6"/>
      <c r="FE64795" s="6"/>
      <c r="FF64795" s="6"/>
      <c r="FG64795" s="6"/>
      <c r="FH64795" s="6"/>
      <c r="FI64795" s="6"/>
      <c r="FJ64795" s="6"/>
      <c r="FK64795" s="6"/>
      <c r="FL64795" s="6"/>
      <c r="FM64795" s="6"/>
      <c r="FN64795" s="6"/>
      <c r="FO64795" s="6"/>
      <c r="FP64795" s="6"/>
      <c r="FQ64795" s="6"/>
      <c r="FR64795" s="6"/>
      <c r="FS64795" s="6"/>
      <c r="FT64795" s="6"/>
      <c r="FU64795" s="6"/>
      <c r="FV64795" s="6"/>
      <c r="FW64795" s="6"/>
      <c r="FX64795" s="6"/>
      <c r="FY64795" s="6"/>
      <c r="FZ64795" s="6"/>
      <c r="GA64795" s="6"/>
      <c r="GB64795" s="6"/>
      <c r="GC64795" s="6"/>
      <c r="GD64795" s="6"/>
      <c r="GE64795" s="6"/>
      <c r="GF64795" s="6"/>
      <c r="GG64795" s="6"/>
      <c r="GH64795" s="6"/>
      <c r="GI64795" s="6"/>
      <c r="GJ64795" s="6"/>
      <c r="GK64795" s="6"/>
      <c r="GL64795" s="6"/>
      <c r="GM64795" s="6"/>
      <c r="GN64795" s="6"/>
      <c r="GO64795" s="6"/>
      <c r="GP64795" s="6"/>
      <c r="GQ64795" s="6"/>
      <c r="GR64795" s="6"/>
      <c r="GS64795" s="6"/>
      <c r="GT64795" s="6"/>
      <c r="GU64795" s="6"/>
      <c r="GV64795" s="6"/>
      <c r="GW64795" s="6"/>
      <c r="GX64795" s="6"/>
      <c r="GY64795" s="6"/>
      <c r="GZ64795" s="6"/>
      <c r="HA64795" s="6"/>
      <c r="HB64795" s="6"/>
      <c r="HC64795" s="6"/>
      <c r="HD64795" s="6"/>
      <c r="HE64795" s="6"/>
      <c r="HF64795" s="6"/>
      <c r="HG64795" s="6"/>
      <c r="HH64795" s="6"/>
      <c r="HI64795" s="6"/>
      <c r="HJ64795" s="6"/>
      <c r="HK64795" s="6"/>
      <c r="HL64795" s="6"/>
      <c r="HM64795" s="6"/>
      <c r="HN64795" s="6"/>
      <c r="HO64795" s="6"/>
      <c r="HP64795" s="6"/>
      <c r="HQ64795" s="6"/>
      <c r="HR64795" s="6"/>
      <c r="HS64795" s="6"/>
      <c r="HT64795" s="6"/>
      <c r="HU64795" s="6"/>
      <c r="HV64795" s="6"/>
      <c r="HW64795" s="6"/>
      <c r="HX64795" s="6"/>
      <c r="HY64795" s="6"/>
      <c r="HZ64795" s="6"/>
      <c r="IA64795" s="6"/>
      <c r="IB64795" s="6"/>
      <c r="IC64795" s="6"/>
      <c r="ID64795" s="6"/>
      <c r="IE64795" s="6"/>
      <c r="IF64795"/>
      <c r="IG64795"/>
      <c r="IH64795"/>
    </row>
    <row r="64796" spans="1:242">
      <c r="A64796" s="6"/>
      <c r="B64796" s="6"/>
      <c r="C64796" s="6"/>
      <c r="D64796" s="6"/>
      <c r="E64796" s="6"/>
      <c r="F64796" s="6"/>
      <c r="G64796" s="6"/>
      <c r="H64796" s="6"/>
      <c r="I64796" s="6"/>
      <c r="J64796" s="6"/>
      <c r="K64796" s="6"/>
      <c r="L64796" s="6"/>
      <c r="M64796" s="6"/>
      <c r="N64796" s="6"/>
      <c r="O64796" s="6"/>
      <c r="P64796" s="6"/>
      <c r="Q64796" s="6"/>
      <c r="R64796" s="6"/>
      <c r="S64796" s="6"/>
      <c r="T64796" s="6"/>
      <c r="U64796" s="6"/>
      <c r="V64796" s="6"/>
      <c r="W64796" s="6"/>
      <c r="X64796" s="6"/>
      <c r="Y64796" s="6"/>
      <c r="Z64796" s="6"/>
      <c r="AA64796" s="6"/>
      <c r="AB64796" s="6"/>
      <c r="AC64796" s="6"/>
      <c r="AD64796" s="6"/>
      <c r="AE64796" s="6"/>
      <c r="AF64796" s="6"/>
      <c r="AG64796" s="6"/>
      <c r="AH64796" s="6"/>
      <c r="AI64796" s="6"/>
      <c r="AJ64796" s="6"/>
      <c r="AK64796" s="6"/>
      <c r="AL64796" s="6"/>
      <c r="AM64796" s="6"/>
      <c r="AN64796" s="6"/>
      <c r="AO64796" s="6"/>
      <c r="AP64796" s="6"/>
      <c r="AQ64796" s="6"/>
      <c r="AR64796" s="6"/>
      <c r="AS64796" s="6"/>
      <c r="AT64796" s="6"/>
      <c r="AU64796" s="6"/>
      <c r="AV64796" s="6"/>
      <c r="AW64796" s="6"/>
      <c r="AX64796" s="6"/>
      <c r="AY64796" s="6"/>
      <c r="AZ64796" s="6"/>
      <c r="BA64796" s="6"/>
      <c r="BB64796" s="6"/>
      <c r="BC64796" s="6"/>
      <c r="BD64796" s="6"/>
      <c r="BE64796" s="6"/>
      <c r="BF64796" s="6"/>
      <c r="BG64796" s="6"/>
      <c r="BH64796" s="6"/>
      <c r="BI64796" s="6"/>
      <c r="BJ64796" s="6"/>
      <c r="BK64796" s="6"/>
      <c r="BL64796" s="6"/>
      <c r="BM64796" s="6"/>
      <c r="BN64796" s="6"/>
      <c r="BO64796" s="6"/>
      <c r="BP64796" s="6"/>
      <c r="BQ64796" s="6"/>
      <c r="BR64796" s="6"/>
      <c r="BS64796" s="6"/>
      <c r="BT64796" s="6"/>
      <c r="BU64796" s="6"/>
      <c r="BV64796" s="6"/>
      <c r="BW64796" s="6"/>
      <c r="BX64796" s="6"/>
      <c r="BY64796" s="6"/>
      <c r="BZ64796" s="6"/>
      <c r="CA64796" s="6"/>
      <c r="CB64796" s="6"/>
      <c r="CC64796" s="6"/>
      <c r="CD64796" s="6"/>
      <c r="CE64796" s="6"/>
      <c r="CF64796" s="6"/>
      <c r="CG64796" s="6"/>
      <c r="CH64796" s="6"/>
      <c r="CI64796" s="6"/>
      <c r="CJ64796" s="6"/>
      <c r="CK64796" s="6"/>
      <c r="CL64796" s="6"/>
      <c r="CM64796" s="6"/>
      <c r="CN64796" s="6"/>
      <c r="CO64796" s="6"/>
      <c r="CP64796" s="6"/>
      <c r="CQ64796" s="6"/>
      <c r="CR64796" s="6"/>
      <c r="CS64796" s="6"/>
      <c r="CT64796" s="6"/>
      <c r="CU64796" s="6"/>
      <c r="CV64796" s="6"/>
      <c r="CW64796" s="6"/>
      <c r="CX64796" s="6"/>
      <c r="CY64796" s="6"/>
      <c r="CZ64796" s="6"/>
      <c r="DA64796" s="6"/>
      <c r="DB64796" s="6"/>
      <c r="DC64796" s="6"/>
      <c r="DD64796" s="6"/>
      <c r="DE64796" s="6"/>
      <c r="DF64796" s="6"/>
      <c r="DG64796" s="6"/>
      <c r="DH64796" s="6"/>
      <c r="DI64796" s="6"/>
      <c r="DJ64796" s="6"/>
      <c r="DK64796" s="6"/>
      <c r="DL64796" s="6"/>
      <c r="DM64796" s="6"/>
      <c r="DN64796" s="6"/>
      <c r="DO64796" s="6"/>
      <c r="DP64796" s="6"/>
      <c r="DQ64796" s="6"/>
      <c r="DR64796" s="6"/>
      <c r="DS64796" s="6"/>
      <c r="DT64796" s="6"/>
      <c r="DU64796" s="6"/>
      <c r="DV64796" s="6"/>
      <c r="DW64796" s="6"/>
      <c r="DX64796" s="6"/>
      <c r="DY64796" s="6"/>
      <c r="DZ64796" s="6"/>
      <c r="EA64796" s="6"/>
      <c r="EB64796" s="6"/>
      <c r="EC64796" s="6"/>
      <c r="ED64796" s="6"/>
      <c r="EE64796" s="6"/>
      <c r="EF64796" s="6"/>
      <c r="EG64796" s="6"/>
      <c r="EH64796" s="6"/>
      <c r="EI64796" s="6"/>
      <c r="EJ64796" s="6"/>
      <c r="EK64796" s="6"/>
      <c r="EL64796" s="6"/>
      <c r="EM64796" s="6"/>
      <c r="EN64796" s="6"/>
      <c r="EO64796" s="6"/>
      <c r="EP64796" s="6"/>
      <c r="EQ64796" s="6"/>
      <c r="ER64796" s="6"/>
      <c r="ES64796" s="6"/>
      <c r="ET64796" s="6"/>
      <c r="EU64796" s="6"/>
      <c r="EV64796" s="6"/>
      <c r="EW64796" s="6"/>
      <c r="EX64796" s="6"/>
      <c r="EY64796" s="6"/>
      <c r="EZ64796" s="6"/>
      <c r="FA64796" s="6"/>
      <c r="FB64796" s="6"/>
      <c r="FC64796" s="6"/>
      <c r="FD64796" s="6"/>
      <c r="FE64796" s="6"/>
      <c r="FF64796" s="6"/>
      <c r="FG64796" s="6"/>
      <c r="FH64796" s="6"/>
      <c r="FI64796" s="6"/>
      <c r="FJ64796" s="6"/>
      <c r="FK64796" s="6"/>
      <c r="FL64796" s="6"/>
      <c r="FM64796" s="6"/>
      <c r="FN64796" s="6"/>
      <c r="FO64796" s="6"/>
      <c r="FP64796" s="6"/>
      <c r="FQ64796" s="6"/>
      <c r="FR64796" s="6"/>
      <c r="FS64796" s="6"/>
      <c r="FT64796" s="6"/>
      <c r="FU64796" s="6"/>
      <c r="FV64796" s="6"/>
      <c r="FW64796" s="6"/>
      <c r="FX64796" s="6"/>
      <c r="FY64796" s="6"/>
      <c r="FZ64796" s="6"/>
      <c r="GA64796" s="6"/>
      <c r="GB64796" s="6"/>
      <c r="GC64796" s="6"/>
      <c r="GD64796" s="6"/>
      <c r="GE64796" s="6"/>
      <c r="GF64796" s="6"/>
      <c r="GG64796" s="6"/>
      <c r="GH64796" s="6"/>
      <c r="GI64796" s="6"/>
      <c r="GJ64796" s="6"/>
      <c r="GK64796" s="6"/>
      <c r="GL64796" s="6"/>
      <c r="GM64796" s="6"/>
      <c r="GN64796" s="6"/>
      <c r="GO64796" s="6"/>
      <c r="GP64796" s="6"/>
      <c r="GQ64796" s="6"/>
      <c r="GR64796" s="6"/>
      <c r="GS64796" s="6"/>
      <c r="GT64796" s="6"/>
      <c r="GU64796" s="6"/>
      <c r="GV64796" s="6"/>
      <c r="GW64796" s="6"/>
      <c r="GX64796" s="6"/>
      <c r="GY64796" s="6"/>
      <c r="GZ64796" s="6"/>
      <c r="HA64796" s="6"/>
      <c r="HB64796" s="6"/>
      <c r="HC64796" s="6"/>
      <c r="HD64796" s="6"/>
      <c r="HE64796" s="6"/>
      <c r="HF64796" s="6"/>
      <c r="HG64796" s="6"/>
      <c r="HH64796" s="6"/>
      <c r="HI64796" s="6"/>
      <c r="HJ64796" s="6"/>
      <c r="HK64796" s="6"/>
      <c r="HL64796" s="6"/>
      <c r="HM64796" s="6"/>
      <c r="HN64796" s="6"/>
      <c r="HO64796" s="6"/>
      <c r="HP64796" s="6"/>
      <c r="HQ64796" s="6"/>
      <c r="HR64796" s="6"/>
      <c r="HS64796" s="6"/>
      <c r="HT64796" s="6"/>
      <c r="HU64796" s="6"/>
      <c r="HV64796" s="6"/>
      <c r="HW64796" s="6"/>
      <c r="HX64796" s="6"/>
      <c r="HY64796" s="6"/>
      <c r="HZ64796" s="6"/>
      <c r="IA64796" s="6"/>
      <c r="IB64796" s="6"/>
      <c r="IC64796" s="6"/>
      <c r="ID64796" s="6"/>
      <c r="IE64796" s="6"/>
      <c r="IF64796"/>
      <c r="IG64796"/>
      <c r="IH64796"/>
    </row>
    <row r="64797" spans="1:242">
      <c r="A64797" s="6"/>
      <c r="B64797" s="6"/>
      <c r="C64797" s="6"/>
      <c r="D64797" s="6"/>
      <c r="E64797" s="6"/>
      <c r="F64797" s="6"/>
      <c r="G64797" s="6"/>
      <c r="H64797" s="6"/>
      <c r="I64797" s="6"/>
      <c r="J64797" s="6"/>
      <c r="K64797" s="6"/>
      <c r="L64797" s="6"/>
      <c r="M64797" s="6"/>
      <c r="N64797" s="6"/>
      <c r="O64797" s="6"/>
      <c r="P64797" s="6"/>
      <c r="Q64797" s="6"/>
      <c r="R64797" s="6"/>
      <c r="S64797" s="6"/>
      <c r="T64797" s="6"/>
      <c r="U64797" s="6"/>
      <c r="V64797" s="6"/>
      <c r="W64797" s="6"/>
      <c r="X64797" s="6"/>
      <c r="Y64797" s="6"/>
      <c r="Z64797" s="6"/>
      <c r="AA64797" s="6"/>
      <c r="AB64797" s="6"/>
      <c r="AC64797" s="6"/>
      <c r="AD64797" s="6"/>
      <c r="AE64797" s="6"/>
      <c r="AF64797" s="6"/>
      <c r="AG64797" s="6"/>
      <c r="AH64797" s="6"/>
      <c r="AI64797" s="6"/>
      <c r="AJ64797" s="6"/>
      <c r="AK64797" s="6"/>
      <c r="AL64797" s="6"/>
      <c r="AM64797" s="6"/>
      <c r="AN64797" s="6"/>
      <c r="AO64797" s="6"/>
      <c r="AP64797" s="6"/>
      <c r="AQ64797" s="6"/>
      <c r="AR64797" s="6"/>
      <c r="AS64797" s="6"/>
      <c r="AT64797" s="6"/>
      <c r="AU64797" s="6"/>
      <c r="AV64797" s="6"/>
      <c r="AW64797" s="6"/>
      <c r="AX64797" s="6"/>
      <c r="AY64797" s="6"/>
      <c r="AZ64797" s="6"/>
      <c r="BA64797" s="6"/>
      <c r="BB64797" s="6"/>
      <c r="BC64797" s="6"/>
      <c r="BD64797" s="6"/>
      <c r="BE64797" s="6"/>
      <c r="BF64797" s="6"/>
      <c r="BG64797" s="6"/>
      <c r="BH64797" s="6"/>
      <c r="BI64797" s="6"/>
      <c r="BJ64797" s="6"/>
      <c r="BK64797" s="6"/>
      <c r="BL64797" s="6"/>
      <c r="BM64797" s="6"/>
      <c r="BN64797" s="6"/>
      <c r="BO64797" s="6"/>
      <c r="BP64797" s="6"/>
      <c r="BQ64797" s="6"/>
      <c r="BR64797" s="6"/>
      <c r="BS64797" s="6"/>
      <c r="BT64797" s="6"/>
      <c r="BU64797" s="6"/>
      <c r="BV64797" s="6"/>
      <c r="BW64797" s="6"/>
      <c r="BX64797" s="6"/>
      <c r="BY64797" s="6"/>
      <c r="BZ64797" s="6"/>
      <c r="CA64797" s="6"/>
      <c r="CB64797" s="6"/>
      <c r="CC64797" s="6"/>
      <c r="CD64797" s="6"/>
      <c r="CE64797" s="6"/>
      <c r="CF64797" s="6"/>
      <c r="CG64797" s="6"/>
      <c r="CH64797" s="6"/>
      <c r="CI64797" s="6"/>
      <c r="CJ64797" s="6"/>
      <c r="CK64797" s="6"/>
      <c r="CL64797" s="6"/>
      <c r="CM64797" s="6"/>
      <c r="CN64797" s="6"/>
      <c r="CO64797" s="6"/>
      <c r="CP64797" s="6"/>
      <c r="CQ64797" s="6"/>
      <c r="CR64797" s="6"/>
      <c r="CS64797" s="6"/>
      <c r="CT64797" s="6"/>
      <c r="CU64797" s="6"/>
      <c r="CV64797" s="6"/>
      <c r="CW64797" s="6"/>
      <c r="CX64797" s="6"/>
      <c r="CY64797" s="6"/>
      <c r="CZ64797" s="6"/>
      <c r="DA64797" s="6"/>
      <c r="DB64797" s="6"/>
      <c r="DC64797" s="6"/>
      <c r="DD64797" s="6"/>
      <c r="DE64797" s="6"/>
      <c r="DF64797" s="6"/>
      <c r="DG64797" s="6"/>
      <c r="DH64797" s="6"/>
      <c r="DI64797" s="6"/>
      <c r="DJ64797" s="6"/>
      <c r="DK64797" s="6"/>
      <c r="DL64797" s="6"/>
      <c r="DM64797" s="6"/>
      <c r="DN64797" s="6"/>
      <c r="DO64797" s="6"/>
      <c r="DP64797" s="6"/>
      <c r="DQ64797" s="6"/>
      <c r="DR64797" s="6"/>
      <c r="DS64797" s="6"/>
      <c r="DT64797" s="6"/>
      <c r="DU64797" s="6"/>
      <c r="DV64797" s="6"/>
      <c r="DW64797" s="6"/>
      <c r="DX64797" s="6"/>
      <c r="DY64797" s="6"/>
      <c r="DZ64797" s="6"/>
      <c r="EA64797" s="6"/>
      <c r="EB64797" s="6"/>
      <c r="EC64797" s="6"/>
      <c r="ED64797" s="6"/>
      <c r="EE64797" s="6"/>
      <c r="EF64797" s="6"/>
      <c r="EG64797" s="6"/>
      <c r="EH64797" s="6"/>
      <c r="EI64797" s="6"/>
      <c r="EJ64797" s="6"/>
      <c r="EK64797" s="6"/>
      <c r="EL64797" s="6"/>
      <c r="EM64797" s="6"/>
      <c r="EN64797" s="6"/>
      <c r="EO64797" s="6"/>
      <c r="EP64797" s="6"/>
      <c r="EQ64797" s="6"/>
      <c r="ER64797" s="6"/>
      <c r="ES64797" s="6"/>
      <c r="ET64797" s="6"/>
      <c r="EU64797" s="6"/>
      <c r="EV64797" s="6"/>
      <c r="EW64797" s="6"/>
      <c r="EX64797" s="6"/>
      <c r="EY64797" s="6"/>
      <c r="EZ64797" s="6"/>
      <c r="FA64797" s="6"/>
      <c r="FB64797" s="6"/>
      <c r="FC64797" s="6"/>
      <c r="FD64797" s="6"/>
      <c r="FE64797" s="6"/>
      <c r="FF64797" s="6"/>
      <c r="FG64797" s="6"/>
      <c r="FH64797" s="6"/>
      <c r="FI64797" s="6"/>
      <c r="FJ64797" s="6"/>
      <c r="FK64797" s="6"/>
      <c r="FL64797" s="6"/>
      <c r="FM64797" s="6"/>
      <c r="FN64797" s="6"/>
      <c r="FO64797" s="6"/>
      <c r="FP64797" s="6"/>
      <c r="FQ64797" s="6"/>
      <c r="FR64797" s="6"/>
      <c r="FS64797" s="6"/>
      <c r="FT64797" s="6"/>
      <c r="FU64797" s="6"/>
      <c r="FV64797" s="6"/>
      <c r="FW64797" s="6"/>
      <c r="FX64797" s="6"/>
      <c r="FY64797" s="6"/>
      <c r="FZ64797" s="6"/>
      <c r="GA64797" s="6"/>
      <c r="GB64797" s="6"/>
      <c r="GC64797" s="6"/>
      <c r="GD64797" s="6"/>
      <c r="GE64797" s="6"/>
      <c r="GF64797" s="6"/>
      <c r="GG64797" s="6"/>
      <c r="GH64797" s="6"/>
      <c r="GI64797" s="6"/>
      <c r="GJ64797" s="6"/>
      <c r="GK64797" s="6"/>
      <c r="GL64797" s="6"/>
      <c r="GM64797" s="6"/>
      <c r="GN64797" s="6"/>
      <c r="GO64797" s="6"/>
      <c r="GP64797" s="6"/>
      <c r="GQ64797" s="6"/>
      <c r="GR64797" s="6"/>
      <c r="GS64797" s="6"/>
      <c r="GT64797" s="6"/>
      <c r="GU64797" s="6"/>
      <c r="GV64797" s="6"/>
      <c r="GW64797" s="6"/>
      <c r="GX64797" s="6"/>
      <c r="GY64797" s="6"/>
      <c r="GZ64797" s="6"/>
      <c r="HA64797" s="6"/>
      <c r="HB64797" s="6"/>
      <c r="HC64797" s="6"/>
      <c r="HD64797" s="6"/>
      <c r="HE64797" s="6"/>
      <c r="HF64797" s="6"/>
      <c r="HG64797" s="6"/>
      <c r="HH64797" s="6"/>
      <c r="HI64797" s="6"/>
      <c r="HJ64797" s="6"/>
      <c r="HK64797" s="6"/>
      <c r="HL64797" s="6"/>
      <c r="HM64797" s="6"/>
      <c r="HN64797" s="6"/>
      <c r="HO64797" s="6"/>
      <c r="HP64797" s="6"/>
      <c r="HQ64797" s="6"/>
      <c r="HR64797" s="6"/>
      <c r="HS64797" s="6"/>
      <c r="HT64797" s="6"/>
      <c r="HU64797" s="6"/>
      <c r="HV64797" s="6"/>
      <c r="HW64797" s="6"/>
      <c r="HX64797" s="6"/>
      <c r="HY64797" s="6"/>
      <c r="HZ64797" s="6"/>
      <c r="IA64797" s="6"/>
      <c r="IB64797" s="6"/>
      <c r="IC64797" s="6"/>
      <c r="ID64797" s="6"/>
      <c r="IE64797" s="6"/>
      <c r="IF64797"/>
      <c r="IG64797"/>
      <c r="IH64797"/>
    </row>
    <row r="64798" spans="1:242">
      <c r="A64798" s="6"/>
      <c r="B64798" s="6"/>
      <c r="C64798" s="6"/>
      <c r="D64798" s="6"/>
      <c r="E64798" s="6"/>
      <c r="F64798" s="6"/>
      <c r="G64798" s="6"/>
      <c r="H64798" s="6"/>
      <c r="I64798" s="6"/>
      <c r="J64798" s="6"/>
      <c r="K64798" s="6"/>
      <c r="L64798" s="6"/>
      <c r="M64798" s="6"/>
      <c r="N64798" s="6"/>
      <c r="O64798" s="6"/>
      <c r="P64798" s="6"/>
      <c r="Q64798" s="6"/>
      <c r="R64798" s="6"/>
      <c r="S64798" s="6"/>
      <c r="T64798" s="6"/>
      <c r="U64798" s="6"/>
      <c r="V64798" s="6"/>
      <c r="W64798" s="6"/>
      <c r="X64798" s="6"/>
      <c r="Y64798" s="6"/>
      <c r="Z64798" s="6"/>
      <c r="AA64798" s="6"/>
      <c r="AB64798" s="6"/>
      <c r="AC64798" s="6"/>
      <c r="AD64798" s="6"/>
      <c r="AE64798" s="6"/>
      <c r="AF64798" s="6"/>
      <c r="AG64798" s="6"/>
      <c r="AH64798" s="6"/>
      <c r="AI64798" s="6"/>
      <c r="AJ64798" s="6"/>
      <c r="AK64798" s="6"/>
      <c r="AL64798" s="6"/>
      <c r="AM64798" s="6"/>
      <c r="AN64798" s="6"/>
      <c r="AO64798" s="6"/>
      <c r="AP64798" s="6"/>
      <c r="AQ64798" s="6"/>
      <c r="AR64798" s="6"/>
      <c r="AS64798" s="6"/>
      <c r="AT64798" s="6"/>
      <c r="AU64798" s="6"/>
      <c r="AV64798" s="6"/>
      <c r="AW64798" s="6"/>
      <c r="AX64798" s="6"/>
      <c r="AY64798" s="6"/>
      <c r="AZ64798" s="6"/>
      <c r="BA64798" s="6"/>
      <c r="BB64798" s="6"/>
      <c r="BC64798" s="6"/>
      <c r="BD64798" s="6"/>
      <c r="BE64798" s="6"/>
      <c r="BF64798" s="6"/>
      <c r="BG64798" s="6"/>
      <c r="BH64798" s="6"/>
      <c r="BI64798" s="6"/>
      <c r="BJ64798" s="6"/>
      <c r="BK64798" s="6"/>
      <c r="BL64798" s="6"/>
      <c r="BM64798" s="6"/>
      <c r="BN64798" s="6"/>
      <c r="BO64798" s="6"/>
      <c r="BP64798" s="6"/>
      <c r="BQ64798" s="6"/>
      <c r="BR64798" s="6"/>
      <c r="BS64798" s="6"/>
      <c r="BT64798" s="6"/>
      <c r="BU64798" s="6"/>
      <c r="BV64798" s="6"/>
      <c r="BW64798" s="6"/>
      <c r="BX64798" s="6"/>
      <c r="BY64798" s="6"/>
      <c r="BZ64798" s="6"/>
      <c r="CA64798" s="6"/>
      <c r="CB64798" s="6"/>
      <c r="CC64798" s="6"/>
      <c r="CD64798" s="6"/>
      <c r="CE64798" s="6"/>
      <c r="CF64798" s="6"/>
      <c r="CG64798" s="6"/>
      <c r="CH64798" s="6"/>
      <c r="CI64798" s="6"/>
      <c r="CJ64798" s="6"/>
      <c r="CK64798" s="6"/>
      <c r="CL64798" s="6"/>
      <c r="CM64798" s="6"/>
      <c r="CN64798" s="6"/>
      <c r="CO64798" s="6"/>
      <c r="CP64798" s="6"/>
      <c r="CQ64798" s="6"/>
      <c r="CR64798" s="6"/>
      <c r="CS64798" s="6"/>
      <c r="CT64798" s="6"/>
      <c r="CU64798" s="6"/>
      <c r="CV64798" s="6"/>
      <c r="CW64798" s="6"/>
      <c r="CX64798" s="6"/>
      <c r="CY64798" s="6"/>
      <c r="CZ64798" s="6"/>
      <c r="DA64798" s="6"/>
      <c r="DB64798" s="6"/>
      <c r="DC64798" s="6"/>
      <c r="DD64798" s="6"/>
      <c r="DE64798" s="6"/>
      <c r="DF64798" s="6"/>
      <c r="DG64798" s="6"/>
      <c r="DH64798" s="6"/>
      <c r="DI64798" s="6"/>
      <c r="DJ64798" s="6"/>
      <c r="DK64798" s="6"/>
      <c r="DL64798" s="6"/>
      <c r="DM64798" s="6"/>
      <c r="DN64798" s="6"/>
      <c r="DO64798" s="6"/>
      <c r="DP64798" s="6"/>
      <c r="DQ64798" s="6"/>
      <c r="DR64798" s="6"/>
      <c r="DS64798" s="6"/>
      <c r="DT64798" s="6"/>
      <c r="DU64798" s="6"/>
      <c r="DV64798" s="6"/>
      <c r="DW64798" s="6"/>
      <c r="DX64798" s="6"/>
      <c r="DY64798" s="6"/>
      <c r="DZ64798" s="6"/>
      <c r="EA64798" s="6"/>
      <c r="EB64798" s="6"/>
      <c r="EC64798" s="6"/>
      <c r="ED64798" s="6"/>
      <c r="EE64798" s="6"/>
      <c r="EF64798" s="6"/>
      <c r="EG64798" s="6"/>
      <c r="EH64798" s="6"/>
      <c r="EI64798" s="6"/>
      <c r="EJ64798" s="6"/>
      <c r="EK64798" s="6"/>
      <c r="EL64798" s="6"/>
      <c r="EM64798" s="6"/>
      <c r="EN64798" s="6"/>
      <c r="EO64798" s="6"/>
      <c r="EP64798" s="6"/>
      <c r="EQ64798" s="6"/>
      <c r="ER64798" s="6"/>
      <c r="ES64798" s="6"/>
      <c r="ET64798" s="6"/>
      <c r="EU64798" s="6"/>
      <c r="EV64798" s="6"/>
      <c r="EW64798" s="6"/>
      <c r="EX64798" s="6"/>
      <c r="EY64798" s="6"/>
      <c r="EZ64798" s="6"/>
      <c r="FA64798" s="6"/>
      <c r="FB64798" s="6"/>
      <c r="FC64798" s="6"/>
      <c r="FD64798" s="6"/>
      <c r="FE64798" s="6"/>
      <c r="FF64798" s="6"/>
      <c r="FG64798" s="6"/>
      <c r="FH64798" s="6"/>
      <c r="FI64798" s="6"/>
      <c r="FJ64798" s="6"/>
      <c r="FK64798" s="6"/>
      <c r="FL64798" s="6"/>
      <c r="FM64798" s="6"/>
      <c r="FN64798" s="6"/>
      <c r="FO64798" s="6"/>
      <c r="FP64798" s="6"/>
      <c r="FQ64798" s="6"/>
      <c r="FR64798" s="6"/>
      <c r="FS64798" s="6"/>
      <c r="FT64798" s="6"/>
      <c r="FU64798" s="6"/>
      <c r="FV64798" s="6"/>
      <c r="FW64798" s="6"/>
      <c r="FX64798" s="6"/>
      <c r="FY64798" s="6"/>
      <c r="FZ64798" s="6"/>
      <c r="GA64798" s="6"/>
      <c r="GB64798" s="6"/>
      <c r="GC64798" s="6"/>
      <c r="GD64798" s="6"/>
      <c r="GE64798" s="6"/>
      <c r="GF64798" s="6"/>
      <c r="GG64798" s="6"/>
      <c r="GH64798" s="6"/>
      <c r="GI64798" s="6"/>
      <c r="GJ64798" s="6"/>
      <c r="GK64798" s="6"/>
      <c r="GL64798" s="6"/>
      <c r="GM64798" s="6"/>
      <c r="GN64798" s="6"/>
      <c r="GO64798" s="6"/>
      <c r="GP64798" s="6"/>
      <c r="GQ64798" s="6"/>
      <c r="GR64798" s="6"/>
      <c r="GS64798" s="6"/>
      <c r="GT64798" s="6"/>
      <c r="GU64798" s="6"/>
      <c r="GV64798" s="6"/>
      <c r="GW64798" s="6"/>
      <c r="GX64798" s="6"/>
      <c r="GY64798" s="6"/>
      <c r="GZ64798" s="6"/>
      <c r="HA64798" s="6"/>
      <c r="HB64798" s="6"/>
      <c r="HC64798" s="6"/>
      <c r="HD64798" s="6"/>
      <c r="HE64798" s="6"/>
      <c r="HF64798" s="6"/>
      <c r="HG64798" s="6"/>
      <c r="HH64798" s="6"/>
      <c r="HI64798" s="6"/>
      <c r="HJ64798" s="6"/>
      <c r="HK64798" s="6"/>
      <c r="HL64798" s="6"/>
      <c r="HM64798" s="6"/>
      <c r="HN64798" s="6"/>
      <c r="HO64798" s="6"/>
      <c r="HP64798" s="6"/>
      <c r="HQ64798" s="6"/>
      <c r="HR64798" s="6"/>
      <c r="HS64798" s="6"/>
      <c r="HT64798" s="6"/>
      <c r="HU64798" s="6"/>
      <c r="HV64798" s="6"/>
      <c r="HW64798" s="6"/>
      <c r="HX64798" s="6"/>
      <c r="HY64798" s="6"/>
      <c r="HZ64798" s="6"/>
      <c r="IA64798" s="6"/>
      <c r="IB64798" s="6"/>
      <c r="IC64798" s="6"/>
      <c r="ID64798" s="6"/>
      <c r="IE64798" s="6"/>
      <c r="IF64798"/>
      <c r="IG64798"/>
      <c r="IH64798"/>
    </row>
    <row r="64799" spans="1:242">
      <c r="A64799" s="6"/>
      <c r="B64799" s="6"/>
      <c r="C64799" s="6"/>
      <c r="D64799" s="6"/>
      <c r="E64799" s="6"/>
      <c r="F64799" s="6"/>
      <c r="G64799" s="6"/>
      <c r="H64799" s="6"/>
      <c r="I64799" s="6"/>
      <c r="J64799" s="6"/>
      <c r="K64799" s="6"/>
      <c r="L64799" s="6"/>
      <c r="M64799" s="6"/>
      <c r="N64799" s="6"/>
      <c r="O64799" s="6"/>
      <c r="P64799" s="6"/>
      <c r="Q64799" s="6"/>
      <c r="R64799" s="6"/>
      <c r="S64799" s="6"/>
      <c r="T64799" s="6"/>
      <c r="U64799" s="6"/>
      <c r="V64799" s="6"/>
      <c r="W64799" s="6"/>
      <c r="X64799" s="6"/>
      <c r="Y64799" s="6"/>
      <c r="Z64799" s="6"/>
      <c r="AA64799" s="6"/>
      <c r="AB64799" s="6"/>
      <c r="AC64799" s="6"/>
      <c r="AD64799" s="6"/>
      <c r="AE64799" s="6"/>
      <c r="AF64799" s="6"/>
      <c r="AG64799" s="6"/>
      <c r="AH64799" s="6"/>
      <c r="AI64799" s="6"/>
      <c r="AJ64799" s="6"/>
      <c r="AK64799" s="6"/>
      <c r="AL64799" s="6"/>
      <c r="AM64799" s="6"/>
      <c r="AN64799" s="6"/>
      <c r="AO64799" s="6"/>
      <c r="AP64799" s="6"/>
      <c r="AQ64799" s="6"/>
      <c r="AR64799" s="6"/>
      <c r="AS64799" s="6"/>
      <c r="AT64799" s="6"/>
      <c r="AU64799" s="6"/>
      <c r="AV64799" s="6"/>
      <c r="AW64799" s="6"/>
      <c r="AX64799" s="6"/>
      <c r="AY64799" s="6"/>
      <c r="AZ64799" s="6"/>
      <c r="BA64799" s="6"/>
      <c r="BB64799" s="6"/>
      <c r="BC64799" s="6"/>
      <c r="BD64799" s="6"/>
      <c r="BE64799" s="6"/>
      <c r="BF64799" s="6"/>
      <c r="BG64799" s="6"/>
      <c r="BH64799" s="6"/>
      <c r="BI64799" s="6"/>
      <c r="BJ64799" s="6"/>
      <c r="BK64799" s="6"/>
      <c r="BL64799" s="6"/>
      <c r="BM64799" s="6"/>
      <c r="BN64799" s="6"/>
      <c r="BO64799" s="6"/>
      <c r="BP64799" s="6"/>
      <c r="BQ64799" s="6"/>
      <c r="BR64799" s="6"/>
      <c r="BS64799" s="6"/>
      <c r="BT64799" s="6"/>
      <c r="BU64799" s="6"/>
      <c r="BV64799" s="6"/>
      <c r="BW64799" s="6"/>
      <c r="BX64799" s="6"/>
      <c r="BY64799" s="6"/>
      <c r="BZ64799" s="6"/>
      <c r="CA64799" s="6"/>
      <c r="CB64799" s="6"/>
      <c r="CC64799" s="6"/>
      <c r="CD64799" s="6"/>
      <c r="CE64799" s="6"/>
      <c r="CF64799" s="6"/>
      <c r="CG64799" s="6"/>
      <c r="CH64799" s="6"/>
      <c r="CI64799" s="6"/>
      <c r="CJ64799" s="6"/>
      <c r="CK64799" s="6"/>
      <c r="CL64799" s="6"/>
      <c r="CM64799" s="6"/>
      <c r="CN64799" s="6"/>
      <c r="CO64799" s="6"/>
      <c r="CP64799" s="6"/>
      <c r="CQ64799" s="6"/>
      <c r="CR64799" s="6"/>
      <c r="CS64799" s="6"/>
      <c r="CT64799" s="6"/>
      <c r="CU64799" s="6"/>
      <c r="CV64799" s="6"/>
      <c r="CW64799" s="6"/>
      <c r="CX64799" s="6"/>
      <c r="CY64799" s="6"/>
      <c r="CZ64799" s="6"/>
      <c r="DA64799" s="6"/>
      <c r="DB64799" s="6"/>
      <c r="DC64799" s="6"/>
      <c r="DD64799" s="6"/>
      <c r="DE64799" s="6"/>
      <c r="DF64799" s="6"/>
      <c r="DG64799" s="6"/>
      <c r="DH64799" s="6"/>
      <c r="DI64799" s="6"/>
      <c r="DJ64799" s="6"/>
      <c r="DK64799" s="6"/>
      <c r="DL64799" s="6"/>
      <c r="DM64799" s="6"/>
      <c r="DN64799" s="6"/>
      <c r="DO64799" s="6"/>
      <c r="DP64799" s="6"/>
      <c r="DQ64799" s="6"/>
      <c r="DR64799" s="6"/>
      <c r="DS64799" s="6"/>
      <c r="DT64799" s="6"/>
      <c r="DU64799" s="6"/>
      <c r="DV64799" s="6"/>
      <c r="DW64799" s="6"/>
      <c r="DX64799" s="6"/>
      <c r="DY64799" s="6"/>
      <c r="DZ64799" s="6"/>
      <c r="EA64799" s="6"/>
      <c r="EB64799" s="6"/>
      <c r="EC64799" s="6"/>
      <c r="ED64799" s="6"/>
      <c r="EE64799" s="6"/>
      <c r="EF64799" s="6"/>
      <c r="EG64799" s="6"/>
      <c r="EH64799" s="6"/>
      <c r="EI64799" s="6"/>
      <c r="EJ64799" s="6"/>
      <c r="EK64799" s="6"/>
      <c r="EL64799" s="6"/>
      <c r="EM64799" s="6"/>
      <c r="EN64799" s="6"/>
      <c r="EO64799" s="6"/>
      <c r="EP64799" s="6"/>
      <c r="EQ64799" s="6"/>
      <c r="ER64799" s="6"/>
      <c r="ES64799" s="6"/>
      <c r="ET64799" s="6"/>
      <c r="EU64799" s="6"/>
      <c r="EV64799" s="6"/>
      <c r="EW64799" s="6"/>
      <c r="EX64799" s="6"/>
      <c r="EY64799" s="6"/>
      <c r="EZ64799" s="6"/>
      <c r="FA64799" s="6"/>
      <c r="FB64799" s="6"/>
      <c r="FC64799" s="6"/>
      <c r="FD64799" s="6"/>
      <c r="FE64799" s="6"/>
      <c r="FF64799" s="6"/>
      <c r="FG64799" s="6"/>
      <c r="FH64799" s="6"/>
      <c r="FI64799" s="6"/>
      <c r="FJ64799" s="6"/>
      <c r="FK64799" s="6"/>
      <c r="FL64799" s="6"/>
      <c r="FM64799" s="6"/>
      <c r="FN64799" s="6"/>
      <c r="FO64799" s="6"/>
      <c r="FP64799" s="6"/>
      <c r="FQ64799" s="6"/>
      <c r="FR64799" s="6"/>
      <c r="FS64799" s="6"/>
      <c r="FT64799" s="6"/>
      <c r="FU64799" s="6"/>
      <c r="FV64799" s="6"/>
      <c r="FW64799" s="6"/>
      <c r="FX64799" s="6"/>
      <c r="FY64799" s="6"/>
      <c r="FZ64799" s="6"/>
      <c r="GA64799" s="6"/>
      <c r="GB64799" s="6"/>
      <c r="GC64799" s="6"/>
      <c r="GD64799" s="6"/>
      <c r="GE64799" s="6"/>
      <c r="GF64799" s="6"/>
      <c r="GG64799" s="6"/>
      <c r="GH64799" s="6"/>
      <c r="GI64799" s="6"/>
      <c r="GJ64799" s="6"/>
      <c r="GK64799" s="6"/>
      <c r="GL64799" s="6"/>
      <c r="GM64799" s="6"/>
      <c r="GN64799" s="6"/>
      <c r="GO64799" s="6"/>
      <c r="GP64799" s="6"/>
      <c r="GQ64799" s="6"/>
      <c r="GR64799" s="6"/>
      <c r="GS64799" s="6"/>
      <c r="GT64799" s="6"/>
      <c r="GU64799" s="6"/>
      <c r="GV64799" s="6"/>
      <c r="GW64799" s="6"/>
      <c r="GX64799" s="6"/>
      <c r="GY64799" s="6"/>
      <c r="GZ64799" s="6"/>
      <c r="HA64799" s="6"/>
      <c r="HB64799" s="6"/>
      <c r="HC64799" s="6"/>
      <c r="HD64799" s="6"/>
      <c r="HE64799" s="6"/>
      <c r="HF64799" s="6"/>
      <c r="HG64799" s="6"/>
      <c r="HH64799" s="6"/>
      <c r="HI64799" s="6"/>
      <c r="HJ64799" s="6"/>
      <c r="HK64799" s="6"/>
      <c r="HL64799" s="6"/>
      <c r="HM64799" s="6"/>
      <c r="HN64799" s="6"/>
      <c r="HO64799" s="6"/>
      <c r="HP64799" s="6"/>
      <c r="HQ64799" s="6"/>
      <c r="HR64799" s="6"/>
      <c r="HS64799" s="6"/>
      <c r="HT64799" s="6"/>
      <c r="HU64799" s="6"/>
      <c r="HV64799" s="6"/>
      <c r="HW64799" s="6"/>
      <c r="HX64799" s="6"/>
      <c r="HY64799" s="6"/>
      <c r="HZ64799" s="6"/>
      <c r="IA64799" s="6"/>
      <c r="IB64799" s="6"/>
      <c r="IC64799" s="6"/>
      <c r="ID64799" s="6"/>
      <c r="IE64799" s="6"/>
      <c r="IF64799"/>
      <c r="IG64799"/>
      <c r="IH64799"/>
    </row>
    <row r="64800" spans="1:242">
      <c r="A64800" s="6"/>
      <c r="B64800" s="6"/>
      <c r="C64800" s="6"/>
      <c r="D64800" s="6"/>
      <c r="E64800" s="6"/>
      <c r="F64800" s="6"/>
      <c r="G64800" s="6"/>
      <c r="H64800" s="6"/>
      <c r="I64800" s="6"/>
      <c r="J64800" s="6"/>
      <c r="K64800" s="6"/>
      <c r="L64800" s="6"/>
      <c r="M64800" s="6"/>
      <c r="N64800" s="6"/>
      <c r="O64800" s="6"/>
      <c r="P64800" s="6"/>
      <c r="Q64800" s="6"/>
      <c r="R64800" s="6"/>
      <c r="S64800" s="6"/>
      <c r="T64800" s="6"/>
      <c r="U64800" s="6"/>
      <c r="V64800" s="6"/>
      <c r="W64800" s="6"/>
      <c r="X64800" s="6"/>
      <c r="Y64800" s="6"/>
      <c r="Z64800" s="6"/>
      <c r="AA64800" s="6"/>
      <c r="AB64800" s="6"/>
      <c r="AC64800" s="6"/>
      <c r="AD64800" s="6"/>
      <c r="AE64800" s="6"/>
      <c r="AF64800" s="6"/>
      <c r="AG64800" s="6"/>
      <c r="AH64800" s="6"/>
      <c r="AI64800" s="6"/>
      <c r="AJ64800" s="6"/>
      <c r="AK64800" s="6"/>
      <c r="AL64800" s="6"/>
      <c r="AM64800" s="6"/>
      <c r="AN64800" s="6"/>
      <c r="AO64800" s="6"/>
      <c r="AP64800" s="6"/>
      <c r="AQ64800" s="6"/>
      <c r="AR64800" s="6"/>
      <c r="AS64800" s="6"/>
      <c r="AT64800" s="6"/>
      <c r="AU64800" s="6"/>
      <c r="AV64800" s="6"/>
      <c r="AW64800" s="6"/>
      <c r="AX64800" s="6"/>
      <c r="AY64800" s="6"/>
      <c r="AZ64800" s="6"/>
      <c r="BA64800" s="6"/>
      <c r="BB64800" s="6"/>
      <c r="BC64800" s="6"/>
      <c r="BD64800" s="6"/>
      <c r="BE64800" s="6"/>
      <c r="BF64800" s="6"/>
      <c r="BG64800" s="6"/>
      <c r="BH64800" s="6"/>
      <c r="BI64800" s="6"/>
      <c r="BJ64800" s="6"/>
      <c r="BK64800" s="6"/>
      <c r="BL64800" s="6"/>
      <c r="BM64800" s="6"/>
      <c r="BN64800" s="6"/>
      <c r="BO64800" s="6"/>
      <c r="BP64800" s="6"/>
      <c r="BQ64800" s="6"/>
      <c r="BR64800" s="6"/>
      <c r="BS64800" s="6"/>
      <c r="BT64800" s="6"/>
      <c r="BU64800" s="6"/>
      <c r="BV64800" s="6"/>
      <c r="BW64800" s="6"/>
      <c r="BX64800" s="6"/>
      <c r="BY64800" s="6"/>
      <c r="BZ64800" s="6"/>
      <c r="CA64800" s="6"/>
      <c r="CB64800" s="6"/>
      <c r="CC64800" s="6"/>
      <c r="CD64800" s="6"/>
      <c r="CE64800" s="6"/>
      <c r="CF64800" s="6"/>
      <c r="CG64800" s="6"/>
      <c r="CH64800" s="6"/>
      <c r="CI64800" s="6"/>
      <c r="CJ64800" s="6"/>
      <c r="CK64800" s="6"/>
      <c r="CL64800" s="6"/>
      <c r="CM64800" s="6"/>
      <c r="CN64800" s="6"/>
      <c r="CO64800" s="6"/>
      <c r="CP64800" s="6"/>
      <c r="CQ64800" s="6"/>
      <c r="CR64800" s="6"/>
      <c r="CS64800" s="6"/>
      <c r="CT64800" s="6"/>
      <c r="CU64800" s="6"/>
      <c r="CV64800" s="6"/>
      <c r="CW64800" s="6"/>
      <c r="CX64800" s="6"/>
      <c r="CY64800" s="6"/>
      <c r="CZ64800" s="6"/>
      <c r="DA64800" s="6"/>
      <c r="DB64800" s="6"/>
      <c r="DC64800" s="6"/>
      <c r="DD64800" s="6"/>
      <c r="DE64800" s="6"/>
      <c r="DF64800" s="6"/>
      <c r="DG64800" s="6"/>
      <c r="DH64800" s="6"/>
      <c r="DI64800" s="6"/>
      <c r="DJ64800" s="6"/>
      <c r="DK64800" s="6"/>
      <c r="DL64800" s="6"/>
      <c r="DM64800" s="6"/>
      <c r="DN64800" s="6"/>
      <c r="DO64800" s="6"/>
      <c r="DP64800" s="6"/>
      <c r="DQ64800" s="6"/>
      <c r="DR64800" s="6"/>
      <c r="DS64800" s="6"/>
      <c r="DT64800" s="6"/>
      <c r="DU64800" s="6"/>
      <c r="DV64800" s="6"/>
      <c r="DW64800" s="6"/>
      <c r="DX64800" s="6"/>
      <c r="DY64800" s="6"/>
      <c r="DZ64800" s="6"/>
      <c r="EA64800" s="6"/>
      <c r="EB64800" s="6"/>
      <c r="EC64800" s="6"/>
      <c r="ED64800" s="6"/>
      <c r="EE64800" s="6"/>
      <c r="EF64800" s="6"/>
      <c r="EG64800" s="6"/>
      <c r="EH64800" s="6"/>
      <c r="EI64800" s="6"/>
      <c r="EJ64800" s="6"/>
      <c r="EK64800" s="6"/>
      <c r="EL64800" s="6"/>
      <c r="EM64800" s="6"/>
      <c r="EN64800" s="6"/>
      <c r="EO64800" s="6"/>
      <c r="EP64800" s="6"/>
      <c r="EQ64800" s="6"/>
      <c r="ER64800" s="6"/>
      <c r="ES64800" s="6"/>
      <c r="ET64800" s="6"/>
      <c r="EU64800" s="6"/>
      <c r="EV64800" s="6"/>
      <c r="EW64800" s="6"/>
      <c r="EX64800" s="6"/>
      <c r="EY64800" s="6"/>
      <c r="EZ64800" s="6"/>
      <c r="FA64800" s="6"/>
      <c r="FB64800" s="6"/>
      <c r="FC64800" s="6"/>
      <c r="FD64800" s="6"/>
      <c r="FE64800" s="6"/>
      <c r="FF64800" s="6"/>
      <c r="FG64800" s="6"/>
      <c r="FH64800" s="6"/>
      <c r="FI64800" s="6"/>
      <c r="FJ64800" s="6"/>
      <c r="FK64800" s="6"/>
      <c r="FL64800" s="6"/>
      <c r="FM64800" s="6"/>
      <c r="FN64800" s="6"/>
      <c r="FO64800" s="6"/>
      <c r="FP64800" s="6"/>
      <c r="FQ64800" s="6"/>
      <c r="FR64800" s="6"/>
      <c r="FS64800" s="6"/>
      <c r="FT64800" s="6"/>
      <c r="FU64800" s="6"/>
      <c r="FV64800" s="6"/>
      <c r="FW64800" s="6"/>
      <c r="FX64800" s="6"/>
      <c r="FY64800" s="6"/>
      <c r="FZ64800" s="6"/>
      <c r="GA64800" s="6"/>
      <c r="GB64800" s="6"/>
      <c r="GC64800" s="6"/>
      <c r="GD64800" s="6"/>
      <c r="GE64800" s="6"/>
      <c r="GF64800" s="6"/>
      <c r="GG64800" s="6"/>
      <c r="GH64800" s="6"/>
      <c r="GI64800" s="6"/>
      <c r="GJ64800" s="6"/>
      <c r="GK64800" s="6"/>
      <c r="GL64800" s="6"/>
      <c r="GM64800" s="6"/>
      <c r="GN64800" s="6"/>
      <c r="GO64800" s="6"/>
      <c r="GP64800" s="6"/>
      <c r="GQ64800" s="6"/>
      <c r="GR64800" s="6"/>
      <c r="GS64800" s="6"/>
      <c r="GT64800" s="6"/>
      <c r="GU64800" s="6"/>
      <c r="GV64800" s="6"/>
      <c r="GW64800" s="6"/>
      <c r="GX64800" s="6"/>
      <c r="GY64800" s="6"/>
      <c r="GZ64800" s="6"/>
      <c r="HA64800" s="6"/>
      <c r="HB64800" s="6"/>
      <c r="HC64800" s="6"/>
      <c r="HD64800" s="6"/>
      <c r="HE64800" s="6"/>
      <c r="HF64800" s="6"/>
      <c r="HG64800" s="6"/>
      <c r="HH64800" s="6"/>
      <c r="HI64800" s="6"/>
      <c r="HJ64800" s="6"/>
      <c r="HK64800" s="6"/>
      <c r="HL64800" s="6"/>
      <c r="HM64800" s="6"/>
      <c r="HN64800" s="6"/>
      <c r="HO64800" s="6"/>
      <c r="HP64800" s="6"/>
      <c r="HQ64800" s="6"/>
      <c r="HR64800" s="6"/>
      <c r="HS64800" s="6"/>
      <c r="HT64800" s="6"/>
      <c r="HU64800" s="6"/>
      <c r="HV64800" s="6"/>
      <c r="HW64800" s="6"/>
      <c r="HX64800" s="6"/>
      <c r="HY64800" s="6"/>
      <c r="HZ64800" s="6"/>
      <c r="IA64800" s="6"/>
      <c r="IB64800" s="6"/>
      <c r="IC64800" s="6"/>
      <c r="ID64800" s="6"/>
      <c r="IE64800" s="6"/>
      <c r="IF64800"/>
      <c r="IG64800"/>
      <c r="IH64800"/>
    </row>
    <row r="64801" spans="1:242">
      <c r="A64801" s="6"/>
      <c r="B64801" s="6"/>
      <c r="C64801" s="6"/>
      <c r="D64801" s="6"/>
      <c r="E64801" s="6"/>
      <c r="F64801" s="6"/>
      <c r="G64801" s="6"/>
      <c r="H64801" s="6"/>
      <c r="I64801" s="6"/>
      <c r="J64801" s="6"/>
      <c r="K64801" s="6"/>
      <c r="L64801" s="6"/>
      <c r="M64801" s="6"/>
      <c r="N64801" s="6"/>
      <c r="O64801" s="6"/>
      <c r="P64801" s="6"/>
      <c r="Q64801" s="6"/>
      <c r="R64801" s="6"/>
      <c r="S64801" s="6"/>
      <c r="T64801" s="6"/>
      <c r="U64801" s="6"/>
      <c r="V64801" s="6"/>
      <c r="W64801" s="6"/>
      <c r="X64801" s="6"/>
      <c r="Y64801" s="6"/>
      <c r="Z64801" s="6"/>
      <c r="AA64801" s="6"/>
      <c r="AB64801" s="6"/>
      <c r="AC64801" s="6"/>
      <c r="AD64801" s="6"/>
      <c r="AE64801" s="6"/>
      <c r="AF64801" s="6"/>
      <c r="AG64801" s="6"/>
      <c r="AH64801" s="6"/>
      <c r="AI64801" s="6"/>
      <c r="AJ64801" s="6"/>
      <c r="AK64801" s="6"/>
      <c r="AL64801" s="6"/>
      <c r="AM64801" s="6"/>
      <c r="AN64801" s="6"/>
      <c r="AO64801" s="6"/>
      <c r="AP64801" s="6"/>
      <c r="AQ64801" s="6"/>
      <c r="AR64801" s="6"/>
      <c r="AS64801" s="6"/>
      <c r="AT64801" s="6"/>
      <c r="AU64801" s="6"/>
      <c r="AV64801" s="6"/>
      <c r="AW64801" s="6"/>
      <c r="AX64801" s="6"/>
      <c r="AY64801" s="6"/>
      <c r="AZ64801" s="6"/>
      <c r="BA64801" s="6"/>
      <c r="BB64801" s="6"/>
      <c r="BC64801" s="6"/>
      <c r="BD64801" s="6"/>
      <c r="BE64801" s="6"/>
      <c r="BF64801" s="6"/>
      <c r="BG64801" s="6"/>
      <c r="BH64801" s="6"/>
      <c r="BI64801" s="6"/>
      <c r="BJ64801" s="6"/>
      <c r="BK64801" s="6"/>
      <c r="BL64801" s="6"/>
      <c r="BM64801" s="6"/>
      <c r="BN64801" s="6"/>
      <c r="BO64801" s="6"/>
      <c r="BP64801" s="6"/>
      <c r="BQ64801" s="6"/>
      <c r="BR64801" s="6"/>
      <c r="BS64801" s="6"/>
      <c r="BT64801" s="6"/>
      <c r="BU64801" s="6"/>
      <c r="BV64801" s="6"/>
      <c r="BW64801" s="6"/>
      <c r="BX64801" s="6"/>
      <c r="BY64801" s="6"/>
      <c r="BZ64801" s="6"/>
      <c r="CA64801" s="6"/>
      <c r="CB64801" s="6"/>
      <c r="CC64801" s="6"/>
      <c r="CD64801" s="6"/>
      <c r="CE64801" s="6"/>
      <c r="CF64801" s="6"/>
      <c r="CG64801" s="6"/>
      <c r="CH64801" s="6"/>
      <c r="CI64801" s="6"/>
      <c r="CJ64801" s="6"/>
      <c r="CK64801" s="6"/>
      <c r="CL64801" s="6"/>
      <c r="CM64801" s="6"/>
      <c r="CN64801" s="6"/>
      <c r="CO64801" s="6"/>
      <c r="CP64801" s="6"/>
      <c r="CQ64801" s="6"/>
      <c r="CR64801" s="6"/>
      <c r="CS64801" s="6"/>
      <c r="CT64801" s="6"/>
      <c r="CU64801" s="6"/>
      <c r="CV64801" s="6"/>
      <c r="CW64801" s="6"/>
      <c r="CX64801" s="6"/>
      <c r="CY64801" s="6"/>
      <c r="CZ64801" s="6"/>
      <c r="DA64801" s="6"/>
      <c r="DB64801" s="6"/>
      <c r="DC64801" s="6"/>
      <c r="DD64801" s="6"/>
      <c r="DE64801" s="6"/>
      <c r="DF64801" s="6"/>
      <c r="DG64801" s="6"/>
      <c r="DH64801" s="6"/>
      <c r="DI64801" s="6"/>
      <c r="DJ64801" s="6"/>
      <c r="DK64801" s="6"/>
      <c r="DL64801" s="6"/>
      <c r="DM64801" s="6"/>
      <c r="DN64801" s="6"/>
      <c r="DO64801" s="6"/>
      <c r="DP64801" s="6"/>
      <c r="DQ64801" s="6"/>
      <c r="DR64801" s="6"/>
      <c r="DS64801" s="6"/>
      <c r="DT64801" s="6"/>
      <c r="DU64801" s="6"/>
      <c r="DV64801" s="6"/>
      <c r="DW64801" s="6"/>
      <c r="DX64801" s="6"/>
      <c r="DY64801" s="6"/>
      <c r="DZ64801" s="6"/>
      <c r="EA64801" s="6"/>
      <c r="EB64801" s="6"/>
      <c r="EC64801" s="6"/>
      <c r="ED64801" s="6"/>
      <c r="EE64801" s="6"/>
      <c r="EF64801" s="6"/>
      <c r="EG64801" s="6"/>
      <c r="EH64801" s="6"/>
      <c r="EI64801" s="6"/>
      <c r="EJ64801" s="6"/>
      <c r="EK64801" s="6"/>
      <c r="EL64801" s="6"/>
      <c r="EM64801" s="6"/>
      <c r="EN64801" s="6"/>
      <c r="EO64801" s="6"/>
      <c r="EP64801" s="6"/>
      <c r="EQ64801" s="6"/>
      <c r="ER64801" s="6"/>
      <c r="ES64801" s="6"/>
      <c r="ET64801" s="6"/>
      <c r="EU64801" s="6"/>
      <c r="EV64801" s="6"/>
      <c r="EW64801" s="6"/>
      <c r="EX64801" s="6"/>
      <c r="EY64801" s="6"/>
      <c r="EZ64801" s="6"/>
      <c r="FA64801" s="6"/>
      <c r="FB64801" s="6"/>
      <c r="FC64801" s="6"/>
      <c r="FD64801" s="6"/>
      <c r="FE64801" s="6"/>
      <c r="FF64801" s="6"/>
      <c r="FG64801" s="6"/>
      <c r="FH64801" s="6"/>
      <c r="FI64801" s="6"/>
      <c r="FJ64801" s="6"/>
      <c r="FK64801" s="6"/>
      <c r="FL64801" s="6"/>
      <c r="FM64801" s="6"/>
      <c r="FN64801" s="6"/>
      <c r="FO64801" s="6"/>
      <c r="FP64801" s="6"/>
      <c r="FQ64801" s="6"/>
      <c r="FR64801" s="6"/>
      <c r="FS64801" s="6"/>
      <c r="FT64801" s="6"/>
      <c r="FU64801" s="6"/>
      <c r="FV64801" s="6"/>
      <c r="FW64801" s="6"/>
      <c r="FX64801" s="6"/>
      <c r="FY64801" s="6"/>
      <c r="FZ64801" s="6"/>
      <c r="GA64801" s="6"/>
      <c r="GB64801" s="6"/>
      <c r="GC64801" s="6"/>
      <c r="GD64801" s="6"/>
      <c r="GE64801" s="6"/>
      <c r="GF64801" s="6"/>
      <c r="GG64801" s="6"/>
      <c r="GH64801" s="6"/>
      <c r="GI64801" s="6"/>
      <c r="GJ64801" s="6"/>
      <c r="GK64801" s="6"/>
      <c r="GL64801" s="6"/>
      <c r="GM64801" s="6"/>
      <c r="GN64801" s="6"/>
      <c r="GO64801" s="6"/>
      <c r="GP64801" s="6"/>
      <c r="GQ64801" s="6"/>
      <c r="GR64801" s="6"/>
      <c r="GS64801" s="6"/>
      <c r="GT64801" s="6"/>
      <c r="GU64801" s="6"/>
      <c r="GV64801" s="6"/>
      <c r="GW64801" s="6"/>
      <c r="GX64801" s="6"/>
      <c r="GY64801" s="6"/>
      <c r="GZ64801" s="6"/>
      <c r="HA64801" s="6"/>
      <c r="HB64801" s="6"/>
      <c r="HC64801" s="6"/>
      <c r="HD64801" s="6"/>
      <c r="HE64801" s="6"/>
      <c r="HF64801" s="6"/>
      <c r="HG64801" s="6"/>
      <c r="HH64801" s="6"/>
      <c r="HI64801" s="6"/>
      <c r="HJ64801" s="6"/>
      <c r="HK64801" s="6"/>
      <c r="HL64801" s="6"/>
      <c r="HM64801" s="6"/>
      <c r="HN64801" s="6"/>
      <c r="HO64801" s="6"/>
      <c r="HP64801" s="6"/>
      <c r="HQ64801" s="6"/>
      <c r="HR64801" s="6"/>
      <c r="HS64801" s="6"/>
      <c r="HT64801" s="6"/>
      <c r="HU64801" s="6"/>
      <c r="HV64801" s="6"/>
      <c r="HW64801" s="6"/>
      <c r="HX64801" s="6"/>
      <c r="HY64801" s="6"/>
      <c r="HZ64801" s="6"/>
      <c r="IA64801" s="6"/>
      <c r="IB64801" s="6"/>
      <c r="IC64801" s="6"/>
      <c r="ID64801" s="6"/>
      <c r="IE64801" s="6"/>
      <c r="IF64801"/>
      <c r="IG64801"/>
      <c r="IH64801"/>
    </row>
    <row r="64802" spans="1:242">
      <c r="A64802" s="6"/>
      <c r="B64802" s="6"/>
      <c r="C64802" s="6"/>
      <c r="D64802" s="6"/>
      <c r="E64802" s="6"/>
      <c r="F64802" s="6"/>
      <c r="G64802" s="6"/>
      <c r="H64802" s="6"/>
      <c r="I64802" s="6"/>
      <c r="J64802" s="6"/>
      <c r="K64802" s="6"/>
      <c r="L64802" s="6"/>
      <c r="M64802" s="6"/>
      <c r="N64802" s="6"/>
      <c r="O64802" s="6"/>
      <c r="P64802" s="6"/>
      <c r="Q64802" s="6"/>
      <c r="R64802" s="6"/>
      <c r="S64802" s="6"/>
      <c r="T64802" s="6"/>
      <c r="U64802" s="6"/>
      <c r="V64802" s="6"/>
      <c r="W64802" s="6"/>
      <c r="X64802" s="6"/>
      <c r="Y64802" s="6"/>
      <c r="Z64802" s="6"/>
      <c r="AA64802" s="6"/>
      <c r="AB64802" s="6"/>
      <c r="AC64802" s="6"/>
      <c r="AD64802" s="6"/>
      <c r="AE64802" s="6"/>
      <c r="AF64802" s="6"/>
      <c r="AG64802" s="6"/>
      <c r="AH64802" s="6"/>
      <c r="AI64802" s="6"/>
      <c r="AJ64802" s="6"/>
      <c r="AK64802" s="6"/>
      <c r="AL64802" s="6"/>
      <c r="AM64802" s="6"/>
      <c r="AN64802" s="6"/>
      <c r="AO64802" s="6"/>
      <c r="AP64802" s="6"/>
      <c r="AQ64802" s="6"/>
      <c r="AR64802" s="6"/>
      <c r="AS64802" s="6"/>
      <c r="AT64802" s="6"/>
      <c r="AU64802" s="6"/>
      <c r="AV64802" s="6"/>
      <c r="AW64802" s="6"/>
      <c r="AX64802" s="6"/>
      <c r="AY64802" s="6"/>
      <c r="AZ64802" s="6"/>
      <c r="BA64802" s="6"/>
      <c r="BB64802" s="6"/>
      <c r="BC64802" s="6"/>
      <c r="BD64802" s="6"/>
      <c r="BE64802" s="6"/>
      <c r="BF64802" s="6"/>
      <c r="BG64802" s="6"/>
      <c r="BH64802" s="6"/>
      <c r="BI64802" s="6"/>
      <c r="BJ64802" s="6"/>
      <c r="BK64802" s="6"/>
      <c r="BL64802" s="6"/>
      <c r="BM64802" s="6"/>
      <c r="BN64802" s="6"/>
      <c r="BO64802" s="6"/>
      <c r="BP64802" s="6"/>
      <c r="BQ64802" s="6"/>
      <c r="BR64802" s="6"/>
      <c r="BS64802" s="6"/>
      <c r="BT64802" s="6"/>
      <c r="BU64802" s="6"/>
      <c r="BV64802" s="6"/>
      <c r="BW64802" s="6"/>
      <c r="BX64802" s="6"/>
      <c r="BY64802" s="6"/>
      <c r="BZ64802" s="6"/>
      <c r="CA64802" s="6"/>
      <c r="CB64802" s="6"/>
      <c r="CC64802" s="6"/>
      <c r="CD64802" s="6"/>
      <c r="CE64802" s="6"/>
      <c r="CF64802" s="6"/>
      <c r="CG64802" s="6"/>
      <c r="CH64802" s="6"/>
      <c r="CI64802" s="6"/>
      <c r="CJ64802" s="6"/>
      <c r="CK64802" s="6"/>
      <c r="CL64802" s="6"/>
      <c r="CM64802" s="6"/>
      <c r="CN64802" s="6"/>
      <c r="CO64802" s="6"/>
      <c r="CP64802" s="6"/>
      <c r="CQ64802" s="6"/>
      <c r="CR64802" s="6"/>
      <c r="CS64802" s="6"/>
      <c r="CT64802" s="6"/>
      <c r="CU64802" s="6"/>
      <c r="CV64802" s="6"/>
      <c r="CW64802" s="6"/>
      <c r="CX64802" s="6"/>
      <c r="CY64802" s="6"/>
      <c r="CZ64802" s="6"/>
      <c r="DA64802" s="6"/>
      <c r="DB64802" s="6"/>
      <c r="DC64802" s="6"/>
      <c r="DD64802" s="6"/>
      <c r="DE64802" s="6"/>
      <c r="DF64802" s="6"/>
      <c r="DG64802" s="6"/>
      <c r="DH64802" s="6"/>
      <c r="DI64802" s="6"/>
      <c r="DJ64802" s="6"/>
      <c r="DK64802" s="6"/>
      <c r="DL64802" s="6"/>
      <c r="DM64802" s="6"/>
      <c r="DN64802" s="6"/>
      <c r="DO64802" s="6"/>
      <c r="DP64802" s="6"/>
      <c r="DQ64802" s="6"/>
      <c r="DR64802" s="6"/>
      <c r="DS64802" s="6"/>
      <c r="DT64802" s="6"/>
      <c r="DU64802" s="6"/>
      <c r="DV64802" s="6"/>
      <c r="DW64802" s="6"/>
      <c r="DX64802" s="6"/>
      <c r="DY64802" s="6"/>
      <c r="DZ64802" s="6"/>
      <c r="EA64802" s="6"/>
      <c r="EB64802" s="6"/>
      <c r="EC64802" s="6"/>
      <c r="ED64802" s="6"/>
      <c r="EE64802" s="6"/>
      <c r="EF64802" s="6"/>
      <c r="EG64802" s="6"/>
      <c r="EH64802" s="6"/>
      <c r="EI64802" s="6"/>
      <c r="EJ64802" s="6"/>
      <c r="EK64802" s="6"/>
      <c r="EL64802" s="6"/>
      <c r="EM64802" s="6"/>
      <c r="EN64802" s="6"/>
      <c r="EO64802" s="6"/>
      <c r="EP64802" s="6"/>
      <c r="EQ64802" s="6"/>
      <c r="ER64802" s="6"/>
      <c r="ES64802" s="6"/>
      <c r="ET64802" s="6"/>
      <c r="EU64802" s="6"/>
      <c r="EV64802" s="6"/>
      <c r="EW64802" s="6"/>
      <c r="EX64802" s="6"/>
      <c r="EY64802" s="6"/>
      <c r="EZ64802" s="6"/>
      <c r="FA64802" s="6"/>
      <c r="FB64802" s="6"/>
      <c r="FC64802" s="6"/>
      <c r="FD64802" s="6"/>
      <c r="FE64802" s="6"/>
      <c r="FF64802" s="6"/>
      <c r="FG64802" s="6"/>
      <c r="FH64802" s="6"/>
      <c r="FI64802" s="6"/>
      <c r="FJ64802" s="6"/>
      <c r="FK64802" s="6"/>
      <c r="FL64802" s="6"/>
      <c r="FM64802" s="6"/>
      <c r="FN64802" s="6"/>
      <c r="FO64802" s="6"/>
      <c r="FP64802" s="6"/>
      <c r="FQ64802" s="6"/>
      <c r="FR64802" s="6"/>
      <c r="FS64802" s="6"/>
      <c r="FT64802" s="6"/>
      <c r="FU64802" s="6"/>
      <c r="FV64802" s="6"/>
      <c r="FW64802" s="6"/>
      <c r="FX64802" s="6"/>
      <c r="FY64802" s="6"/>
      <c r="FZ64802" s="6"/>
      <c r="GA64802" s="6"/>
      <c r="GB64802" s="6"/>
      <c r="GC64802" s="6"/>
      <c r="GD64802" s="6"/>
      <c r="GE64802" s="6"/>
      <c r="GF64802" s="6"/>
      <c r="GG64802" s="6"/>
      <c r="GH64802" s="6"/>
      <c r="GI64802" s="6"/>
      <c r="GJ64802" s="6"/>
      <c r="GK64802" s="6"/>
      <c r="GL64802" s="6"/>
      <c r="GM64802" s="6"/>
      <c r="GN64802" s="6"/>
      <c r="GO64802" s="6"/>
      <c r="GP64802" s="6"/>
      <c r="GQ64802" s="6"/>
      <c r="GR64802" s="6"/>
      <c r="GS64802" s="6"/>
      <c r="GT64802" s="6"/>
      <c r="GU64802" s="6"/>
      <c r="GV64802" s="6"/>
      <c r="GW64802" s="6"/>
      <c r="GX64802" s="6"/>
      <c r="GY64802" s="6"/>
      <c r="GZ64802" s="6"/>
      <c r="HA64802" s="6"/>
      <c r="HB64802" s="6"/>
      <c r="HC64802" s="6"/>
      <c r="HD64802" s="6"/>
      <c r="HE64802" s="6"/>
      <c r="HF64802" s="6"/>
      <c r="HG64802" s="6"/>
      <c r="HH64802" s="6"/>
      <c r="HI64802" s="6"/>
      <c r="HJ64802" s="6"/>
      <c r="HK64802" s="6"/>
      <c r="HL64802" s="6"/>
      <c r="HM64802" s="6"/>
      <c r="HN64802" s="6"/>
      <c r="HO64802" s="6"/>
      <c r="HP64802" s="6"/>
      <c r="HQ64802" s="6"/>
      <c r="HR64802" s="6"/>
      <c r="HS64802" s="6"/>
      <c r="HT64802" s="6"/>
      <c r="HU64802" s="6"/>
      <c r="HV64802" s="6"/>
      <c r="HW64802" s="6"/>
      <c r="HX64802" s="6"/>
      <c r="HY64802" s="6"/>
      <c r="HZ64802" s="6"/>
      <c r="IA64802" s="6"/>
      <c r="IB64802" s="6"/>
      <c r="IC64802" s="6"/>
      <c r="ID64802" s="6"/>
      <c r="IE64802" s="6"/>
      <c r="IF64802"/>
      <c r="IG64802"/>
      <c r="IH64802"/>
    </row>
    <row r="64803" spans="1:242">
      <c r="A64803" s="6"/>
      <c r="B64803" s="6"/>
      <c r="C64803" s="6"/>
      <c r="D64803" s="6"/>
      <c r="E64803" s="6"/>
      <c r="F64803" s="6"/>
      <c r="G64803" s="6"/>
      <c r="H64803" s="6"/>
      <c r="I64803" s="6"/>
      <c r="J64803" s="6"/>
      <c r="K64803" s="6"/>
      <c r="L64803" s="6"/>
      <c r="M64803" s="6"/>
      <c r="N64803" s="6"/>
      <c r="O64803" s="6"/>
      <c r="P64803" s="6"/>
      <c r="Q64803" s="6"/>
      <c r="R64803" s="6"/>
      <c r="S64803" s="6"/>
      <c r="T64803" s="6"/>
      <c r="U64803" s="6"/>
      <c r="V64803" s="6"/>
      <c r="W64803" s="6"/>
      <c r="X64803" s="6"/>
      <c r="Y64803" s="6"/>
      <c r="Z64803" s="6"/>
      <c r="AA64803" s="6"/>
      <c r="AB64803" s="6"/>
      <c r="AC64803" s="6"/>
      <c r="AD64803" s="6"/>
      <c r="AE64803" s="6"/>
      <c r="AF64803" s="6"/>
      <c r="AG64803" s="6"/>
      <c r="AH64803" s="6"/>
      <c r="AI64803" s="6"/>
      <c r="AJ64803" s="6"/>
      <c r="AK64803" s="6"/>
      <c r="AL64803" s="6"/>
      <c r="AM64803" s="6"/>
      <c r="AN64803" s="6"/>
      <c r="AO64803" s="6"/>
      <c r="AP64803" s="6"/>
      <c r="AQ64803" s="6"/>
      <c r="AR64803" s="6"/>
      <c r="AS64803" s="6"/>
      <c r="AT64803" s="6"/>
      <c r="AU64803" s="6"/>
      <c r="AV64803" s="6"/>
      <c r="AW64803" s="6"/>
      <c r="AX64803" s="6"/>
      <c r="AY64803" s="6"/>
      <c r="AZ64803" s="6"/>
      <c r="BA64803" s="6"/>
      <c r="BB64803" s="6"/>
      <c r="BC64803" s="6"/>
      <c r="BD64803" s="6"/>
      <c r="BE64803" s="6"/>
      <c r="BF64803" s="6"/>
      <c r="BG64803" s="6"/>
      <c r="BH64803" s="6"/>
      <c r="BI64803" s="6"/>
      <c r="BJ64803" s="6"/>
      <c r="BK64803" s="6"/>
      <c r="BL64803" s="6"/>
      <c r="BM64803" s="6"/>
      <c r="BN64803" s="6"/>
      <c r="BO64803" s="6"/>
      <c r="BP64803" s="6"/>
      <c r="BQ64803" s="6"/>
      <c r="BR64803" s="6"/>
      <c r="BS64803" s="6"/>
      <c r="BT64803" s="6"/>
      <c r="BU64803" s="6"/>
      <c r="BV64803" s="6"/>
      <c r="BW64803" s="6"/>
      <c r="BX64803" s="6"/>
      <c r="BY64803" s="6"/>
      <c r="BZ64803" s="6"/>
      <c r="CA64803" s="6"/>
      <c r="CB64803" s="6"/>
      <c r="CC64803" s="6"/>
      <c r="CD64803" s="6"/>
      <c r="CE64803" s="6"/>
      <c r="CF64803" s="6"/>
      <c r="CG64803" s="6"/>
      <c r="CH64803" s="6"/>
      <c r="CI64803" s="6"/>
      <c r="CJ64803" s="6"/>
      <c r="CK64803" s="6"/>
      <c r="CL64803" s="6"/>
      <c r="CM64803" s="6"/>
      <c r="CN64803" s="6"/>
      <c r="CO64803" s="6"/>
      <c r="CP64803" s="6"/>
      <c r="CQ64803" s="6"/>
      <c r="CR64803" s="6"/>
      <c r="CS64803" s="6"/>
      <c r="CT64803" s="6"/>
      <c r="CU64803" s="6"/>
      <c r="CV64803" s="6"/>
      <c r="CW64803" s="6"/>
      <c r="CX64803" s="6"/>
      <c r="CY64803" s="6"/>
      <c r="CZ64803" s="6"/>
      <c r="DA64803" s="6"/>
      <c r="DB64803" s="6"/>
      <c r="DC64803" s="6"/>
      <c r="DD64803" s="6"/>
      <c r="DE64803" s="6"/>
      <c r="DF64803" s="6"/>
      <c r="DG64803" s="6"/>
      <c r="DH64803" s="6"/>
      <c r="DI64803" s="6"/>
      <c r="DJ64803" s="6"/>
      <c r="DK64803" s="6"/>
      <c r="DL64803" s="6"/>
      <c r="DM64803" s="6"/>
      <c r="DN64803" s="6"/>
      <c r="DO64803" s="6"/>
      <c r="DP64803" s="6"/>
      <c r="DQ64803" s="6"/>
      <c r="DR64803" s="6"/>
      <c r="DS64803" s="6"/>
      <c r="DT64803" s="6"/>
      <c r="DU64803" s="6"/>
      <c r="DV64803" s="6"/>
      <c r="DW64803" s="6"/>
      <c r="DX64803" s="6"/>
      <c r="DY64803" s="6"/>
      <c r="DZ64803" s="6"/>
      <c r="EA64803" s="6"/>
      <c r="EB64803" s="6"/>
      <c r="EC64803" s="6"/>
      <c r="ED64803" s="6"/>
      <c r="EE64803" s="6"/>
      <c r="EF64803" s="6"/>
      <c r="EG64803" s="6"/>
      <c r="EH64803" s="6"/>
      <c r="EI64803" s="6"/>
      <c r="EJ64803" s="6"/>
      <c r="EK64803" s="6"/>
      <c r="EL64803" s="6"/>
      <c r="EM64803" s="6"/>
      <c r="EN64803" s="6"/>
      <c r="EO64803" s="6"/>
      <c r="EP64803" s="6"/>
      <c r="EQ64803" s="6"/>
      <c r="ER64803" s="6"/>
      <c r="ES64803" s="6"/>
      <c r="ET64803" s="6"/>
      <c r="EU64803" s="6"/>
      <c r="EV64803" s="6"/>
      <c r="EW64803" s="6"/>
      <c r="EX64803" s="6"/>
      <c r="EY64803" s="6"/>
      <c r="EZ64803" s="6"/>
      <c r="FA64803" s="6"/>
      <c r="FB64803" s="6"/>
      <c r="FC64803" s="6"/>
      <c r="FD64803" s="6"/>
      <c r="FE64803" s="6"/>
      <c r="FF64803" s="6"/>
      <c r="FG64803" s="6"/>
      <c r="FH64803" s="6"/>
      <c r="FI64803" s="6"/>
      <c r="FJ64803" s="6"/>
      <c r="FK64803" s="6"/>
      <c r="FL64803" s="6"/>
      <c r="FM64803" s="6"/>
      <c r="FN64803" s="6"/>
      <c r="FO64803" s="6"/>
      <c r="FP64803" s="6"/>
      <c r="FQ64803" s="6"/>
      <c r="FR64803" s="6"/>
      <c r="FS64803" s="6"/>
      <c r="FT64803" s="6"/>
      <c r="FU64803" s="6"/>
      <c r="FV64803" s="6"/>
      <c r="FW64803" s="6"/>
      <c r="FX64803" s="6"/>
      <c r="FY64803" s="6"/>
      <c r="FZ64803" s="6"/>
      <c r="GA64803" s="6"/>
      <c r="GB64803" s="6"/>
      <c r="GC64803" s="6"/>
      <c r="GD64803" s="6"/>
      <c r="GE64803" s="6"/>
      <c r="GF64803" s="6"/>
      <c r="GG64803" s="6"/>
      <c r="GH64803" s="6"/>
      <c r="GI64803" s="6"/>
      <c r="GJ64803" s="6"/>
      <c r="GK64803" s="6"/>
      <c r="GL64803" s="6"/>
      <c r="GM64803" s="6"/>
      <c r="GN64803" s="6"/>
      <c r="GO64803" s="6"/>
      <c r="GP64803" s="6"/>
      <c r="GQ64803" s="6"/>
      <c r="GR64803" s="6"/>
      <c r="GS64803" s="6"/>
      <c r="GT64803" s="6"/>
      <c r="GU64803" s="6"/>
      <c r="GV64803" s="6"/>
      <c r="GW64803" s="6"/>
      <c r="GX64803" s="6"/>
      <c r="GY64803" s="6"/>
      <c r="GZ64803" s="6"/>
      <c r="HA64803" s="6"/>
      <c r="HB64803" s="6"/>
      <c r="HC64803" s="6"/>
      <c r="HD64803" s="6"/>
      <c r="HE64803" s="6"/>
      <c r="HF64803" s="6"/>
      <c r="HG64803" s="6"/>
      <c r="HH64803" s="6"/>
      <c r="HI64803" s="6"/>
      <c r="HJ64803" s="6"/>
      <c r="HK64803" s="6"/>
      <c r="HL64803" s="6"/>
      <c r="HM64803" s="6"/>
      <c r="HN64803" s="6"/>
      <c r="HO64803" s="6"/>
      <c r="HP64803" s="6"/>
      <c r="HQ64803" s="6"/>
      <c r="HR64803" s="6"/>
      <c r="HS64803" s="6"/>
      <c r="HT64803" s="6"/>
      <c r="HU64803" s="6"/>
      <c r="HV64803" s="6"/>
      <c r="HW64803" s="6"/>
      <c r="HX64803" s="6"/>
      <c r="HY64803" s="6"/>
      <c r="HZ64803" s="6"/>
      <c r="IA64803" s="6"/>
      <c r="IB64803" s="6"/>
      <c r="IC64803" s="6"/>
      <c r="ID64803" s="6"/>
      <c r="IE64803" s="6"/>
      <c r="IF64803"/>
      <c r="IG64803"/>
      <c r="IH64803"/>
    </row>
    <row r="64804" spans="1:242">
      <c r="A64804" s="6"/>
      <c r="B64804" s="6"/>
      <c r="C64804" s="6"/>
      <c r="D64804" s="6"/>
      <c r="E64804" s="6"/>
      <c r="F64804" s="6"/>
      <c r="G64804" s="6"/>
      <c r="H64804" s="6"/>
      <c r="I64804" s="6"/>
      <c r="J64804" s="6"/>
      <c r="K64804" s="6"/>
      <c r="L64804" s="6"/>
      <c r="M64804" s="6"/>
      <c r="N64804" s="6"/>
      <c r="O64804" s="6"/>
      <c r="P64804" s="6"/>
      <c r="Q64804" s="6"/>
      <c r="R64804" s="6"/>
      <c r="S64804" s="6"/>
      <c r="T64804" s="6"/>
      <c r="U64804" s="6"/>
      <c r="V64804" s="6"/>
      <c r="W64804" s="6"/>
      <c r="X64804" s="6"/>
      <c r="Y64804" s="6"/>
      <c r="Z64804" s="6"/>
      <c r="AA64804" s="6"/>
      <c r="AB64804" s="6"/>
      <c r="AC64804" s="6"/>
      <c r="AD64804" s="6"/>
      <c r="AE64804" s="6"/>
      <c r="AF64804" s="6"/>
      <c r="AG64804" s="6"/>
      <c r="AH64804" s="6"/>
      <c r="AI64804" s="6"/>
      <c r="AJ64804" s="6"/>
      <c r="AK64804" s="6"/>
      <c r="AL64804" s="6"/>
      <c r="AM64804" s="6"/>
      <c r="AN64804" s="6"/>
      <c r="AO64804" s="6"/>
      <c r="AP64804" s="6"/>
      <c r="AQ64804" s="6"/>
      <c r="AR64804" s="6"/>
      <c r="AS64804" s="6"/>
      <c r="AT64804" s="6"/>
      <c r="AU64804" s="6"/>
      <c r="AV64804" s="6"/>
      <c r="AW64804" s="6"/>
      <c r="AX64804" s="6"/>
      <c r="AY64804" s="6"/>
      <c r="AZ64804" s="6"/>
      <c r="BA64804" s="6"/>
      <c r="BB64804" s="6"/>
      <c r="BC64804" s="6"/>
      <c r="BD64804" s="6"/>
      <c r="BE64804" s="6"/>
      <c r="BF64804" s="6"/>
      <c r="BG64804" s="6"/>
      <c r="BH64804" s="6"/>
      <c r="BI64804" s="6"/>
      <c r="BJ64804" s="6"/>
      <c r="BK64804" s="6"/>
      <c r="BL64804" s="6"/>
      <c r="BM64804" s="6"/>
      <c r="BN64804" s="6"/>
      <c r="BO64804" s="6"/>
      <c r="BP64804" s="6"/>
      <c r="BQ64804" s="6"/>
      <c r="BR64804" s="6"/>
      <c r="BS64804" s="6"/>
      <c r="BT64804" s="6"/>
      <c r="BU64804" s="6"/>
      <c r="BV64804" s="6"/>
      <c r="BW64804" s="6"/>
      <c r="BX64804" s="6"/>
      <c r="BY64804" s="6"/>
      <c r="BZ64804" s="6"/>
      <c r="CA64804" s="6"/>
      <c r="CB64804" s="6"/>
      <c r="CC64804" s="6"/>
      <c r="CD64804" s="6"/>
      <c r="CE64804" s="6"/>
      <c r="CF64804" s="6"/>
      <c r="CG64804" s="6"/>
      <c r="CH64804" s="6"/>
      <c r="CI64804" s="6"/>
      <c r="CJ64804" s="6"/>
      <c r="CK64804" s="6"/>
      <c r="CL64804" s="6"/>
      <c r="CM64804" s="6"/>
      <c r="CN64804" s="6"/>
      <c r="CO64804" s="6"/>
      <c r="CP64804" s="6"/>
      <c r="CQ64804" s="6"/>
      <c r="CR64804" s="6"/>
      <c r="CS64804" s="6"/>
      <c r="CT64804" s="6"/>
      <c r="CU64804" s="6"/>
      <c r="CV64804" s="6"/>
      <c r="CW64804" s="6"/>
      <c r="CX64804" s="6"/>
      <c r="CY64804" s="6"/>
      <c r="CZ64804" s="6"/>
      <c r="DA64804" s="6"/>
      <c r="DB64804" s="6"/>
      <c r="DC64804" s="6"/>
      <c r="DD64804" s="6"/>
      <c r="DE64804" s="6"/>
      <c r="DF64804" s="6"/>
      <c r="DG64804" s="6"/>
      <c r="DH64804" s="6"/>
      <c r="DI64804" s="6"/>
      <c r="DJ64804" s="6"/>
      <c r="DK64804" s="6"/>
      <c r="DL64804" s="6"/>
      <c r="DM64804" s="6"/>
      <c r="DN64804" s="6"/>
      <c r="DO64804" s="6"/>
      <c r="DP64804" s="6"/>
      <c r="DQ64804" s="6"/>
      <c r="DR64804" s="6"/>
      <c r="DS64804" s="6"/>
      <c r="DT64804" s="6"/>
      <c r="DU64804" s="6"/>
      <c r="DV64804" s="6"/>
      <c r="DW64804" s="6"/>
      <c r="DX64804" s="6"/>
      <c r="DY64804" s="6"/>
      <c r="DZ64804" s="6"/>
      <c r="EA64804" s="6"/>
      <c r="EB64804" s="6"/>
      <c r="EC64804" s="6"/>
      <c r="ED64804" s="6"/>
      <c r="EE64804" s="6"/>
      <c r="EF64804" s="6"/>
      <c r="EG64804" s="6"/>
      <c r="EH64804" s="6"/>
      <c r="EI64804" s="6"/>
      <c r="EJ64804" s="6"/>
      <c r="EK64804" s="6"/>
      <c r="EL64804" s="6"/>
      <c r="EM64804" s="6"/>
      <c r="EN64804" s="6"/>
      <c r="EO64804" s="6"/>
      <c r="EP64804" s="6"/>
      <c r="EQ64804" s="6"/>
      <c r="ER64804" s="6"/>
      <c r="ES64804" s="6"/>
      <c r="ET64804" s="6"/>
      <c r="EU64804" s="6"/>
      <c r="EV64804" s="6"/>
      <c r="EW64804" s="6"/>
      <c r="EX64804" s="6"/>
      <c r="EY64804" s="6"/>
      <c r="EZ64804" s="6"/>
      <c r="FA64804" s="6"/>
      <c r="FB64804" s="6"/>
      <c r="FC64804" s="6"/>
      <c r="FD64804" s="6"/>
      <c r="FE64804" s="6"/>
      <c r="FF64804" s="6"/>
      <c r="FG64804" s="6"/>
      <c r="FH64804" s="6"/>
      <c r="FI64804" s="6"/>
      <c r="FJ64804" s="6"/>
      <c r="FK64804" s="6"/>
      <c r="FL64804" s="6"/>
      <c r="FM64804" s="6"/>
      <c r="FN64804" s="6"/>
      <c r="FO64804" s="6"/>
      <c r="FP64804" s="6"/>
      <c r="FQ64804" s="6"/>
      <c r="FR64804" s="6"/>
      <c r="FS64804" s="6"/>
      <c r="FT64804" s="6"/>
      <c r="FU64804" s="6"/>
      <c r="FV64804" s="6"/>
      <c r="FW64804" s="6"/>
      <c r="FX64804" s="6"/>
      <c r="FY64804" s="6"/>
      <c r="FZ64804" s="6"/>
      <c r="GA64804" s="6"/>
      <c r="GB64804" s="6"/>
      <c r="GC64804" s="6"/>
      <c r="GD64804" s="6"/>
      <c r="GE64804" s="6"/>
      <c r="GF64804" s="6"/>
      <c r="GG64804" s="6"/>
      <c r="GH64804" s="6"/>
      <c r="GI64804" s="6"/>
      <c r="GJ64804" s="6"/>
      <c r="GK64804" s="6"/>
      <c r="GL64804" s="6"/>
      <c r="GM64804" s="6"/>
      <c r="GN64804" s="6"/>
      <c r="GO64804" s="6"/>
      <c r="GP64804" s="6"/>
      <c r="GQ64804" s="6"/>
      <c r="GR64804" s="6"/>
      <c r="GS64804" s="6"/>
      <c r="GT64804" s="6"/>
      <c r="GU64804" s="6"/>
      <c r="GV64804" s="6"/>
      <c r="GW64804" s="6"/>
      <c r="GX64804" s="6"/>
      <c r="GY64804" s="6"/>
      <c r="GZ64804" s="6"/>
      <c r="HA64804" s="6"/>
      <c r="HB64804" s="6"/>
      <c r="HC64804" s="6"/>
      <c r="HD64804" s="6"/>
      <c r="HE64804" s="6"/>
      <c r="HF64804" s="6"/>
      <c r="HG64804" s="6"/>
      <c r="HH64804" s="6"/>
      <c r="HI64804" s="6"/>
      <c r="HJ64804" s="6"/>
      <c r="HK64804" s="6"/>
      <c r="HL64804" s="6"/>
      <c r="HM64804" s="6"/>
      <c r="HN64804" s="6"/>
      <c r="HO64804" s="6"/>
      <c r="HP64804" s="6"/>
      <c r="HQ64804" s="6"/>
      <c r="HR64804" s="6"/>
      <c r="HS64804" s="6"/>
      <c r="HT64804" s="6"/>
      <c r="HU64804" s="6"/>
      <c r="HV64804" s="6"/>
      <c r="HW64804" s="6"/>
      <c r="HX64804" s="6"/>
      <c r="HY64804" s="6"/>
      <c r="HZ64804" s="6"/>
      <c r="IA64804" s="6"/>
      <c r="IB64804" s="6"/>
      <c r="IC64804" s="6"/>
      <c r="ID64804" s="6"/>
      <c r="IE64804" s="6"/>
      <c r="IF64804"/>
      <c r="IG64804"/>
      <c r="IH64804"/>
    </row>
    <row r="64805" spans="1:242">
      <c r="A64805" s="6"/>
      <c r="B64805" s="6"/>
      <c r="C64805" s="6"/>
      <c r="D64805" s="6"/>
      <c r="E64805" s="6"/>
      <c r="F64805" s="6"/>
      <c r="G64805" s="6"/>
      <c r="H64805" s="6"/>
      <c r="I64805" s="6"/>
      <c r="J64805" s="6"/>
      <c r="K64805" s="6"/>
      <c r="L64805" s="6"/>
      <c r="M64805" s="6"/>
      <c r="N64805" s="6"/>
      <c r="O64805" s="6"/>
      <c r="P64805" s="6"/>
      <c r="Q64805" s="6"/>
      <c r="R64805" s="6"/>
      <c r="S64805" s="6"/>
      <c r="T64805" s="6"/>
      <c r="U64805" s="6"/>
      <c r="V64805" s="6"/>
      <c r="W64805" s="6"/>
      <c r="X64805" s="6"/>
      <c r="Y64805" s="6"/>
      <c r="Z64805" s="6"/>
      <c r="AA64805" s="6"/>
      <c r="AB64805" s="6"/>
      <c r="AC64805" s="6"/>
      <c r="AD64805" s="6"/>
      <c r="AE64805" s="6"/>
      <c r="AF64805" s="6"/>
      <c r="AG64805" s="6"/>
      <c r="AH64805" s="6"/>
      <c r="AI64805" s="6"/>
      <c r="AJ64805" s="6"/>
      <c r="AK64805" s="6"/>
      <c r="AL64805" s="6"/>
      <c r="AM64805" s="6"/>
      <c r="AN64805" s="6"/>
      <c r="AO64805" s="6"/>
      <c r="AP64805" s="6"/>
      <c r="AQ64805" s="6"/>
      <c r="AR64805" s="6"/>
      <c r="AS64805" s="6"/>
      <c r="AT64805" s="6"/>
      <c r="AU64805" s="6"/>
      <c r="AV64805" s="6"/>
      <c r="AW64805" s="6"/>
      <c r="AX64805" s="6"/>
      <c r="AY64805" s="6"/>
      <c r="AZ64805" s="6"/>
      <c r="BA64805" s="6"/>
      <c r="BB64805" s="6"/>
      <c r="BC64805" s="6"/>
      <c r="BD64805" s="6"/>
      <c r="BE64805" s="6"/>
      <c r="BF64805" s="6"/>
      <c r="BG64805" s="6"/>
      <c r="BH64805" s="6"/>
      <c r="BI64805" s="6"/>
      <c r="BJ64805" s="6"/>
      <c r="BK64805" s="6"/>
      <c r="BL64805" s="6"/>
      <c r="BM64805" s="6"/>
      <c r="BN64805" s="6"/>
      <c r="BO64805" s="6"/>
      <c r="BP64805" s="6"/>
      <c r="BQ64805" s="6"/>
      <c r="BR64805" s="6"/>
      <c r="BS64805" s="6"/>
      <c r="BT64805" s="6"/>
      <c r="BU64805" s="6"/>
      <c r="BV64805" s="6"/>
      <c r="BW64805" s="6"/>
      <c r="BX64805" s="6"/>
      <c r="BY64805" s="6"/>
      <c r="BZ64805" s="6"/>
      <c r="CA64805" s="6"/>
      <c r="CB64805" s="6"/>
      <c r="CC64805" s="6"/>
      <c r="CD64805" s="6"/>
      <c r="CE64805" s="6"/>
      <c r="CF64805" s="6"/>
      <c r="CG64805" s="6"/>
      <c r="CH64805" s="6"/>
      <c r="CI64805" s="6"/>
      <c r="CJ64805" s="6"/>
      <c r="CK64805" s="6"/>
      <c r="CL64805" s="6"/>
      <c r="CM64805" s="6"/>
      <c r="CN64805" s="6"/>
      <c r="CO64805" s="6"/>
      <c r="CP64805" s="6"/>
      <c r="CQ64805" s="6"/>
      <c r="CR64805" s="6"/>
      <c r="CS64805" s="6"/>
      <c r="CT64805" s="6"/>
      <c r="CU64805" s="6"/>
      <c r="CV64805" s="6"/>
      <c r="CW64805" s="6"/>
      <c r="CX64805" s="6"/>
      <c r="CY64805" s="6"/>
      <c r="CZ64805" s="6"/>
      <c r="DA64805" s="6"/>
      <c r="DB64805" s="6"/>
      <c r="DC64805" s="6"/>
      <c r="DD64805" s="6"/>
      <c r="DE64805" s="6"/>
      <c r="DF64805" s="6"/>
      <c r="DG64805" s="6"/>
      <c r="DH64805" s="6"/>
      <c r="DI64805" s="6"/>
      <c r="DJ64805" s="6"/>
      <c r="DK64805" s="6"/>
      <c r="DL64805" s="6"/>
      <c r="DM64805" s="6"/>
      <c r="DN64805" s="6"/>
      <c r="DO64805" s="6"/>
      <c r="DP64805" s="6"/>
      <c r="DQ64805" s="6"/>
      <c r="DR64805" s="6"/>
      <c r="DS64805" s="6"/>
      <c r="DT64805" s="6"/>
      <c r="DU64805" s="6"/>
      <c r="DV64805" s="6"/>
      <c r="DW64805" s="6"/>
      <c r="DX64805" s="6"/>
      <c r="DY64805" s="6"/>
      <c r="DZ64805" s="6"/>
      <c r="EA64805" s="6"/>
      <c r="EB64805" s="6"/>
      <c r="EC64805" s="6"/>
      <c r="ED64805" s="6"/>
      <c r="EE64805" s="6"/>
      <c r="EF64805" s="6"/>
      <c r="EG64805" s="6"/>
      <c r="EH64805" s="6"/>
      <c r="EI64805" s="6"/>
      <c r="EJ64805" s="6"/>
      <c r="EK64805" s="6"/>
      <c r="EL64805" s="6"/>
      <c r="EM64805" s="6"/>
      <c r="EN64805" s="6"/>
      <c r="EO64805" s="6"/>
      <c r="EP64805" s="6"/>
      <c r="EQ64805" s="6"/>
      <c r="ER64805" s="6"/>
      <c r="ES64805" s="6"/>
      <c r="ET64805" s="6"/>
      <c r="EU64805" s="6"/>
      <c r="EV64805" s="6"/>
      <c r="EW64805" s="6"/>
      <c r="EX64805" s="6"/>
      <c r="EY64805" s="6"/>
      <c r="EZ64805" s="6"/>
      <c r="FA64805" s="6"/>
      <c r="FB64805" s="6"/>
      <c r="FC64805" s="6"/>
      <c r="FD64805" s="6"/>
      <c r="FE64805" s="6"/>
      <c r="FF64805" s="6"/>
      <c r="FG64805" s="6"/>
      <c r="FH64805" s="6"/>
      <c r="FI64805" s="6"/>
      <c r="FJ64805" s="6"/>
      <c r="FK64805" s="6"/>
      <c r="FL64805" s="6"/>
      <c r="FM64805" s="6"/>
      <c r="FN64805" s="6"/>
      <c r="FO64805" s="6"/>
      <c r="FP64805" s="6"/>
      <c r="FQ64805" s="6"/>
      <c r="FR64805" s="6"/>
      <c r="FS64805" s="6"/>
      <c r="FT64805" s="6"/>
      <c r="FU64805" s="6"/>
      <c r="FV64805" s="6"/>
      <c r="FW64805" s="6"/>
      <c r="FX64805" s="6"/>
      <c r="FY64805" s="6"/>
      <c r="FZ64805" s="6"/>
      <c r="GA64805" s="6"/>
      <c r="GB64805" s="6"/>
      <c r="GC64805" s="6"/>
      <c r="GD64805" s="6"/>
      <c r="GE64805" s="6"/>
      <c r="GF64805" s="6"/>
      <c r="GG64805" s="6"/>
      <c r="GH64805" s="6"/>
      <c r="GI64805" s="6"/>
      <c r="GJ64805" s="6"/>
      <c r="GK64805" s="6"/>
      <c r="GL64805" s="6"/>
      <c r="GM64805" s="6"/>
      <c r="GN64805" s="6"/>
      <c r="GO64805" s="6"/>
      <c r="GP64805" s="6"/>
      <c r="GQ64805" s="6"/>
      <c r="GR64805" s="6"/>
      <c r="GS64805" s="6"/>
      <c r="GT64805" s="6"/>
      <c r="GU64805" s="6"/>
      <c r="GV64805" s="6"/>
      <c r="GW64805" s="6"/>
      <c r="GX64805" s="6"/>
      <c r="GY64805" s="6"/>
      <c r="GZ64805" s="6"/>
      <c r="HA64805" s="6"/>
      <c r="HB64805" s="6"/>
      <c r="HC64805" s="6"/>
      <c r="HD64805" s="6"/>
      <c r="HE64805" s="6"/>
      <c r="HF64805" s="6"/>
      <c r="HG64805" s="6"/>
      <c r="HH64805" s="6"/>
      <c r="HI64805" s="6"/>
      <c r="HJ64805" s="6"/>
      <c r="HK64805" s="6"/>
      <c r="HL64805" s="6"/>
      <c r="HM64805" s="6"/>
      <c r="HN64805" s="6"/>
      <c r="HO64805" s="6"/>
      <c r="HP64805" s="6"/>
      <c r="HQ64805" s="6"/>
      <c r="HR64805" s="6"/>
      <c r="HS64805" s="6"/>
      <c r="HT64805" s="6"/>
      <c r="HU64805" s="6"/>
      <c r="HV64805" s="6"/>
      <c r="HW64805" s="6"/>
      <c r="HX64805" s="6"/>
      <c r="HY64805" s="6"/>
      <c r="HZ64805" s="6"/>
      <c r="IA64805" s="6"/>
      <c r="IB64805" s="6"/>
      <c r="IC64805" s="6"/>
      <c r="ID64805" s="6"/>
      <c r="IE64805" s="6"/>
      <c r="IF64805"/>
      <c r="IG64805"/>
      <c r="IH64805"/>
    </row>
    <row r="64806" spans="1:242">
      <c r="A64806" s="6"/>
      <c r="B64806" s="6"/>
      <c r="C64806" s="6"/>
      <c r="D64806" s="6"/>
      <c r="E64806" s="6"/>
      <c r="F64806" s="6"/>
      <c r="G64806" s="6"/>
      <c r="H64806" s="6"/>
      <c r="I64806" s="6"/>
      <c r="J64806" s="6"/>
      <c r="K64806" s="6"/>
      <c r="L64806" s="6"/>
      <c r="M64806" s="6"/>
      <c r="N64806" s="6"/>
      <c r="O64806" s="6"/>
      <c r="P64806" s="6"/>
      <c r="Q64806" s="6"/>
      <c r="R64806" s="6"/>
      <c r="S64806" s="6"/>
      <c r="T64806" s="6"/>
      <c r="U64806" s="6"/>
      <c r="V64806" s="6"/>
      <c r="W64806" s="6"/>
      <c r="X64806" s="6"/>
      <c r="Y64806" s="6"/>
      <c r="Z64806" s="6"/>
      <c r="AA64806" s="6"/>
      <c r="AB64806" s="6"/>
      <c r="AC64806" s="6"/>
      <c r="AD64806" s="6"/>
      <c r="AE64806" s="6"/>
      <c r="AF64806" s="6"/>
      <c r="AG64806" s="6"/>
      <c r="AH64806" s="6"/>
      <c r="AI64806" s="6"/>
      <c r="AJ64806" s="6"/>
      <c r="AK64806" s="6"/>
      <c r="AL64806" s="6"/>
      <c r="AM64806" s="6"/>
      <c r="AN64806" s="6"/>
      <c r="AO64806" s="6"/>
      <c r="AP64806" s="6"/>
      <c r="AQ64806" s="6"/>
      <c r="AR64806" s="6"/>
      <c r="AS64806" s="6"/>
      <c r="AT64806" s="6"/>
      <c r="AU64806" s="6"/>
      <c r="AV64806" s="6"/>
      <c r="AW64806" s="6"/>
      <c r="AX64806" s="6"/>
      <c r="AY64806" s="6"/>
      <c r="AZ64806" s="6"/>
      <c r="BA64806" s="6"/>
      <c r="BB64806" s="6"/>
      <c r="BC64806" s="6"/>
      <c r="BD64806" s="6"/>
      <c r="BE64806" s="6"/>
      <c r="BF64806" s="6"/>
      <c r="BG64806" s="6"/>
      <c r="BH64806" s="6"/>
      <c r="BI64806" s="6"/>
      <c r="BJ64806" s="6"/>
      <c r="BK64806" s="6"/>
      <c r="BL64806" s="6"/>
      <c r="BM64806" s="6"/>
      <c r="BN64806" s="6"/>
      <c r="BO64806" s="6"/>
      <c r="BP64806" s="6"/>
      <c r="BQ64806" s="6"/>
      <c r="BR64806" s="6"/>
      <c r="BS64806" s="6"/>
      <c r="BT64806" s="6"/>
      <c r="BU64806" s="6"/>
      <c r="BV64806" s="6"/>
      <c r="BW64806" s="6"/>
      <c r="BX64806" s="6"/>
      <c r="BY64806" s="6"/>
      <c r="BZ64806" s="6"/>
      <c r="CA64806" s="6"/>
      <c r="CB64806" s="6"/>
      <c r="CC64806" s="6"/>
      <c r="CD64806" s="6"/>
      <c r="CE64806" s="6"/>
      <c r="CF64806" s="6"/>
      <c r="CG64806" s="6"/>
      <c r="CH64806" s="6"/>
      <c r="CI64806" s="6"/>
      <c r="CJ64806" s="6"/>
      <c r="CK64806" s="6"/>
      <c r="CL64806" s="6"/>
      <c r="CM64806" s="6"/>
      <c r="CN64806" s="6"/>
      <c r="CO64806" s="6"/>
      <c r="CP64806" s="6"/>
      <c r="CQ64806" s="6"/>
      <c r="CR64806" s="6"/>
      <c r="CS64806" s="6"/>
      <c r="CT64806" s="6"/>
      <c r="CU64806" s="6"/>
      <c r="CV64806" s="6"/>
      <c r="CW64806" s="6"/>
      <c r="CX64806" s="6"/>
      <c r="CY64806" s="6"/>
      <c r="CZ64806" s="6"/>
      <c r="DA64806" s="6"/>
      <c r="DB64806" s="6"/>
      <c r="DC64806" s="6"/>
      <c r="DD64806" s="6"/>
      <c r="DE64806" s="6"/>
      <c r="DF64806" s="6"/>
      <c r="DG64806" s="6"/>
      <c r="DH64806" s="6"/>
      <c r="DI64806" s="6"/>
      <c r="DJ64806" s="6"/>
      <c r="DK64806" s="6"/>
      <c r="DL64806" s="6"/>
      <c r="DM64806" s="6"/>
      <c r="DN64806" s="6"/>
      <c r="DO64806" s="6"/>
      <c r="DP64806" s="6"/>
      <c r="DQ64806" s="6"/>
      <c r="DR64806" s="6"/>
      <c r="DS64806" s="6"/>
      <c r="DT64806" s="6"/>
      <c r="DU64806" s="6"/>
      <c r="DV64806" s="6"/>
      <c r="DW64806" s="6"/>
      <c r="DX64806" s="6"/>
      <c r="DY64806" s="6"/>
      <c r="DZ64806" s="6"/>
      <c r="EA64806" s="6"/>
      <c r="EB64806" s="6"/>
      <c r="EC64806" s="6"/>
      <c r="ED64806" s="6"/>
      <c r="EE64806" s="6"/>
      <c r="EF64806" s="6"/>
      <c r="EG64806" s="6"/>
      <c r="EH64806" s="6"/>
      <c r="EI64806" s="6"/>
      <c r="EJ64806" s="6"/>
      <c r="EK64806" s="6"/>
      <c r="EL64806" s="6"/>
      <c r="EM64806" s="6"/>
      <c r="EN64806" s="6"/>
      <c r="EO64806" s="6"/>
      <c r="EP64806" s="6"/>
      <c r="EQ64806" s="6"/>
      <c r="ER64806" s="6"/>
      <c r="ES64806" s="6"/>
      <c r="ET64806" s="6"/>
      <c r="EU64806" s="6"/>
      <c r="EV64806" s="6"/>
      <c r="EW64806" s="6"/>
      <c r="EX64806" s="6"/>
      <c r="EY64806" s="6"/>
      <c r="EZ64806" s="6"/>
      <c r="FA64806" s="6"/>
      <c r="FB64806" s="6"/>
      <c r="FC64806" s="6"/>
      <c r="FD64806" s="6"/>
      <c r="FE64806" s="6"/>
      <c r="FF64806" s="6"/>
      <c r="FG64806" s="6"/>
      <c r="FH64806" s="6"/>
      <c r="FI64806" s="6"/>
      <c r="FJ64806" s="6"/>
      <c r="FK64806" s="6"/>
      <c r="FL64806" s="6"/>
      <c r="FM64806" s="6"/>
      <c r="FN64806" s="6"/>
      <c r="FO64806" s="6"/>
      <c r="FP64806" s="6"/>
      <c r="FQ64806" s="6"/>
      <c r="FR64806" s="6"/>
      <c r="FS64806" s="6"/>
      <c r="FT64806" s="6"/>
      <c r="FU64806" s="6"/>
      <c r="FV64806" s="6"/>
      <c r="FW64806" s="6"/>
      <c r="FX64806" s="6"/>
      <c r="FY64806" s="6"/>
      <c r="FZ64806" s="6"/>
      <c r="GA64806" s="6"/>
      <c r="GB64806" s="6"/>
      <c r="GC64806" s="6"/>
      <c r="GD64806" s="6"/>
      <c r="GE64806" s="6"/>
      <c r="GF64806" s="6"/>
      <c r="GG64806" s="6"/>
      <c r="GH64806" s="6"/>
      <c r="GI64806" s="6"/>
      <c r="GJ64806" s="6"/>
      <c r="GK64806" s="6"/>
      <c r="GL64806" s="6"/>
      <c r="GM64806" s="6"/>
      <c r="GN64806" s="6"/>
      <c r="GO64806" s="6"/>
      <c r="GP64806" s="6"/>
      <c r="GQ64806" s="6"/>
      <c r="GR64806" s="6"/>
      <c r="GS64806" s="6"/>
      <c r="GT64806" s="6"/>
      <c r="GU64806" s="6"/>
      <c r="GV64806" s="6"/>
      <c r="GW64806" s="6"/>
      <c r="GX64806" s="6"/>
      <c r="GY64806" s="6"/>
      <c r="GZ64806" s="6"/>
      <c r="HA64806" s="6"/>
      <c r="HB64806" s="6"/>
      <c r="HC64806" s="6"/>
      <c r="HD64806" s="6"/>
      <c r="HE64806" s="6"/>
      <c r="HF64806" s="6"/>
      <c r="HG64806" s="6"/>
      <c r="HH64806" s="6"/>
      <c r="HI64806" s="6"/>
      <c r="HJ64806" s="6"/>
      <c r="HK64806" s="6"/>
      <c r="HL64806" s="6"/>
      <c r="HM64806" s="6"/>
      <c r="HN64806" s="6"/>
      <c r="HO64806" s="6"/>
      <c r="HP64806" s="6"/>
      <c r="HQ64806" s="6"/>
      <c r="HR64806" s="6"/>
      <c r="HS64806" s="6"/>
      <c r="HT64806" s="6"/>
      <c r="HU64806" s="6"/>
      <c r="HV64806" s="6"/>
      <c r="HW64806" s="6"/>
      <c r="HX64806" s="6"/>
      <c r="HY64806" s="6"/>
      <c r="HZ64806" s="6"/>
      <c r="IA64806" s="6"/>
      <c r="IB64806" s="6"/>
      <c r="IC64806" s="6"/>
      <c r="ID64806" s="6"/>
      <c r="IE64806" s="6"/>
      <c r="IF64806"/>
      <c r="IG64806"/>
      <c r="IH64806"/>
    </row>
    <row r="64807" spans="1:242">
      <c r="A64807" s="6"/>
      <c r="B64807" s="6"/>
      <c r="C64807" s="6"/>
      <c r="D64807" s="6"/>
      <c r="E64807" s="6"/>
      <c r="F64807" s="6"/>
      <c r="G64807" s="6"/>
      <c r="H64807" s="6"/>
      <c r="I64807" s="6"/>
      <c r="J64807" s="6"/>
      <c r="K64807" s="6"/>
      <c r="L64807" s="6"/>
      <c r="M64807" s="6"/>
      <c r="N64807" s="6"/>
      <c r="O64807" s="6"/>
      <c r="P64807" s="6"/>
      <c r="Q64807" s="6"/>
      <c r="R64807" s="6"/>
      <c r="S64807" s="6"/>
      <c r="T64807" s="6"/>
      <c r="U64807" s="6"/>
      <c r="V64807" s="6"/>
      <c r="W64807" s="6"/>
      <c r="X64807" s="6"/>
      <c r="Y64807" s="6"/>
      <c r="Z64807" s="6"/>
      <c r="AA64807" s="6"/>
      <c r="AB64807" s="6"/>
      <c r="AC64807" s="6"/>
      <c r="AD64807" s="6"/>
      <c r="AE64807" s="6"/>
      <c r="AF64807" s="6"/>
      <c r="AG64807" s="6"/>
      <c r="AH64807" s="6"/>
      <c r="AI64807" s="6"/>
      <c r="AJ64807" s="6"/>
      <c r="AK64807" s="6"/>
      <c r="AL64807" s="6"/>
      <c r="AM64807" s="6"/>
      <c r="AN64807" s="6"/>
      <c r="AO64807" s="6"/>
      <c r="AP64807" s="6"/>
      <c r="AQ64807" s="6"/>
      <c r="AR64807" s="6"/>
      <c r="AS64807" s="6"/>
      <c r="AT64807" s="6"/>
      <c r="AU64807" s="6"/>
      <c r="AV64807" s="6"/>
      <c r="AW64807" s="6"/>
      <c r="AX64807" s="6"/>
      <c r="AY64807" s="6"/>
      <c r="AZ64807" s="6"/>
      <c r="BA64807" s="6"/>
      <c r="BB64807" s="6"/>
      <c r="BC64807" s="6"/>
      <c r="BD64807" s="6"/>
      <c r="BE64807" s="6"/>
      <c r="BF64807" s="6"/>
      <c r="BG64807" s="6"/>
      <c r="BH64807" s="6"/>
      <c r="BI64807" s="6"/>
      <c r="BJ64807" s="6"/>
      <c r="BK64807" s="6"/>
      <c r="BL64807" s="6"/>
      <c r="BM64807" s="6"/>
      <c r="BN64807" s="6"/>
      <c r="BO64807" s="6"/>
      <c r="BP64807" s="6"/>
      <c r="BQ64807" s="6"/>
      <c r="BR64807" s="6"/>
      <c r="BS64807" s="6"/>
      <c r="BT64807" s="6"/>
      <c r="BU64807" s="6"/>
      <c r="BV64807" s="6"/>
      <c r="BW64807" s="6"/>
      <c r="BX64807" s="6"/>
      <c r="BY64807" s="6"/>
      <c r="BZ64807" s="6"/>
      <c r="CA64807" s="6"/>
      <c r="CB64807" s="6"/>
      <c r="CC64807" s="6"/>
      <c r="CD64807" s="6"/>
      <c r="CE64807" s="6"/>
      <c r="CF64807" s="6"/>
      <c r="CG64807" s="6"/>
      <c r="CH64807" s="6"/>
      <c r="CI64807" s="6"/>
      <c r="CJ64807" s="6"/>
      <c r="CK64807" s="6"/>
      <c r="CL64807" s="6"/>
      <c r="CM64807" s="6"/>
      <c r="CN64807" s="6"/>
      <c r="CO64807" s="6"/>
      <c r="CP64807" s="6"/>
      <c r="CQ64807" s="6"/>
      <c r="CR64807" s="6"/>
      <c r="CS64807" s="6"/>
      <c r="CT64807" s="6"/>
      <c r="CU64807" s="6"/>
      <c r="CV64807" s="6"/>
      <c r="CW64807" s="6"/>
      <c r="CX64807" s="6"/>
      <c r="CY64807" s="6"/>
      <c r="CZ64807" s="6"/>
      <c r="DA64807" s="6"/>
      <c r="DB64807" s="6"/>
      <c r="DC64807" s="6"/>
      <c r="DD64807" s="6"/>
      <c r="DE64807" s="6"/>
      <c r="DF64807" s="6"/>
      <c r="DG64807" s="6"/>
      <c r="DH64807" s="6"/>
      <c r="DI64807" s="6"/>
      <c r="DJ64807" s="6"/>
      <c r="DK64807" s="6"/>
      <c r="DL64807" s="6"/>
      <c r="DM64807" s="6"/>
      <c r="DN64807" s="6"/>
      <c r="DO64807" s="6"/>
      <c r="DP64807" s="6"/>
      <c r="DQ64807" s="6"/>
      <c r="DR64807" s="6"/>
      <c r="DS64807" s="6"/>
      <c r="DT64807" s="6"/>
      <c r="DU64807" s="6"/>
      <c r="DV64807" s="6"/>
      <c r="DW64807" s="6"/>
      <c r="DX64807" s="6"/>
      <c r="DY64807" s="6"/>
      <c r="DZ64807" s="6"/>
      <c r="EA64807" s="6"/>
      <c r="EB64807" s="6"/>
      <c r="EC64807" s="6"/>
      <c r="ED64807" s="6"/>
      <c r="EE64807" s="6"/>
      <c r="EF64807" s="6"/>
      <c r="EG64807" s="6"/>
      <c r="EH64807" s="6"/>
      <c r="EI64807" s="6"/>
      <c r="EJ64807" s="6"/>
      <c r="EK64807" s="6"/>
      <c r="EL64807" s="6"/>
      <c r="EM64807" s="6"/>
      <c r="EN64807" s="6"/>
      <c r="EO64807" s="6"/>
      <c r="EP64807" s="6"/>
      <c r="EQ64807" s="6"/>
      <c r="ER64807" s="6"/>
      <c r="ES64807" s="6"/>
      <c r="ET64807" s="6"/>
      <c r="EU64807" s="6"/>
      <c r="EV64807" s="6"/>
      <c r="EW64807" s="6"/>
      <c r="EX64807" s="6"/>
      <c r="EY64807" s="6"/>
      <c r="EZ64807" s="6"/>
      <c r="FA64807" s="6"/>
      <c r="FB64807" s="6"/>
      <c r="FC64807" s="6"/>
      <c r="FD64807" s="6"/>
      <c r="FE64807" s="6"/>
      <c r="FF64807" s="6"/>
      <c r="FG64807" s="6"/>
      <c r="FH64807" s="6"/>
      <c r="FI64807" s="6"/>
      <c r="FJ64807" s="6"/>
      <c r="FK64807" s="6"/>
      <c r="FL64807" s="6"/>
      <c r="FM64807" s="6"/>
      <c r="FN64807" s="6"/>
      <c r="FO64807" s="6"/>
      <c r="FP64807" s="6"/>
      <c r="FQ64807" s="6"/>
      <c r="FR64807" s="6"/>
      <c r="FS64807" s="6"/>
      <c r="FT64807" s="6"/>
      <c r="FU64807" s="6"/>
      <c r="FV64807" s="6"/>
      <c r="FW64807" s="6"/>
      <c r="FX64807" s="6"/>
      <c r="FY64807" s="6"/>
      <c r="FZ64807" s="6"/>
      <c r="GA64807" s="6"/>
      <c r="GB64807" s="6"/>
      <c r="GC64807" s="6"/>
      <c r="GD64807" s="6"/>
      <c r="GE64807" s="6"/>
      <c r="GF64807" s="6"/>
      <c r="GG64807" s="6"/>
      <c r="GH64807" s="6"/>
      <c r="GI64807" s="6"/>
      <c r="GJ64807" s="6"/>
      <c r="GK64807" s="6"/>
      <c r="GL64807" s="6"/>
      <c r="GM64807" s="6"/>
      <c r="GN64807" s="6"/>
      <c r="GO64807" s="6"/>
      <c r="GP64807" s="6"/>
      <c r="GQ64807" s="6"/>
      <c r="GR64807" s="6"/>
      <c r="GS64807" s="6"/>
      <c r="GT64807" s="6"/>
      <c r="GU64807" s="6"/>
      <c r="GV64807" s="6"/>
      <c r="GW64807" s="6"/>
      <c r="GX64807" s="6"/>
      <c r="GY64807" s="6"/>
      <c r="GZ64807" s="6"/>
      <c r="HA64807" s="6"/>
      <c r="HB64807" s="6"/>
      <c r="HC64807" s="6"/>
      <c r="HD64807" s="6"/>
      <c r="HE64807" s="6"/>
      <c r="HF64807" s="6"/>
      <c r="HG64807" s="6"/>
      <c r="HH64807" s="6"/>
      <c r="HI64807" s="6"/>
      <c r="HJ64807" s="6"/>
      <c r="HK64807" s="6"/>
      <c r="HL64807" s="6"/>
      <c r="HM64807" s="6"/>
      <c r="HN64807" s="6"/>
      <c r="HO64807" s="6"/>
      <c r="HP64807" s="6"/>
      <c r="HQ64807" s="6"/>
      <c r="HR64807" s="6"/>
      <c r="HS64807" s="6"/>
      <c r="HT64807" s="6"/>
      <c r="HU64807" s="6"/>
      <c r="HV64807" s="6"/>
      <c r="HW64807" s="6"/>
      <c r="HX64807" s="6"/>
      <c r="HY64807" s="6"/>
      <c r="HZ64807" s="6"/>
      <c r="IA64807" s="6"/>
      <c r="IB64807" s="6"/>
      <c r="IC64807" s="6"/>
      <c r="ID64807" s="6"/>
      <c r="IE64807" s="6"/>
      <c r="IF64807"/>
      <c r="IG64807"/>
      <c r="IH64807"/>
    </row>
    <row r="64808" spans="1:242">
      <c r="A64808" s="6"/>
      <c r="B64808" s="6"/>
      <c r="C64808" s="6"/>
      <c r="D64808" s="6"/>
      <c r="E64808" s="6"/>
      <c r="F64808" s="6"/>
      <c r="G64808" s="6"/>
      <c r="H64808" s="6"/>
      <c r="I64808" s="6"/>
      <c r="J64808" s="6"/>
      <c r="K64808" s="6"/>
      <c r="L64808" s="6"/>
      <c r="M64808" s="6"/>
      <c r="N64808" s="6"/>
      <c r="O64808" s="6"/>
      <c r="P64808" s="6"/>
      <c r="Q64808" s="6"/>
      <c r="R64808" s="6"/>
      <c r="S64808" s="6"/>
      <c r="T64808" s="6"/>
      <c r="U64808" s="6"/>
      <c r="V64808" s="6"/>
      <c r="W64808" s="6"/>
      <c r="X64808" s="6"/>
      <c r="Y64808" s="6"/>
      <c r="Z64808" s="6"/>
      <c r="AA64808" s="6"/>
      <c r="AB64808" s="6"/>
      <c r="AC64808" s="6"/>
      <c r="AD64808" s="6"/>
      <c r="AE64808" s="6"/>
      <c r="AF64808" s="6"/>
      <c r="AG64808" s="6"/>
      <c r="AH64808" s="6"/>
      <c r="AI64808" s="6"/>
      <c r="AJ64808" s="6"/>
      <c r="AK64808" s="6"/>
      <c r="AL64808" s="6"/>
      <c r="AM64808" s="6"/>
      <c r="AN64808" s="6"/>
      <c r="AO64808" s="6"/>
      <c r="AP64808" s="6"/>
      <c r="AQ64808" s="6"/>
      <c r="AR64808" s="6"/>
      <c r="AS64808" s="6"/>
      <c r="AT64808" s="6"/>
      <c r="AU64808" s="6"/>
      <c r="AV64808" s="6"/>
      <c r="AW64808" s="6"/>
      <c r="AX64808" s="6"/>
      <c r="AY64808" s="6"/>
      <c r="AZ64808" s="6"/>
      <c r="BA64808" s="6"/>
      <c r="BB64808" s="6"/>
      <c r="BC64808" s="6"/>
      <c r="BD64808" s="6"/>
      <c r="BE64808" s="6"/>
      <c r="BF64808" s="6"/>
      <c r="BG64808" s="6"/>
      <c r="BH64808" s="6"/>
      <c r="BI64808" s="6"/>
      <c r="BJ64808" s="6"/>
      <c r="BK64808" s="6"/>
      <c r="BL64808" s="6"/>
      <c r="BM64808" s="6"/>
      <c r="BN64808" s="6"/>
      <c r="BO64808" s="6"/>
      <c r="BP64808" s="6"/>
      <c r="BQ64808" s="6"/>
      <c r="BR64808" s="6"/>
      <c r="BS64808" s="6"/>
      <c r="BT64808" s="6"/>
      <c r="BU64808" s="6"/>
      <c r="BV64808" s="6"/>
      <c r="BW64808" s="6"/>
      <c r="BX64808" s="6"/>
      <c r="BY64808" s="6"/>
      <c r="BZ64808" s="6"/>
      <c r="CA64808" s="6"/>
      <c r="CB64808" s="6"/>
      <c r="CC64808" s="6"/>
      <c r="CD64808" s="6"/>
      <c r="CE64808" s="6"/>
      <c r="CF64808" s="6"/>
      <c r="CG64808" s="6"/>
      <c r="CH64808" s="6"/>
      <c r="CI64808" s="6"/>
      <c r="CJ64808" s="6"/>
      <c r="CK64808" s="6"/>
      <c r="CL64808" s="6"/>
      <c r="CM64808" s="6"/>
      <c r="CN64808" s="6"/>
      <c r="CO64808" s="6"/>
      <c r="CP64808" s="6"/>
      <c r="CQ64808" s="6"/>
      <c r="CR64808" s="6"/>
      <c r="CS64808" s="6"/>
      <c r="CT64808" s="6"/>
      <c r="CU64808" s="6"/>
      <c r="CV64808" s="6"/>
      <c r="CW64808" s="6"/>
      <c r="CX64808" s="6"/>
      <c r="CY64808" s="6"/>
      <c r="CZ64808" s="6"/>
      <c r="DA64808" s="6"/>
      <c r="DB64808" s="6"/>
      <c r="DC64808" s="6"/>
      <c r="DD64808" s="6"/>
      <c r="DE64808" s="6"/>
      <c r="DF64808" s="6"/>
      <c r="DG64808" s="6"/>
      <c r="DH64808" s="6"/>
      <c r="DI64808" s="6"/>
      <c r="DJ64808" s="6"/>
      <c r="DK64808" s="6"/>
      <c r="DL64808" s="6"/>
      <c r="DM64808" s="6"/>
      <c r="DN64808" s="6"/>
      <c r="DO64808" s="6"/>
      <c r="DP64808" s="6"/>
      <c r="DQ64808" s="6"/>
      <c r="DR64808" s="6"/>
      <c r="DS64808" s="6"/>
      <c r="DT64808" s="6"/>
      <c r="DU64808" s="6"/>
      <c r="DV64808" s="6"/>
      <c r="DW64808" s="6"/>
      <c r="DX64808" s="6"/>
      <c r="DY64808" s="6"/>
      <c r="DZ64808" s="6"/>
      <c r="EA64808" s="6"/>
      <c r="EB64808" s="6"/>
      <c r="EC64808" s="6"/>
      <c r="ED64808" s="6"/>
      <c r="EE64808" s="6"/>
      <c r="EF64808" s="6"/>
      <c r="EG64808" s="6"/>
      <c r="EH64808" s="6"/>
      <c r="EI64808" s="6"/>
      <c r="EJ64808" s="6"/>
      <c r="EK64808" s="6"/>
      <c r="EL64808" s="6"/>
      <c r="EM64808" s="6"/>
      <c r="EN64808" s="6"/>
      <c r="EO64808" s="6"/>
      <c r="EP64808" s="6"/>
      <c r="EQ64808" s="6"/>
      <c r="ER64808" s="6"/>
      <c r="ES64808" s="6"/>
      <c r="ET64808" s="6"/>
      <c r="EU64808" s="6"/>
      <c r="EV64808" s="6"/>
      <c r="EW64808" s="6"/>
      <c r="EX64808" s="6"/>
      <c r="EY64808" s="6"/>
      <c r="EZ64808" s="6"/>
      <c r="FA64808" s="6"/>
      <c r="FB64808" s="6"/>
      <c r="FC64808" s="6"/>
      <c r="FD64808" s="6"/>
      <c r="FE64808" s="6"/>
      <c r="FF64808" s="6"/>
      <c r="FG64808" s="6"/>
      <c r="FH64808" s="6"/>
      <c r="FI64808" s="6"/>
      <c r="FJ64808" s="6"/>
      <c r="FK64808" s="6"/>
      <c r="FL64808" s="6"/>
      <c r="FM64808" s="6"/>
      <c r="FN64808" s="6"/>
      <c r="FO64808" s="6"/>
      <c r="FP64808" s="6"/>
      <c r="FQ64808" s="6"/>
      <c r="FR64808" s="6"/>
      <c r="FS64808" s="6"/>
      <c r="FT64808" s="6"/>
      <c r="FU64808" s="6"/>
      <c r="FV64808" s="6"/>
      <c r="FW64808" s="6"/>
      <c r="FX64808" s="6"/>
      <c r="FY64808" s="6"/>
      <c r="FZ64808" s="6"/>
      <c r="GA64808" s="6"/>
      <c r="GB64808" s="6"/>
      <c r="GC64808" s="6"/>
      <c r="GD64808" s="6"/>
      <c r="GE64808" s="6"/>
      <c r="GF64808" s="6"/>
      <c r="GG64808" s="6"/>
      <c r="GH64808" s="6"/>
      <c r="GI64808" s="6"/>
      <c r="GJ64808" s="6"/>
      <c r="GK64808" s="6"/>
      <c r="GL64808" s="6"/>
      <c r="GM64808" s="6"/>
      <c r="GN64808" s="6"/>
      <c r="GO64808" s="6"/>
      <c r="GP64808" s="6"/>
      <c r="GQ64808" s="6"/>
      <c r="GR64808" s="6"/>
      <c r="GS64808" s="6"/>
      <c r="GT64808" s="6"/>
      <c r="GU64808" s="6"/>
      <c r="GV64808" s="6"/>
      <c r="GW64808" s="6"/>
      <c r="GX64808" s="6"/>
      <c r="GY64808" s="6"/>
      <c r="GZ64808" s="6"/>
      <c r="HA64808" s="6"/>
      <c r="HB64808" s="6"/>
      <c r="HC64808" s="6"/>
      <c r="HD64808" s="6"/>
      <c r="HE64808" s="6"/>
      <c r="HF64808" s="6"/>
      <c r="HG64808" s="6"/>
      <c r="HH64808" s="6"/>
      <c r="HI64808" s="6"/>
      <c r="HJ64808" s="6"/>
      <c r="HK64808" s="6"/>
      <c r="HL64808" s="6"/>
      <c r="HM64808" s="6"/>
      <c r="HN64808" s="6"/>
      <c r="HO64808" s="6"/>
      <c r="HP64808" s="6"/>
      <c r="HQ64808" s="6"/>
      <c r="HR64808" s="6"/>
      <c r="HS64808" s="6"/>
      <c r="HT64808" s="6"/>
      <c r="HU64808" s="6"/>
      <c r="HV64808" s="6"/>
      <c r="HW64808" s="6"/>
      <c r="HX64808" s="6"/>
      <c r="HY64808" s="6"/>
      <c r="HZ64808" s="6"/>
      <c r="IA64808" s="6"/>
      <c r="IB64808" s="6"/>
      <c r="IC64808" s="6"/>
      <c r="ID64808" s="6"/>
      <c r="IE64808" s="6"/>
      <c r="IF64808"/>
      <c r="IG64808"/>
      <c r="IH64808"/>
    </row>
    <row r="64809" spans="1:242">
      <c r="A64809" s="6"/>
      <c r="B64809" s="6"/>
      <c r="C64809" s="6"/>
      <c r="D64809" s="6"/>
      <c r="E64809" s="6"/>
      <c r="F64809" s="6"/>
      <c r="G64809" s="6"/>
      <c r="H64809" s="6"/>
      <c r="I64809" s="6"/>
      <c r="J64809" s="6"/>
      <c r="K64809" s="6"/>
      <c r="L64809" s="6"/>
      <c r="M64809" s="6"/>
      <c r="N64809" s="6"/>
      <c r="O64809" s="6"/>
      <c r="P64809" s="6"/>
      <c r="Q64809" s="6"/>
      <c r="R64809" s="6"/>
      <c r="S64809" s="6"/>
      <c r="T64809" s="6"/>
      <c r="U64809" s="6"/>
      <c r="V64809" s="6"/>
      <c r="W64809" s="6"/>
      <c r="X64809" s="6"/>
      <c r="Y64809" s="6"/>
      <c r="Z64809" s="6"/>
      <c r="AA64809" s="6"/>
      <c r="AB64809" s="6"/>
      <c r="AC64809" s="6"/>
      <c r="AD64809" s="6"/>
      <c r="AE64809" s="6"/>
      <c r="AF64809" s="6"/>
      <c r="AG64809" s="6"/>
      <c r="AH64809" s="6"/>
      <c r="AI64809" s="6"/>
      <c r="AJ64809" s="6"/>
      <c r="AK64809" s="6"/>
      <c r="AL64809" s="6"/>
      <c r="AM64809" s="6"/>
      <c r="AN64809" s="6"/>
      <c r="AO64809" s="6"/>
      <c r="AP64809" s="6"/>
      <c r="AQ64809" s="6"/>
      <c r="AR64809" s="6"/>
      <c r="AS64809" s="6"/>
      <c r="AT64809" s="6"/>
      <c r="AU64809" s="6"/>
      <c r="AV64809" s="6"/>
      <c r="AW64809" s="6"/>
      <c r="AX64809" s="6"/>
      <c r="AY64809" s="6"/>
      <c r="AZ64809" s="6"/>
      <c r="BA64809" s="6"/>
      <c r="BB64809" s="6"/>
      <c r="BC64809" s="6"/>
      <c r="BD64809" s="6"/>
      <c r="BE64809" s="6"/>
      <c r="BF64809" s="6"/>
      <c r="BG64809" s="6"/>
      <c r="BH64809" s="6"/>
      <c r="BI64809" s="6"/>
      <c r="BJ64809" s="6"/>
      <c r="BK64809" s="6"/>
      <c r="BL64809" s="6"/>
      <c r="BM64809" s="6"/>
      <c r="BN64809" s="6"/>
      <c r="BO64809" s="6"/>
      <c r="BP64809" s="6"/>
      <c r="BQ64809" s="6"/>
      <c r="BR64809" s="6"/>
      <c r="BS64809" s="6"/>
      <c r="BT64809" s="6"/>
      <c r="BU64809" s="6"/>
      <c r="BV64809" s="6"/>
      <c r="BW64809" s="6"/>
      <c r="BX64809" s="6"/>
      <c r="BY64809" s="6"/>
      <c r="BZ64809" s="6"/>
      <c r="CA64809" s="6"/>
      <c r="CB64809" s="6"/>
      <c r="CC64809" s="6"/>
      <c r="CD64809" s="6"/>
      <c r="CE64809" s="6"/>
      <c r="CF64809" s="6"/>
      <c r="CG64809" s="6"/>
      <c r="CH64809" s="6"/>
      <c r="CI64809" s="6"/>
      <c r="CJ64809" s="6"/>
      <c r="CK64809" s="6"/>
      <c r="CL64809" s="6"/>
      <c r="CM64809" s="6"/>
      <c r="CN64809" s="6"/>
      <c r="CO64809" s="6"/>
      <c r="CP64809" s="6"/>
      <c r="CQ64809" s="6"/>
      <c r="CR64809" s="6"/>
      <c r="CS64809" s="6"/>
      <c r="CT64809" s="6"/>
      <c r="CU64809" s="6"/>
      <c r="CV64809" s="6"/>
      <c r="CW64809" s="6"/>
      <c r="CX64809" s="6"/>
      <c r="CY64809" s="6"/>
      <c r="CZ64809" s="6"/>
      <c r="DA64809" s="6"/>
      <c r="DB64809" s="6"/>
      <c r="DC64809" s="6"/>
      <c r="DD64809" s="6"/>
      <c r="DE64809" s="6"/>
      <c r="DF64809" s="6"/>
      <c r="DG64809" s="6"/>
      <c r="DH64809" s="6"/>
      <c r="DI64809" s="6"/>
      <c r="DJ64809" s="6"/>
      <c r="DK64809" s="6"/>
      <c r="DL64809" s="6"/>
      <c r="DM64809" s="6"/>
      <c r="DN64809" s="6"/>
      <c r="DO64809" s="6"/>
      <c r="DP64809" s="6"/>
      <c r="DQ64809" s="6"/>
      <c r="DR64809" s="6"/>
      <c r="DS64809" s="6"/>
      <c r="DT64809" s="6"/>
      <c r="DU64809" s="6"/>
      <c r="DV64809" s="6"/>
      <c r="DW64809" s="6"/>
      <c r="DX64809" s="6"/>
      <c r="DY64809" s="6"/>
      <c r="DZ64809" s="6"/>
      <c r="EA64809" s="6"/>
      <c r="EB64809" s="6"/>
      <c r="EC64809" s="6"/>
      <c r="ED64809" s="6"/>
      <c r="EE64809" s="6"/>
      <c r="EF64809" s="6"/>
      <c r="EG64809" s="6"/>
      <c r="EH64809" s="6"/>
      <c r="EI64809" s="6"/>
      <c r="EJ64809" s="6"/>
      <c r="EK64809" s="6"/>
      <c r="EL64809" s="6"/>
      <c r="EM64809" s="6"/>
      <c r="EN64809" s="6"/>
      <c r="EO64809" s="6"/>
      <c r="EP64809" s="6"/>
      <c r="EQ64809" s="6"/>
      <c r="ER64809" s="6"/>
      <c r="ES64809" s="6"/>
      <c r="ET64809" s="6"/>
      <c r="EU64809" s="6"/>
      <c r="EV64809" s="6"/>
      <c r="EW64809" s="6"/>
      <c r="EX64809" s="6"/>
      <c r="EY64809" s="6"/>
      <c r="EZ64809" s="6"/>
      <c r="FA64809" s="6"/>
      <c r="FB64809" s="6"/>
      <c r="FC64809" s="6"/>
      <c r="FD64809" s="6"/>
      <c r="FE64809" s="6"/>
      <c r="FF64809" s="6"/>
      <c r="FG64809" s="6"/>
      <c r="FH64809" s="6"/>
      <c r="FI64809" s="6"/>
      <c r="FJ64809" s="6"/>
      <c r="FK64809" s="6"/>
      <c r="FL64809" s="6"/>
      <c r="FM64809" s="6"/>
      <c r="FN64809" s="6"/>
      <c r="FO64809" s="6"/>
      <c r="FP64809" s="6"/>
      <c r="FQ64809" s="6"/>
      <c r="FR64809" s="6"/>
      <c r="FS64809" s="6"/>
      <c r="FT64809" s="6"/>
      <c r="FU64809" s="6"/>
      <c r="FV64809" s="6"/>
      <c r="FW64809" s="6"/>
      <c r="FX64809" s="6"/>
      <c r="FY64809" s="6"/>
      <c r="FZ64809" s="6"/>
      <c r="GA64809" s="6"/>
      <c r="GB64809" s="6"/>
      <c r="GC64809" s="6"/>
      <c r="GD64809" s="6"/>
      <c r="GE64809" s="6"/>
      <c r="GF64809" s="6"/>
      <c r="GG64809" s="6"/>
      <c r="GH64809" s="6"/>
      <c r="GI64809" s="6"/>
      <c r="GJ64809" s="6"/>
      <c r="GK64809" s="6"/>
      <c r="GL64809" s="6"/>
      <c r="GM64809" s="6"/>
      <c r="GN64809" s="6"/>
      <c r="GO64809" s="6"/>
      <c r="GP64809" s="6"/>
      <c r="GQ64809" s="6"/>
      <c r="GR64809" s="6"/>
      <c r="GS64809" s="6"/>
      <c r="GT64809" s="6"/>
      <c r="GU64809" s="6"/>
      <c r="GV64809" s="6"/>
      <c r="GW64809" s="6"/>
      <c r="GX64809" s="6"/>
      <c r="GY64809" s="6"/>
      <c r="GZ64809" s="6"/>
      <c r="HA64809" s="6"/>
      <c r="HB64809" s="6"/>
      <c r="HC64809" s="6"/>
      <c r="HD64809" s="6"/>
      <c r="HE64809" s="6"/>
      <c r="HF64809" s="6"/>
      <c r="HG64809" s="6"/>
      <c r="HH64809" s="6"/>
      <c r="HI64809" s="6"/>
      <c r="HJ64809" s="6"/>
      <c r="HK64809" s="6"/>
      <c r="HL64809" s="6"/>
      <c r="HM64809" s="6"/>
      <c r="HN64809" s="6"/>
      <c r="HO64809" s="6"/>
      <c r="HP64809" s="6"/>
      <c r="HQ64809" s="6"/>
      <c r="HR64809" s="6"/>
      <c r="HS64809" s="6"/>
      <c r="HT64809" s="6"/>
      <c r="HU64809" s="6"/>
      <c r="HV64809" s="6"/>
      <c r="HW64809" s="6"/>
      <c r="HX64809" s="6"/>
      <c r="HY64809" s="6"/>
      <c r="HZ64809" s="6"/>
      <c r="IA64809" s="6"/>
      <c r="IB64809" s="6"/>
      <c r="IC64809" s="6"/>
      <c r="ID64809" s="6"/>
      <c r="IE64809" s="6"/>
      <c r="IF64809"/>
      <c r="IG64809"/>
      <c r="IH64809"/>
    </row>
    <row r="64810" spans="1:242">
      <c r="A64810" s="6"/>
      <c r="B64810" s="6"/>
      <c r="C64810" s="6"/>
      <c r="D64810" s="6"/>
      <c r="E64810" s="6"/>
      <c r="F64810" s="6"/>
      <c r="G64810" s="6"/>
      <c r="H64810" s="6"/>
      <c r="I64810" s="6"/>
      <c r="J64810" s="6"/>
      <c r="K64810" s="6"/>
      <c r="L64810" s="6"/>
      <c r="M64810" s="6"/>
      <c r="N64810" s="6"/>
      <c r="O64810" s="6"/>
      <c r="P64810" s="6"/>
      <c r="Q64810" s="6"/>
      <c r="R64810" s="6"/>
      <c r="S64810" s="6"/>
      <c r="T64810" s="6"/>
      <c r="U64810" s="6"/>
      <c r="V64810" s="6"/>
      <c r="W64810" s="6"/>
      <c r="X64810" s="6"/>
      <c r="Y64810" s="6"/>
      <c r="Z64810" s="6"/>
      <c r="AA64810" s="6"/>
      <c r="AB64810" s="6"/>
      <c r="AC64810" s="6"/>
      <c r="AD64810" s="6"/>
      <c r="AE64810" s="6"/>
      <c r="AF64810" s="6"/>
      <c r="AG64810" s="6"/>
      <c r="AH64810" s="6"/>
      <c r="AI64810" s="6"/>
      <c r="AJ64810" s="6"/>
      <c r="AK64810" s="6"/>
      <c r="AL64810" s="6"/>
      <c r="AM64810" s="6"/>
      <c r="AN64810" s="6"/>
      <c r="AO64810" s="6"/>
      <c r="AP64810" s="6"/>
      <c r="AQ64810" s="6"/>
      <c r="AR64810" s="6"/>
      <c r="AS64810" s="6"/>
      <c r="AT64810" s="6"/>
      <c r="AU64810" s="6"/>
      <c r="AV64810" s="6"/>
      <c r="AW64810" s="6"/>
      <c r="AX64810" s="6"/>
      <c r="AY64810" s="6"/>
      <c r="AZ64810" s="6"/>
      <c r="BA64810" s="6"/>
      <c r="BB64810" s="6"/>
      <c r="BC64810" s="6"/>
      <c r="BD64810" s="6"/>
      <c r="BE64810" s="6"/>
      <c r="BF64810" s="6"/>
      <c r="BG64810" s="6"/>
      <c r="BH64810" s="6"/>
      <c r="BI64810" s="6"/>
      <c r="BJ64810" s="6"/>
      <c r="BK64810" s="6"/>
      <c r="BL64810" s="6"/>
      <c r="BM64810" s="6"/>
      <c r="BN64810" s="6"/>
      <c r="BO64810" s="6"/>
      <c r="BP64810" s="6"/>
      <c r="BQ64810" s="6"/>
      <c r="BR64810" s="6"/>
      <c r="BS64810" s="6"/>
      <c r="BT64810" s="6"/>
      <c r="BU64810" s="6"/>
      <c r="BV64810" s="6"/>
      <c r="BW64810" s="6"/>
      <c r="BX64810" s="6"/>
      <c r="BY64810" s="6"/>
      <c r="BZ64810" s="6"/>
      <c r="CA64810" s="6"/>
      <c r="CB64810" s="6"/>
      <c r="CC64810" s="6"/>
      <c r="CD64810" s="6"/>
      <c r="CE64810" s="6"/>
      <c r="CF64810" s="6"/>
      <c r="CG64810" s="6"/>
      <c r="CH64810" s="6"/>
      <c r="CI64810" s="6"/>
      <c r="CJ64810" s="6"/>
      <c r="CK64810" s="6"/>
      <c r="CL64810" s="6"/>
      <c r="CM64810" s="6"/>
      <c r="CN64810" s="6"/>
      <c r="CO64810" s="6"/>
      <c r="CP64810" s="6"/>
      <c r="CQ64810" s="6"/>
      <c r="CR64810" s="6"/>
      <c r="CS64810" s="6"/>
      <c r="CT64810" s="6"/>
      <c r="CU64810" s="6"/>
      <c r="CV64810" s="6"/>
      <c r="CW64810" s="6"/>
      <c r="CX64810" s="6"/>
      <c r="CY64810" s="6"/>
      <c r="CZ64810" s="6"/>
      <c r="DA64810" s="6"/>
      <c r="DB64810" s="6"/>
      <c r="DC64810" s="6"/>
      <c r="DD64810" s="6"/>
      <c r="DE64810" s="6"/>
      <c r="DF64810" s="6"/>
      <c r="DG64810" s="6"/>
      <c r="DH64810" s="6"/>
      <c r="DI64810" s="6"/>
      <c r="DJ64810" s="6"/>
      <c r="DK64810" s="6"/>
      <c r="DL64810" s="6"/>
      <c r="DM64810" s="6"/>
      <c r="DN64810" s="6"/>
      <c r="DO64810" s="6"/>
      <c r="DP64810" s="6"/>
      <c r="DQ64810" s="6"/>
      <c r="DR64810" s="6"/>
      <c r="DS64810" s="6"/>
      <c r="DT64810" s="6"/>
      <c r="DU64810" s="6"/>
      <c r="DV64810" s="6"/>
      <c r="DW64810" s="6"/>
      <c r="DX64810" s="6"/>
      <c r="DY64810" s="6"/>
      <c r="DZ64810" s="6"/>
      <c r="EA64810" s="6"/>
      <c r="EB64810" s="6"/>
      <c r="EC64810" s="6"/>
      <c r="ED64810" s="6"/>
      <c r="EE64810" s="6"/>
      <c r="EF64810" s="6"/>
      <c r="EG64810" s="6"/>
      <c r="EH64810" s="6"/>
      <c r="EI64810" s="6"/>
      <c r="EJ64810" s="6"/>
      <c r="EK64810" s="6"/>
      <c r="EL64810" s="6"/>
      <c r="EM64810" s="6"/>
      <c r="EN64810" s="6"/>
      <c r="EO64810" s="6"/>
      <c r="EP64810" s="6"/>
      <c r="EQ64810" s="6"/>
      <c r="ER64810" s="6"/>
      <c r="ES64810" s="6"/>
      <c r="ET64810" s="6"/>
      <c r="EU64810" s="6"/>
      <c r="EV64810" s="6"/>
      <c r="EW64810" s="6"/>
      <c r="EX64810" s="6"/>
      <c r="EY64810" s="6"/>
      <c r="EZ64810" s="6"/>
      <c r="FA64810" s="6"/>
      <c r="FB64810" s="6"/>
      <c r="FC64810" s="6"/>
      <c r="FD64810" s="6"/>
      <c r="FE64810" s="6"/>
      <c r="FF64810" s="6"/>
      <c r="FG64810" s="6"/>
      <c r="FH64810" s="6"/>
      <c r="FI64810" s="6"/>
      <c r="FJ64810" s="6"/>
      <c r="FK64810" s="6"/>
      <c r="FL64810" s="6"/>
      <c r="FM64810" s="6"/>
      <c r="FN64810" s="6"/>
      <c r="FO64810" s="6"/>
      <c r="FP64810" s="6"/>
      <c r="FQ64810" s="6"/>
      <c r="FR64810" s="6"/>
      <c r="FS64810" s="6"/>
      <c r="FT64810" s="6"/>
      <c r="FU64810" s="6"/>
      <c r="FV64810" s="6"/>
      <c r="FW64810" s="6"/>
      <c r="FX64810" s="6"/>
      <c r="FY64810" s="6"/>
      <c r="FZ64810" s="6"/>
      <c r="GA64810" s="6"/>
      <c r="GB64810" s="6"/>
      <c r="GC64810" s="6"/>
      <c r="GD64810" s="6"/>
      <c r="GE64810" s="6"/>
      <c r="GF64810" s="6"/>
      <c r="GG64810" s="6"/>
      <c r="GH64810" s="6"/>
      <c r="GI64810" s="6"/>
      <c r="GJ64810" s="6"/>
      <c r="GK64810" s="6"/>
      <c r="GL64810" s="6"/>
      <c r="GM64810" s="6"/>
      <c r="GN64810" s="6"/>
      <c r="GO64810" s="6"/>
      <c r="GP64810" s="6"/>
      <c r="GQ64810" s="6"/>
      <c r="GR64810" s="6"/>
      <c r="GS64810" s="6"/>
      <c r="GT64810" s="6"/>
      <c r="GU64810" s="6"/>
      <c r="GV64810" s="6"/>
      <c r="GW64810" s="6"/>
      <c r="GX64810" s="6"/>
      <c r="GY64810" s="6"/>
      <c r="GZ64810" s="6"/>
      <c r="HA64810" s="6"/>
      <c r="HB64810" s="6"/>
      <c r="HC64810" s="6"/>
      <c r="HD64810" s="6"/>
      <c r="HE64810" s="6"/>
      <c r="HF64810" s="6"/>
      <c r="HG64810" s="6"/>
      <c r="HH64810" s="6"/>
      <c r="HI64810" s="6"/>
      <c r="HJ64810" s="6"/>
      <c r="HK64810" s="6"/>
      <c r="HL64810" s="6"/>
      <c r="HM64810" s="6"/>
      <c r="HN64810" s="6"/>
      <c r="HO64810" s="6"/>
      <c r="HP64810" s="6"/>
      <c r="HQ64810" s="6"/>
      <c r="HR64810" s="6"/>
      <c r="HS64810" s="6"/>
      <c r="HT64810" s="6"/>
      <c r="HU64810" s="6"/>
      <c r="HV64810" s="6"/>
      <c r="HW64810" s="6"/>
      <c r="HX64810" s="6"/>
      <c r="HY64810" s="6"/>
      <c r="HZ64810" s="6"/>
      <c r="IA64810" s="6"/>
      <c r="IB64810" s="6"/>
      <c r="IC64810" s="6"/>
      <c r="ID64810" s="6"/>
      <c r="IE64810" s="6"/>
      <c r="IF64810"/>
      <c r="IG64810"/>
      <c r="IH64810"/>
    </row>
    <row r="64811" spans="1:242">
      <c r="A64811" s="6"/>
      <c r="B64811" s="6"/>
      <c r="C64811" s="6"/>
      <c r="D64811" s="6"/>
      <c r="E64811" s="6"/>
      <c r="F64811" s="6"/>
      <c r="G64811" s="6"/>
      <c r="H64811" s="6"/>
      <c r="I64811" s="6"/>
      <c r="J64811" s="6"/>
      <c r="K64811" s="6"/>
      <c r="L64811" s="6"/>
      <c r="M64811" s="6"/>
      <c r="N64811" s="6"/>
      <c r="O64811" s="6"/>
      <c r="P64811" s="6"/>
      <c r="Q64811" s="6"/>
      <c r="R64811" s="6"/>
      <c r="S64811" s="6"/>
      <c r="T64811" s="6"/>
      <c r="U64811" s="6"/>
      <c r="V64811" s="6"/>
      <c r="W64811" s="6"/>
      <c r="X64811" s="6"/>
      <c r="Y64811" s="6"/>
      <c r="Z64811" s="6"/>
      <c r="AA64811" s="6"/>
      <c r="AB64811" s="6"/>
      <c r="AC64811" s="6"/>
      <c r="AD64811" s="6"/>
      <c r="AE64811" s="6"/>
      <c r="AF64811" s="6"/>
      <c r="AG64811" s="6"/>
      <c r="AH64811" s="6"/>
      <c r="AI64811" s="6"/>
      <c r="AJ64811" s="6"/>
      <c r="AK64811" s="6"/>
      <c r="AL64811" s="6"/>
      <c r="AM64811" s="6"/>
      <c r="AN64811" s="6"/>
      <c r="AO64811" s="6"/>
      <c r="AP64811" s="6"/>
      <c r="AQ64811" s="6"/>
      <c r="AR64811" s="6"/>
      <c r="AS64811" s="6"/>
      <c r="AT64811" s="6"/>
      <c r="AU64811" s="6"/>
      <c r="AV64811" s="6"/>
      <c r="AW64811" s="6"/>
      <c r="AX64811" s="6"/>
      <c r="AY64811" s="6"/>
      <c r="AZ64811" s="6"/>
      <c r="BA64811" s="6"/>
      <c r="BB64811" s="6"/>
      <c r="BC64811" s="6"/>
      <c r="BD64811" s="6"/>
      <c r="BE64811" s="6"/>
      <c r="BF64811" s="6"/>
      <c r="BG64811" s="6"/>
      <c r="BH64811" s="6"/>
      <c r="BI64811" s="6"/>
      <c r="BJ64811" s="6"/>
      <c r="BK64811" s="6"/>
      <c r="BL64811" s="6"/>
      <c r="BM64811" s="6"/>
      <c r="BN64811" s="6"/>
      <c r="BO64811" s="6"/>
      <c r="BP64811" s="6"/>
      <c r="BQ64811" s="6"/>
      <c r="BR64811" s="6"/>
      <c r="BS64811" s="6"/>
      <c r="BT64811" s="6"/>
      <c r="BU64811" s="6"/>
      <c r="BV64811" s="6"/>
      <c r="BW64811" s="6"/>
      <c r="BX64811" s="6"/>
      <c r="BY64811" s="6"/>
      <c r="BZ64811" s="6"/>
      <c r="CA64811" s="6"/>
      <c r="CB64811" s="6"/>
      <c r="CC64811" s="6"/>
      <c r="CD64811" s="6"/>
      <c r="CE64811" s="6"/>
      <c r="CF64811" s="6"/>
      <c r="CG64811" s="6"/>
      <c r="CH64811" s="6"/>
      <c r="CI64811" s="6"/>
      <c r="CJ64811" s="6"/>
      <c r="CK64811" s="6"/>
      <c r="CL64811" s="6"/>
      <c r="CM64811" s="6"/>
      <c r="CN64811" s="6"/>
      <c r="CO64811" s="6"/>
      <c r="CP64811" s="6"/>
      <c r="CQ64811" s="6"/>
      <c r="CR64811" s="6"/>
      <c r="CS64811" s="6"/>
      <c r="CT64811" s="6"/>
      <c r="CU64811" s="6"/>
      <c r="CV64811" s="6"/>
      <c r="CW64811" s="6"/>
      <c r="CX64811" s="6"/>
      <c r="CY64811" s="6"/>
      <c r="CZ64811" s="6"/>
      <c r="DA64811" s="6"/>
      <c r="DB64811" s="6"/>
      <c r="DC64811" s="6"/>
      <c r="DD64811" s="6"/>
      <c r="DE64811" s="6"/>
      <c r="DF64811" s="6"/>
      <c r="DG64811" s="6"/>
      <c r="DH64811" s="6"/>
      <c r="DI64811" s="6"/>
      <c r="DJ64811" s="6"/>
      <c r="DK64811" s="6"/>
      <c r="DL64811" s="6"/>
      <c r="DM64811" s="6"/>
      <c r="DN64811" s="6"/>
      <c r="DO64811" s="6"/>
      <c r="DP64811" s="6"/>
      <c r="DQ64811" s="6"/>
      <c r="DR64811" s="6"/>
      <c r="DS64811" s="6"/>
      <c r="DT64811" s="6"/>
      <c r="DU64811" s="6"/>
      <c r="DV64811" s="6"/>
      <c r="DW64811" s="6"/>
      <c r="DX64811" s="6"/>
      <c r="DY64811" s="6"/>
      <c r="DZ64811" s="6"/>
      <c r="EA64811" s="6"/>
      <c r="EB64811" s="6"/>
      <c r="EC64811" s="6"/>
      <c r="ED64811" s="6"/>
      <c r="EE64811" s="6"/>
      <c r="EF64811" s="6"/>
      <c r="EG64811" s="6"/>
      <c r="EH64811" s="6"/>
      <c r="EI64811" s="6"/>
      <c r="EJ64811" s="6"/>
      <c r="EK64811" s="6"/>
      <c r="EL64811" s="6"/>
      <c r="EM64811" s="6"/>
      <c r="EN64811" s="6"/>
      <c r="EO64811" s="6"/>
      <c r="EP64811" s="6"/>
      <c r="EQ64811" s="6"/>
      <c r="ER64811" s="6"/>
      <c r="ES64811" s="6"/>
      <c r="ET64811" s="6"/>
      <c r="EU64811" s="6"/>
      <c r="EV64811" s="6"/>
      <c r="EW64811" s="6"/>
      <c r="EX64811" s="6"/>
      <c r="EY64811" s="6"/>
      <c r="EZ64811" s="6"/>
      <c r="FA64811" s="6"/>
      <c r="FB64811" s="6"/>
      <c r="FC64811" s="6"/>
      <c r="FD64811" s="6"/>
      <c r="FE64811" s="6"/>
      <c r="FF64811" s="6"/>
      <c r="FG64811" s="6"/>
      <c r="FH64811" s="6"/>
      <c r="FI64811" s="6"/>
      <c r="FJ64811" s="6"/>
      <c r="FK64811" s="6"/>
      <c r="FL64811" s="6"/>
      <c r="FM64811" s="6"/>
      <c r="FN64811" s="6"/>
      <c r="FO64811" s="6"/>
      <c r="FP64811" s="6"/>
      <c r="FQ64811" s="6"/>
      <c r="FR64811" s="6"/>
      <c r="FS64811" s="6"/>
      <c r="FT64811" s="6"/>
      <c r="FU64811" s="6"/>
      <c r="FV64811" s="6"/>
      <c r="FW64811" s="6"/>
      <c r="FX64811" s="6"/>
      <c r="FY64811" s="6"/>
      <c r="FZ64811" s="6"/>
      <c r="GA64811" s="6"/>
      <c r="GB64811" s="6"/>
      <c r="GC64811" s="6"/>
      <c r="GD64811" s="6"/>
      <c r="GE64811" s="6"/>
      <c r="GF64811" s="6"/>
      <c r="GG64811" s="6"/>
      <c r="GH64811" s="6"/>
      <c r="GI64811" s="6"/>
      <c r="GJ64811" s="6"/>
      <c r="GK64811" s="6"/>
      <c r="GL64811" s="6"/>
      <c r="GM64811" s="6"/>
      <c r="GN64811" s="6"/>
      <c r="GO64811" s="6"/>
      <c r="GP64811" s="6"/>
      <c r="GQ64811" s="6"/>
      <c r="GR64811" s="6"/>
      <c r="GS64811" s="6"/>
      <c r="GT64811" s="6"/>
      <c r="GU64811" s="6"/>
      <c r="GV64811" s="6"/>
      <c r="GW64811" s="6"/>
      <c r="GX64811" s="6"/>
      <c r="GY64811" s="6"/>
      <c r="GZ64811" s="6"/>
      <c r="HA64811" s="6"/>
      <c r="HB64811" s="6"/>
      <c r="HC64811" s="6"/>
      <c r="HD64811" s="6"/>
      <c r="HE64811" s="6"/>
      <c r="HF64811" s="6"/>
      <c r="HG64811" s="6"/>
      <c r="HH64811" s="6"/>
      <c r="HI64811" s="6"/>
      <c r="HJ64811" s="6"/>
      <c r="HK64811" s="6"/>
      <c r="HL64811" s="6"/>
      <c r="HM64811" s="6"/>
      <c r="HN64811" s="6"/>
      <c r="HO64811" s="6"/>
      <c r="HP64811" s="6"/>
      <c r="HQ64811" s="6"/>
      <c r="HR64811" s="6"/>
      <c r="HS64811" s="6"/>
      <c r="HT64811" s="6"/>
      <c r="HU64811" s="6"/>
      <c r="HV64811" s="6"/>
      <c r="HW64811" s="6"/>
      <c r="HX64811" s="6"/>
      <c r="HY64811" s="6"/>
      <c r="HZ64811" s="6"/>
      <c r="IA64811" s="6"/>
      <c r="IB64811" s="6"/>
      <c r="IC64811" s="6"/>
      <c r="ID64811" s="6"/>
      <c r="IE64811" s="6"/>
      <c r="IF64811"/>
      <c r="IG64811"/>
      <c r="IH64811"/>
    </row>
    <row r="64812" spans="1:242">
      <c r="A64812" s="6"/>
      <c r="B64812" s="6"/>
      <c r="C64812" s="6"/>
      <c r="D64812" s="6"/>
      <c r="E64812" s="6"/>
      <c r="F64812" s="6"/>
      <c r="G64812" s="6"/>
      <c r="H64812" s="6"/>
      <c r="I64812" s="6"/>
      <c r="J64812" s="6"/>
      <c r="K64812" s="6"/>
      <c r="L64812" s="6"/>
      <c r="M64812" s="6"/>
      <c r="N64812" s="6"/>
      <c r="O64812" s="6"/>
      <c r="P64812" s="6"/>
      <c r="Q64812" s="6"/>
      <c r="R64812" s="6"/>
      <c r="S64812" s="6"/>
      <c r="T64812" s="6"/>
      <c r="U64812" s="6"/>
      <c r="V64812" s="6"/>
      <c r="W64812" s="6"/>
      <c r="X64812" s="6"/>
      <c r="Y64812" s="6"/>
      <c r="Z64812" s="6"/>
      <c r="AA64812" s="6"/>
      <c r="AB64812" s="6"/>
      <c r="AC64812" s="6"/>
      <c r="AD64812" s="6"/>
      <c r="AE64812" s="6"/>
      <c r="AF64812" s="6"/>
      <c r="AG64812" s="6"/>
      <c r="AH64812" s="6"/>
      <c r="AI64812" s="6"/>
      <c r="AJ64812" s="6"/>
      <c r="AK64812" s="6"/>
      <c r="AL64812" s="6"/>
      <c r="AM64812" s="6"/>
      <c r="AN64812" s="6"/>
      <c r="AO64812" s="6"/>
      <c r="AP64812" s="6"/>
      <c r="AQ64812" s="6"/>
      <c r="AR64812" s="6"/>
      <c r="AS64812" s="6"/>
      <c r="AT64812" s="6"/>
      <c r="AU64812" s="6"/>
      <c r="AV64812" s="6"/>
      <c r="AW64812" s="6"/>
      <c r="AX64812" s="6"/>
      <c r="AY64812" s="6"/>
      <c r="AZ64812" s="6"/>
      <c r="BA64812" s="6"/>
      <c r="BB64812" s="6"/>
      <c r="BC64812" s="6"/>
      <c r="BD64812" s="6"/>
      <c r="BE64812" s="6"/>
      <c r="BF64812" s="6"/>
      <c r="BG64812" s="6"/>
      <c r="BH64812" s="6"/>
      <c r="BI64812" s="6"/>
      <c r="BJ64812" s="6"/>
      <c r="BK64812" s="6"/>
      <c r="BL64812" s="6"/>
      <c r="BM64812" s="6"/>
      <c r="BN64812" s="6"/>
      <c r="BO64812" s="6"/>
      <c r="BP64812" s="6"/>
      <c r="BQ64812" s="6"/>
      <c r="BR64812" s="6"/>
      <c r="BS64812" s="6"/>
      <c r="BT64812" s="6"/>
      <c r="BU64812" s="6"/>
      <c r="BV64812" s="6"/>
      <c r="BW64812" s="6"/>
      <c r="BX64812" s="6"/>
      <c r="BY64812" s="6"/>
      <c r="BZ64812" s="6"/>
      <c r="CA64812" s="6"/>
      <c r="CB64812" s="6"/>
      <c r="CC64812" s="6"/>
      <c r="CD64812" s="6"/>
      <c r="CE64812" s="6"/>
      <c r="CF64812" s="6"/>
      <c r="CG64812" s="6"/>
      <c r="CH64812" s="6"/>
      <c r="CI64812" s="6"/>
      <c r="CJ64812" s="6"/>
      <c r="CK64812" s="6"/>
      <c r="CL64812" s="6"/>
      <c r="CM64812" s="6"/>
      <c r="CN64812" s="6"/>
      <c r="CO64812" s="6"/>
      <c r="CP64812" s="6"/>
      <c r="CQ64812" s="6"/>
      <c r="CR64812" s="6"/>
      <c r="CS64812" s="6"/>
      <c r="CT64812" s="6"/>
      <c r="CU64812" s="6"/>
      <c r="CV64812" s="6"/>
      <c r="CW64812" s="6"/>
      <c r="CX64812" s="6"/>
      <c r="CY64812" s="6"/>
      <c r="CZ64812" s="6"/>
      <c r="DA64812" s="6"/>
      <c r="DB64812" s="6"/>
      <c r="DC64812" s="6"/>
      <c r="DD64812" s="6"/>
      <c r="DE64812" s="6"/>
      <c r="DF64812" s="6"/>
      <c r="DG64812" s="6"/>
      <c r="DH64812" s="6"/>
      <c r="DI64812" s="6"/>
      <c r="DJ64812" s="6"/>
      <c r="DK64812" s="6"/>
      <c r="DL64812" s="6"/>
      <c r="DM64812" s="6"/>
      <c r="DN64812" s="6"/>
      <c r="DO64812" s="6"/>
      <c r="DP64812" s="6"/>
      <c r="DQ64812" s="6"/>
      <c r="DR64812" s="6"/>
      <c r="DS64812" s="6"/>
      <c r="DT64812" s="6"/>
      <c r="DU64812" s="6"/>
      <c r="DV64812" s="6"/>
      <c r="DW64812" s="6"/>
      <c r="DX64812" s="6"/>
      <c r="DY64812" s="6"/>
      <c r="DZ64812" s="6"/>
      <c r="EA64812" s="6"/>
      <c r="EB64812" s="6"/>
      <c r="EC64812" s="6"/>
      <c r="ED64812" s="6"/>
      <c r="EE64812" s="6"/>
      <c r="EF64812" s="6"/>
      <c r="EG64812" s="6"/>
      <c r="EH64812" s="6"/>
      <c r="EI64812" s="6"/>
      <c r="EJ64812" s="6"/>
      <c r="EK64812" s="6"/>
      <c r="EL64812" s="6"/>
      <c r="EM64812" s="6"/>
      <c r="EN64812" s="6"/>
      <c r="EO64812" s="6"/>
      <c r="EP64812" s="6"/>
      <c r="EQ64812" s="6"/>
      <c r="ER64812" s="6"/>
      <c r="ES64812" s="6"/>
      <c r="ET64812" s="6"/>
      <c r="EU64812" s="6"/>
      <c r="EV64812" s="6"/>
      <c r="EW64812" s="6"/>
      <c r="EX64812" s="6"/>
      <c r="EY64812" s="6"/>
      <c r="EZ64812" s="6"/>
      <c r="FA64812" s="6"/>
      <c r="FB64812" s="6"/>
      <c r="FC64812" s="6"/>
      <c r="FD64812" s="6"/>
      <c r="FE64812" s="6"/>
      <c r="FF64812" s="6"/>
      <c r="FG64812" s="6"/>
      <c r="FH64812" s="6"/>
      <c r="FI64812" s="6"/>
      <c r="FJ64812" s="6"/>
      <c r="FK64812" s="6"/>
      <c r="FL64812" s="6"/>
      <c r="FM64812" s="6"/>
      <c r="FN64812" s="6"/>
      <c r="FO64812" s="6"/>
      <c r="FP64812" s="6"/>
      <c r="FQ64812" s="6"/>
      <c r="FR64812" s="6"/>
      <c r="FS64812" s="6"/>
      <c r="FT64812" s="6"/>
      <c r="FU64812" s="6"/>
      <c r="FV64812" s="6"/>
      <c r="FW64812" s="6"/>
      <c r="FX64812" s="6"/>
      <c r="FY64812" s="6"/>
      <c r="FZ64812" s="6"/>
      <c r="GA64812" s="6"/>
      <c r="GB64812" s="6"/>
      <c r="GC64812" s="6"/>
      <c r="GD64812" s="6"/>
      <c r="GE64812" s="6"/>
      <c r="GF64812" s="6"/>
      <c r="GG64812" s="6"/>
      <c r="GH64812" s="6"/>
      <c r="GI64812" s="6"/>
      <c r="GJ64812" s="6"/>
      <c r="GK64812" s="6"/>
      <c r="GL64812" s="6"/>
      <c r="GM64812" s="6"/>
      <c r="GN64812" s="6"/>
      <c r="GO64812" s="6"/>
      <c r="GP64812" s="6"/>
      <c r="GQ64812" s="6"/>
      <c r="GR64812" s="6"/>
      <c r="GS64812" s="6"/>
      <c r="GT64812" s="6"/>
      <c r="GU64812" s="6"/>
      <c r="GV64812" s="6"/>
      <c r="GW64812" s="6"/>
      <c r="GX64812" s="6"/>
      <c r="GY64812" s="6"/>
      <c r="GZ64812" s="6"/>
      <c r="HA64812" s="6"/>
      <c r="HB64812" s="6"/>
      <c r="HC64812" s="6"/>
      <c r="HD64812" s="6"/>
      <c r="HE64812" s="6"/>
      <c r="HF64812" s="6"/>
      <c r="HG64812" s="6"/>
      <c r="HH64812" s="6"/>
      <c r="HI64812" s="6"/>
      <c r="HJ64812" s="6"/>
      <c r="HK64812" s="6"/>
      <c r="HL64812" s="6"/>
      <c r="HM64812" s="6"/>
      <c r="HN64812" s="6"/>
      <c r="HO64812" s="6"/>
      <c r="HP64812" s="6"/>
      <c r="HQ64812" s="6"/>
      <c r="HR64812" s="6"/>
      <c r="HS64812" s="6"/>
      <c r="HT64812" s="6"/>
      <c r="HU64812" s="6"/>
      <c r="HV64812" s="6"/>
      <c r="HW64812" s="6"/>
      <c r="HX64812" s="6"/>
      <c r="HY64812" s="6"/>
      <c r="HZ64812" s="6"/>
      <c r="IA64812" s="6"/>
      <c r="IB64812" s="6"/>
      <c r="IC64812" s="6"/>
      <c r="ID64812" s="6"/>
      <c r="IE64812" s="6"/>
      <c r="IF64812"/>
      <c r="IG64812"/>
      <c r="IH64812"/>
    </row>
    <row r="64813" spans="1:242">
      <c r="A64813" s="6"/>
      <c r="B64813" s="6"/>
      <c r="C64813" s="6"/>
      <c r="D64813" s="6"/>
      <c r="E64813" s="6"/>
      <c r="F64813" s="6"/>
      <c r="G64813" s="6"/>
      <c r="H64813" s="6"/>
      <c r="I64813" s="6"/>
      <c r="J64813" s="6"/>
      <c r="K64813" s="6"/>
      <c r="L64813" s="6"/>
      <c r="M64813" s="6"/>
      <c r="N64813" s="6"/>
      <c r="O64813" s="6"/>
      <c r="P64813" s="6"/>
      <c r="Q64813" s="6"/>
      <c r="R64813" s="6"/>
      <c r="S64813" s="6"/>
      <c r="T64813" s="6"/>
      <c r="U64813" s="6"/>
      <c r="V64813" s="6"/>
      <c r="W64813" s="6"/>
      <c r="X64813" s="6"/>
      <c r="Y64813" s="6"/>
      <c r="Z64813" s="6"/>
      <c r="AA64813" s="6"/>
      <c r="AB64813" s="6"/>
      <c r="AC64813" s="6"/>
      <c r="AD64813" s="6"/>
      <c r="AE64813" s="6"/>
      <c r="AF64813" s="6"/>
      <c r="AG64813" s="6"/>
      <c r="AH64813" s="6"/>
      <c r="AI64813" s="6"/>
      <c r="AJ64813" s="6"/>
      <c r="AK64813" s="6"/>
      <c r="AL64813" s="6"/>
      <c r="AM64813" s="6"/>
      <c r="AN64813" s="6"/>
      <c r="AO64813" s="6"/>
      <c r="AP64813" s="6"/>
      <c r="AQ64813" s="6"/>
      <c r="AR64813" s="6"/>
      <c r="AS64813" s="6"/>
      <c r="AT64813" s="6"/>
      <c r="AU64813" s="6"/>
      <c r="AV64813" s="6"/>
      <c r="AW64813" s="6"/>
      <c r="AX64813" s="6"/>
      <c r="AY64813" s="6"/>
      <c r="AZ64813" s="6"/>
      <c r="BA64813" s="6"/>
      <c r="BB64813" s="6"/>
      <c r="BC64813" s="6"/>
      <c r="BD64813" s="6"/>
      <c r="BE64813" s="6"/>
      <c r="BF64813" s="6"/>
      <c r="BG64813" s="6"/>
      <c r="BH64813" s="6"/>
      <c r="BI64813" s="6"/>
      <c r="BJ64813" s="6"/>
      <c r="BK64813" s="6"/>
      <c r="BL64813" s="6"/>
      <c r="BM64813" s="6"/>
      <c r="BN64813" s="6"/>
      <c r="BO64813" s="6"/>
      <c r="BP64813" s="6"/>
      <c r="BQ64813" s="6"/>
      <c r="BR64813" s="6"/>
      <c r="BS64813" s="6"/>
      <c r="BT64813" s="6"/>
      <c r="BU64813" s="6"/>
      <c r="BV64813" s="6"/>
      <c r="BW64813" s="6"/>
      <c r="BX64813" s="6"/>
      <c r="BY64813" s="6"/>
      <c r="BZ64813" s="6"/>
      <c r="CA64813" s="6"/>
      <c r="CB64813" s="6"/>
      <c r="CC64813" s="6"/>
      <c r="CD64813" s="6"/>
      <c r="CE64813" s="6"/>
      <c r="CF64813" s="6"/>
      <c r="CG64813" s="6"/>
      <c r="CH64813" s="6"/>
      <c r="CI64813" s="6"/>
      <c r="CJ64813" s="6"/>
      <c r="CK64813" s="6"/>
      <c r="CL64813" s="6"/>
      <c r="CM64813" s="6"/>
      <c r="CN64813" s="6"/>
      <c r="CO64813" s="6"/>
      <c r="CP64813" s="6"/>
      <c r="CQ64813" s="6"/>
      <c r="CR64813" s="6"/>
      <c r="CS64813" s="6"/>
      <c r="CT64813" s="6"/>
      <c r="CU64813" s="6"/>
      <c r="CV64813" s="6"/>
      <c r="CW64813" s="6"/>
      <c r="CX64813" s="6"/>
      <c r="CY64813" s="6"/>
      <c r="CZ64813" s="6"/>
      <c r="DA64813" s="6"/>
      <c r="DB64813" s="6"/>
      <c r="DC64813" s="6"/>
      <c r="DD64813" s="6"/>
      <c r="DE64813" s="6"/>
      <c r="DF64813" s="6"/>
      <c r="DG64813" s="6"/>
      <c r="DH64813" s="6"/>
      <c r="DI64813" s="6"/>
      <c r="DJ64813" s="6"/>
      <c r="DK64813" s="6"/>
      <c r="DL64813" s="6"/>
      <c r="DM64813" s="6"/>
      <c r="DN64813" s="6"/>
      <c r="DO64813" s="6"/>
      <c r="DP64813" s="6"/>
      <c r="DQ64813" s="6"/>
      <c r="DR64813" s="6"/>
      <c r="DS64813" s="6"/>
      <c r="DT64813" s="6"/>
      <c r="DU64813" s="6"/>
      <c r="DV64813" s="6"/>
      <c r="DW64813" s="6"/>
      <c r="DX64813" s="6"/>
      <c r="DY64813" s="6"/>
      <c r="DZ64813" s="6"/>
      <c r="EA64813" s="6"/>
      <c r="EB64813" s="6"/>
      <c r="EC64813" s="6"/>
      <c r="ED64813" s="6"/>
      <c r="EE64813" s="6"/>
      <c r="EF64813" s="6"/>
      <c r="EG64813" s="6"/>
      <c r="EH64813" s="6"/>
      <c r="EI64813" s="6"/>
      <c r="EJ64813" s="6"/>
      <c r="EK64813" s="6"/>
      <c r="EL64813" s="6"/>
      <c r="EM64813" s="6"/>
      <c r="EN64813" s="6"/>
      <c r="EO64813" s="6"/>
      <c r="EP64813" s="6"/>
      <c r="EQ64813" s="6"/>
      <c r="ER64813" s="6"/>
      <c r="ES64813" s="6"/>
      <c r="ET64813" s="6"/>
      <c r="EU64813" s="6"/>
      <c r="EV64813" s="6"/>
      <c r="EW64813" s="6"/>
      <c r="EX64813" s="6"/>
      <c r="EY64813" s="6"/>
      <c r="EZ64813" s="6"/>
      <c r="FA64813" s="6"/>
      <c r="FB64813" s="6"/>
      <c r="FC64813" s="6"/>
      <c r="FD64813" s="6"/>
      <c r="FE64813" s="6"/>
      <c r="FF64813" s="6"/>
      <c r="FG64813" s="6"/>
      <c r="FH64813" s="6"/>
      <c r="FI64813" s="6"/>
      <c r="FJ64813" s="6"/>
      <c r="FK64813" s="6"/>
      <c r="FL64813" s="6"/>
      <c r="FM64813" s="6"/>
      <c r="FN64813" s="6"/>
      <c r="FO64813" s="6"/>
      <c r="FP64813" s="6"/>
      <c r="FQ64813" s="6"/>
      <c r="FR64813" s="6"/>
      <c r="FS64813" s="6"/>
      <c r="FT64813" s="6"/>
      <c r="FU64813" s="6"/>
      <c r="FV64813" s="6"/>
      <c r="FW64813" s="6"/>
      <c r="FX64813" s="6"/>
      <c r="FY64813" s="6"/>
      <c r="FZ64813" s="6"/>
      <c r="GA64813" s="6"/>
      <c r="GB64813" s="6"/>
      <c r="GC64813" s="6"/>
      <c r="GD64813" s="6"/>
      <c r="GE64813" s="6"/>
      <c r="GF64813" s="6"/>
      <c r="GG64813" s="6"/>
      <c r="GH64813" s="6"/>
      <c r="GI64813" s="6"/>
      <c r="GJ64813" s="6"/>
      <c r="GK64813" s="6"/>
      <c r="GL64813" s="6"/>
      <c r="GM64813" s="6"/>
      <c r="GN64813" s="6"/>
      <c r="GO64813" s="6"/>
      <c r="GP64813" s="6"/>
      <c r="GQ64813" s="6"/>
      <c r="GR64813" s="6"/>
      <c r="GS64813" s="6"/>
      <c r="GT64813" s="6"/>
      <c r="GU64813" s="6"/>
      <c r="GV64813" s="6"/>
      <c r="GW64813" s="6"/>
      <c r="GX64813" s="6"/>
      <c r="GY64813" s="6"/>
      <c r="GZ64813" s="6"/>
      <c r="HA64813" s="6"/>
      <c r="HB64813" s="6"/>
      <c r="HC64813" s="6"/>
      <c r="HD64813" s="6"/>
      <c r="HE64813" s="6"/>
      <c r="HF64813" s="6"/>
      <c r="HG64813" s="6"/>
      <c r="HH64813" s="6"/>
      <c r="HI64813" s="6"/>
      <c r="HJ64813" s="6"/>
      <c r="HK64813" s="6"/>
      <c r="HL64813" s="6"/>
      <c r="HM64813" s="6"/>
      <c r="HN64813" s="6"/>
      <c r="HO64813" s="6"/>
      <c r="HP64813" s="6"/>
      <c r="HQ64813" s="6"/>
      <c r="HR64813" s="6"/>
      <c r="HS64813" s="6"/>
      <c r="HT64813" s="6"/>
      <c r="HU64813" s="6"/>
      <c r="HV64813" s="6"/>
      <c r="HW64813" s="6"/>
      <c r="HX64813" s="6"/>
      <c r="HY64813" s="6"/>
      <c r="HZ64813" s="6"/>
      <c r="IA64813" s="6"/>
      <c r="IB64813" s="6"/>
      <c r="IC64813" s="6"/>
      <c r="ID64813" s="6"/>
      <c r="IE64813" s="6"/>
      <c r="IF64813"/>
      <c r="IG64813"/>
      <c r="IH64813"/>
    </row>
    <row r="64814" spans="1:242">
      <c r="A64814"/>
      <c r="B64814"/>
      <c r="C64814"/>
      <c r="D64814"/>
      <c r="E64814"/>
      <c r="F64814"/>
      <c r="G64814"/>
      <c r="H64814"/>
      <c r="I64814"/>
      <c r="J64814"/>
      <c r="K64814"/>
      <c r="L64814"/>
      <c r="M64814"/>
      <c r="N64814"/>
      <c r="O64814"/>
      <c r="P64814"/>
      <c r="Q64814"/>
      <c r="R64814"/>
      <c r="S64814"/>
      <c r="T64814"/>
      <c r="U64814"/>
      <c r="V64814"/>
      <c r="W64814"/>
      <c r="X64814"/>
      <c r="Y64814"/>
      <c r="Z64814"/>
      <c r="AA64814"/>
      <c r="AB64814"/>
      <c r="AC64814"/>
      <c r="AD64814"/>
      <c r="AE64814"/>
      <c r="AF64814"/>
      <c r="AG64814"/>
      <c r="AH64814"/>
      <c r="AI64814"/>
      <c r="AJ64814"/>
      <c r="AK64814"/>
      <c r="AL64814"/>
      <c r="AM64814"/>
      <c r="AN64814"/>
      <c r="AO64814"/>
      <c r="AP64814"/>
      <c r="AQ64814"/>
      <c r="AR64814"/>
      <c r="AS64814"/>
      <c r="AT64814"/>
      <c r="AU64814"/>
      <c r="AV64814"/>
      <c r="AW64814"/>
      <c r="AX64814"/>
      <c r="AY64814"/>
      <c r="AZ64814"/>
      <c r="BA64814"/>
      <c r="BB64814"/>
      <c r="BC64814"/>
      <c r="BD64814"/>
      <c r="BE64814"/>
      <c r="BF64814"/>
      <c r="BG64814"/>
      <c r="BH64814"/>
      <c r="BI64814"/>
      <c r="BJ64814"/>
      <c r="BK64814"/>
      <c r="BL64814"/>
      <c r="BM64814"/>
      <c r="BN64814"/>
      <c r="BO64814"/>
      <c r="BP64814"/>
      <c r="BQ64814"/>
      <c r="BR64814"/>
      <c r="BS64814"/>
      <c r="BT64814"/>
      <c r="BU64814"/>
      <c r="BV64814"/>
      <c r="BW64814"/>
      <c r="BX64814"/>
      <c r="BY64814"/>
      <c r="BZ64814"/>
      <c r="CA64814"/>
      <c r="CB64814"/>
      <c r="CC64814"/>
      <c r="CD64814"/>
      <c r="CE64814"/>
      <c r="CF64814"/>
      <c r="CG64814"/>
      <c r="CH64814"/>
      <c r="CI64814"/>
      <c r="CJ64814"/>
      <c r="CK64814"/>
      <c r="CL64814"/>
      <c r="CM64814"/>
      <c r="CN64814"/>
      <c r="CO64814"/>
      <c r="CP64814"/>
      <c r="CQ64814"/>
      <c r="CR64814"/>
      <c r="CS64814"/>
      <c r="CT64814"/>
      <c r="CU64814"/>
      <c r="CV64814"/>
      <c r="CW64814"/>
      <c r="CX64814"/>
      <c r="CY64814"/>
      <c r="CZ64814"/>
      <c r="DA64814"/>
      <c r="DB64814"/>
      <c r="DC64814"/>
      <c r="DD64814"/>
      <c r="DE64814"/>
      <c r="DF64814"/>
      <c r="DG64814"/>
      <c r="DH64814"/>
      <c r="DI64814"/>
      <c r="DJ64814"/>
      <c r="DK64814"/>
      <c r="DL64814"/>
      <c r="DM64814"/>
      <c r="DN64814"/>
      <c r="DO64814"/>
      <c r="DP64814"/>
      <c r="DQ64814"/>
      <c r="DR64814"/>
      <c r="DS64814"/>
      <c r="DT64814"/>
      <c r="DU64814"/>
      <c r="DV64814"/>
      <c r="DW64814"/>
      <c r="DX64814"/>
      <c r="DY64814"/>
      <c r="DZ64814"/>
      <c r="EA64814"/>
      <c r="EB64814"/>
      <c r="EC64814"/>
      <c r="ED64814"/>
      <c r="EE64814"/>
      <c r="EF64814"/>
      <c r="EG64814"/>
      <c r="EH64814"/>
      <c r="EI64814"/>
      <c r="EJ64814"/>
      <c r="EK64814"/>
      <c r="EL64814"/>
      <c r="EM64814"/>
      <c r="EN64814"/>
      <c r="EO64814"/>
      <c r="EP64814"/>
      <c r="EQ64814"/>
      <c r="ER64814"/>
      <c r="ES64814"/>
      <c r="ET64814"/>
      <c r="EU64814"/>
      <c r="EV64814"/>
      <c r="EW64814"/>
      <c r="EX64814"/>
      <c r="EY64814"/>
      <c r="EZ64814"/>
      <c r="FA64814"/>
      <c r="FB64814"/>
      <c r="FC64814"/>
      <c r="FD64814"/>
      <c r="FE64814"/>
      <c r="FF64814"/>
      <c r="FG64814"/>
      <c r="FH64814"/>
      <c r="FI64814"/>
      <c r="FJ64814"/>
      <c r="FK64814"/>
      <c r="FL64814"/>
      <c r="FM64814"/>
      <c r="FN64814"/>
      <c r="FO64814"/>
      <c r="FP64814"/>
      <c r="FQ64814"/>
      <c r="FR64814"/>
      <c r="FS64814"/>
      <c r="FT64814"/>
      <c r="FU64814"/>
      <c r="FV64814"/>
      <c r="FW64814"/>
      <c r="FX64814"/>
      <c r="FY64814"/>
      <c r="FZ64814"/>
      <c r="GA64814"/>
      <c r="GB64814"/>
      <c r="GC64814"/>
      <c r="GD64814"/>
      <c r="GE64814"/>
      <c r="GF64814"/>
      <c r="GG64814"/>
      <c r="GH64814"/>
      <c r="GI64814"/>
      <c r="GJ64814"/>
      <c r="GK64814"/>
      <c r="GL64814"/>
      <c r="GM64814"/>
      <c r="GN64814"/>
      <c r="GO64814"/>
      <c r="GP64814"/>
      <c r="GQ64814"/>
      <c r="GR64814"/>
      <c r="GS64814"/>
      <c r="GT64814"/>
      <c r="GU64814"/>
      <c r="GV64814"/>
      <c r="GW64814"/>
      <c r="GX64814"/>
      <c r="GY64814"/>
      <c r="GZ64814"/>
      <c r="HA64814"/>
      <c r="HB64814"/>
      <c r="HC64814"/>
      <c r="HD64814"/>
      <c r="HE64814"/>
      <c r="HF64814"/>
      <c r="HG64814"/>
      <c r="HH64814"/>
      <c r="HI64814"/>
      <c r="HJ64814"/>
      <c r="HK64814"/>
      <c r="HL64814"/>
      <c r="HM64814"/>
      <c r="HN64814"/>
      <c r="HO64814"/>
      <c r="HP64814"/>
      <c r="HQ64814"/>
      <c r="HR64814"/>
      <c r="HS64814"/>
      <c r="HT64814"/>
      <c r="HU64814"/>
      <c r="HV64814"/>
      <c r="HW64814"/>
      <c r="HX64814"/>
      <c r="HY64814"/>
      <c r="HZ64814"/>
      <c r="IA64814"/>
      <c r="IB64814"/>
      <c r="IC64814"/>
      <c r="ID64814"/>
      <c r="IE64814"/>
      <c r="IF64814"/>
      <c r="IG64814"/>
      <c r="IH64814"/>
    </row>
    <row r="64815" spans="1:242">
      <c r="A64815"/>
      <c r="B64815"/>
      <c r="C64815"/>
      <c r="D64815"/>
      <c r="E64815"/>
      <c r="F64815"/>
      <c r="G64815"/>
      <c r="H64815"/>
      <c r="I64815"/>
      <c r="J64815"/>
      <c r="K64815"/>
      <c r="L64815"/>
      <c r="M64815"/>
      <c r="N64815"/>
      <c r="O64815"/>
      <c r="P64815"/>
      <c r="Q64815"/>
      <c r="R64815"/>
      <c r="S64815"/>
      <c r="T64815"/>
      <c r="U64815"/>
      <c r="V64815"/>
      <c r="W64815"/>
      <c r="X64815"/>
      <c r="Y64815"/>
      <c r="Z64815"/>
      <c r="AA64815"/>
      <c r="AB64815"/>
      <c r="AC64815"/>
      <c r="AD64815"/>
      <c r="AE64815"/>
      <c r="AF64815"/>
      <c r="AG64815"/>
      <c r="AH64815"/>
      <c r="AI64815"/>
      <c r="AJ64815"/>
      <c r="AK64815"/>
      <c r="AL64815"/>
      <c r="AM64815"/>
      <c r="AN64815"/>
      <c r="AO64815"/>
      <c r="AP64815"/>
      <c r="AQ64815"/>
      <c r="AR64815"/>
      <c r="AS64815"/>
      <c r="AT64815"/>
      <c r="AU64815"/>
      <c r="AV64815"/>
      <c r="AW64815"/>
      <c r="AX64815"/>
      <c r="AY64815"/>
      <c r="AZ64815"/>
      <c r="BA64815"/>
      <c r="BB64815"/>
      <c r="BC64815"/>
      <c r="BD64815"/>
      <c r="BE64815"/>
      <c r="BF64815"/>
      <c r="BG64815"/>
      <c r="BH64815"/>
      <c r="BI64815"/>
      <c r="BJ64815"/>
      <c r="BK64815"/>
      <c r="BL64815"/>
      <c r="BM64815"/>
      <c r="BN64815"/>
      <c r="BO64815"/>
      <c r="BP64815"/>
      <c r="BQ64815"/>
      <c r="BR64815"/>
      <c r="BS64815"/>
      <c r="BT64815"/>
      <c r="BU64815"/>
      <c r="BV64815"/>
      <c r="BW64815"/>
      <c r="BX64815"/>
      <c r="BY64815"/>
      <c r="BZ64815"/>
      <c r="CA64815"/>
      <c r="CB64815"/>
      <c r="CC64815"/>
      <c r="CD64815"/>
      <c r="CE64815"/>
      <c r="CF64815"/>
      <c r="CG64815"/>
      <c r="CH64815"/>
      <c r="CI64815"/>
      <c r="CJ64815"/>
      <c r="CK64815"/>
      <c r="CL64815"/>
      <c r="CM64815"/>
      <c r="CN64815"/>
      <c r="CO64815"/>
      <c r="CP64815"/>
      <c r="CQ64815"/>
      <c r="CR64815"/>
      <c r="CS64815"/>
      <c r="CT64815"/>
      <c r="CU64815"/>
      <c r="CV64815"/>
      <c r="CW64815"/>
      <c r="CX64815"/>
      <c r="CY64815"/>
      <c r="CZ64815"/>
      <c r="DA64815"/>
      <c r="DB64815"/>
      <c r="DC64815"/>
      <c r="DD64815"/>
      <c r="DE64815"/>
      <c r="DF64815"/>
      <c r="DG64815"/>
      <c r="DH64815"/>
      <c r="DI64815"/>
      <c r="DJ64815"/>
      <c r="DK64815"/>
      <c r="DL64815"/>
      <c r="DM64815"/>
      <c r="DN64815"/>
      <c r="DO64815"/>
      <c r="DP64815"/>
      <c r="DQ64815"/>
      <c r="DR64815"/>
      <c r="DS64815"/>
      <c r="DT64815"/>
      <c r="DU64815"/>
      <c r="DV64815"/>
      <c r="DW64815"/>
      <c r="DX64815"/>
      <c r="DY64815"/>
      <c r="DZ64815"/>
      <c r="EA64815"/>
      <c r="EB64815"/>
      <c r="EC64815"/>
      <c r="ED64815"/>
      <c r="EE64815"/>
      <c r="EF64815"/>
      <c r="EG64815"/>
      <c r="EH64815"/>
      <c r="EI64815"/>
      <c r="EJ64815"/>
      <c r="EK64815"/>
      <c r="EL64815"/>
      <c r="EM64815"/>
      <c r="EN64815"/>
      <c r="EO64815"/>
      <c r="EP64815"/>
      <c r="EQ64815"/>
      <c r="ER64815"/>
      <c r="ES64815"/>
      <c r="ET64815"/>
      <c r="EU64815"/>
      <c r="EV64815"/>
      <c r="EW64815"/>
      <c r="EX64815"/>
      <c r="EY64815"/>
      <c r="EZ64815"/>
      <c r="FA64815"/>
      <c r="FB64815"/>
      <c r="FC64815"/>
      <c r="FD64815"/>
      <c r="FE64815"/>
      <c r="FF64815"/>
      <c r="FG64815"/>
      <c r="FH64815"/>
      <c r="FI64815"/>
      <c r="FJ64815"/>
      <c r="FK64815"/>
      <c r="FL64815"/>
      <c r="FM64815"/>
      <c r="FN64815"/>
      <c r="FO64815"/>
      <c r="FP64815"/>
      <c r="FQ64815"/>
      <c r="FR64815"/>
      <c r="FS64815"/>
      <c r="FT64815"/>
      <c r="FU64815"/>
      <c r="FV64815"/>
      <c r="FW64815"/>
      <c r="FX64815"/>
      <c r="FY64815"/>
      <c r="FZ64815"/>
      <c r="GA64815"/>
      <c r="GB64815"/>
      <c r="GC64815"/>
      <c r="GD64815"/>
      <c r="GE64815"/>
      <c r="GF64815"/>
      <c r="GG64815"/>
      <c r="GH64815"/>
      <c r="GI64815"/>
      <c r="GJ64815"/>
      <c r="GK64815"/>
      <c r="GL64815"/>
      <c r="GM64815"/>
      <c r="GN64815"/>
      <c r="GO64815"/>
      <c r="GP64815"/>
      <c r="GQ64815"/>
      <c r="GR64815"/>
      <c r="GS64815"/>
      <c r="GT64815"/>
      <c r="GU64815"/>
      <c r="GV64815"/>
      <c r="GW64815"/>
      <c r="GX64815"/>
      <c r="GY64815"/>
      <c r="GZ64815"/>
      <c r="HA64815"/>
      <c r="HB64815"/>
      <c r="HC64815"/>
      <c r="HD64815"/>
      <c r="HE64815"/>
      <c r="HF64815"/>
      <c r="HG64815"/>
      <c r="HH64815"/>
      <c r="HI64815"/>
      <c r="HJ64815"/>
      <c r="HK64815"/>
      <c r="HL64815"/>
      <c r="HM64815"/>
      <c r="HN64815"/>
      <c r="HO64815"/>
      <c r="HP64815"/>
      <c r="HQ64815"/>
      <c r="HR64815"/>
      <c r="HS64815"/>
      <c r="HT64815"/>
      <c r="HU64815"/>
      <c r="HV64815"/>
      <c r="HW64815"/>
      <c r="HX64815"/>
      <c r="HY64815"/>
      <c r="HZ64815"/>
      <c r="IA64815"/>
      <c r="IB64815"/>
      <c r="IC64815"/>
      <c r="ID64815"/>
      <c r="IE64815"/>
      <c r="IF64815"/>
      <c r="IG64815"/>
      <c r="IH64815"/>
    </row>
    <row r="64816" spans="1:242">
      <c r="A64816"/>
      <c r="B64816"/>
      <c r="C64816"/>
      <c r="D64816"/>
      <c r="E64816"/>
      <c r="F64816"/>
      <c r="G64816"/>
      <c r="H64816"/>
      <c r="I64816"/>
      <c r="J64816"/>
      <c r="K64816"/>
      <c r="L64816"/>
      <c r="M64816"/>
      <c r="N64816"/>
      <c r="O64816"/>
      <c r="P64816"/>
      <c r="Q64816"/>
      <c r="R64816"/>
      <c r="S64816"/>
      <c r="T64816"/>
      <c r="U64816"/>
      <c r="V64816"/>
      <c r="W64816"/>
      <c r="X64816"/>
      <c r="Y64816"/>
      <c r="Z64816"/>
      <c r="AA64816"/>
      <c r="AB64816"/>
      <c r="AC64816"/>
      <c r="AD64816"/>
      <c r="AE64816"/>
      <c r="AF64816"/>
      <c r="AG64816"/>
      <c r="AH64816"/>
      <c r="AI64816"/>
      <c r="AJ64816"/>
      <c r="AK64816"/>
      <c r="AL64816"/>
      <c r="AM64816"/>
      <c r="AN64816"/>
      <c r="AO64816"/>
      <c r="AP64816"/>
      <c r="AQ64816"/>
      <c r="AR64816"/>
      <c r="AS64816"/>
      <c r="AT64816"/>
      <c r="AU64816"/>
      <c r="AV64816"/>
      <c r="AW64816"/>
      <c r="AX64816"/>
      <c r="AY64816"/>
      <c r="AZ64816"/>
      <c r="BA64816"/>
      <c r="BB64816"/>
      <c r="BC64816"/>
      <c r="BD64816"/>
      <c r="BE64816"/>
      <c r="BF64816"/>
      <c r="BG64816"/>
      <c r="BH64816"/>
      <c r="BI64816"/>
      <c r="BJ64816"/>
      <c r="BK64816"/>
      <c r="BL64816"/>
      <c r="BM64816"/>
      <c r="BN64816"/>
      <c r="BO64816"/>
      <c r="BP64816"/>
      <c r="BQ64816"/>
      <c r="BR64816"/>
      <c r="BS64816"/>
      <c r="BT64816"/>
      <c r="BU64816"/>
      <c r="BV64816"/>
      <c r="BW64816"/>
      <c r="BX64816"/>
      <c r="BY64816"/>
      <c r="BZ64816"/>
      <c r="CA64816"/>
      <c r="CB64816"/>
      <c r="CC64816"/>
      <c r="CD64816"/>
      <c r="CE64816"/>
      <c r="CF64816"/>
      <c r="CG64816"/>
      <c r="CH64816"/>
      <c r="CI64816"/>
      <c r="CJ64816"/>
      <c r="CK64816"/>
      <c r="CL64816"/>
      <c r="CM64816"/>
      <c r="CN64816"/>
      <c r="CO64816"/>
      <c r="CP64816"/>
      <c r="CQ64816"/>
      <c r="CR64816"/>
      <c r="CS64816"/>
      <c r="CT64816"/>
      <c r="CU64816"/>
      <c r="CV64816"/>
      <c r="CW64816"/>
      <c r="CX64816"/>
      <c r="CY64816"/>
      <c r="CZ64816"/>
      <c r="DA64816"/>
      <c r="DB64816"/>
      <c r="DC64816"/>
      <c r="DD64816"/>
      <c r="DE64816"/>
      <c r="DF64816"/>
      <c r="DG64816"/>
      <c r="DH64816"/>
      <c r="DI64816"/>
      <c r="DJ64816"/>
      <c r="DK64816"/>
      <c r="DL64816"/>
      <c r="DM64816"/>
      <c r="DN64816"/>
      <c r="DO64816"/>
      <c r="DP64816"/>
      <c r="DQ64816"/>
      <c r="DR64816"/>
      <c r="DS64816"/>
      <c r="DT64816"/>
      <c r="DU64816"/>
      <c r="DV64816"/>
      <c r="DW64816"/>
      <c r="DX64816"/>
      <c r="DY64816"/>
      <c r="DZ64816"/>
      <c r="EA64816"/>
      <c r="EB64816"/>
      <c r="EC64816"/>
      <c r="ED64816"/>
      <c r="EE64816"/>
      <c r="EF64816"/>
      <c r="EG64816"/>
      <c r="EH64816"/>
      <c r="EI64816"/>
      <c r="EJ64816"/>
      <c r="EK64816"/>
      <c r="EL64816"/>
      <c r="EM64816"/>
      <c r="EN64816"/>
      <c r="EO64816"/>
      <c r="EP64816"/>
      <c r="EQ64816"/>
      <c r="ER64816"/>
      <c r="ES64816"/>
      <c r="ET64816"/>
      <c r="EU64816"/>
      <c r="EV64816"/>
      <c r="EW64816"/>
      <c r="EX64816"/>
      <c r="EY64816"/>
      <c r="EZ64816"/>
      <c r="FA64816"/>
      <c r="FB64816"/>
      <c r="FC64816"/>
      <c r="FD64816"/>
      <c r="FE64816"/>
      <c r="FF64816"/>
      <c r="FG64816"/>
      <c r="FH64816"/>
      <c r="FI64816"/>
      <c r="FJ64816"/>
      <c r="FK64816"/>
      <c r="FL64816"/>
      <c r="FM64816"/>
      <c r="FN64816"/>
      <c r="FO64816"/>
      <c r="FP64816"/>
      <c r="FQ64816"/>
      <c r="FR64816"/>
      <c r="FS64816"/>
      <c r="FT64816"/>
      <c r="FU64816"/>
      <c r="FV64816"/>
      <c r="FW64816"/>
      <c r="FX64816"/>
      <c r="FY64816"/>
      <c r="FZ64816"/>
      <c r="GA64816"/>
      <c r="GB64816"/>
      <c r="GC64816"/>
      <c r="GD64816"/>
      <c r="GE64816"/>
      <c r="GF64816"/>
      <c r="GG64816"/>
      <c r="GH64816"/>
      <c r="GI64816"/>
      <c r="GJ64816"/>
      <c r="GK64816"/>
      <c r="GL64816"/>
      <c r="GM64816"/>
      <c r="GN64816"/>
      <c r="GO64816"/>
      <c r="GP64816"/>
      <c r="GQ64816"/>
      <c r="GR64816"/>
      <c r="GS64816"/>
      <c r="GT64816"/>
      <c r="GU64816"/>
      <c r="GV64816"/>
      <c r="GW64816"/>
      <c r="GX64816"/>
      <c r="GY64816"/>
      <c r="GZ64816"/>
      <c r="HA64816"/>
      <c r="HB64816"/>
      <c r="HC64816"/>
      <c r="HD64816"/>
      <c r="HE64816"/>
      <c r="HF64816"/>
      <c r="HG64816"/>
      <c r="HH64816"/>
      <c r="HI64816"/>
      <c r="HJ64816"/>
      <c r="HK64816"/>
      <c r="HL64816"/>
      <c r="HM64816"/>
      <c r="HN64816"/>
      <c r="HO64816"/>
      <c r="HP64816"/>
      <c r="HQ64816"/>
      <c r="HR64816"/>
      <c r="HS64816"/>
      <c r="HT64816"/>
      <c r="HU64816"/>
      <c r="HV64816"/>
      <c r="HW64816"/>
      <c r="HX64816"/>
      <c r="HY64816"/>
      <c r="HZ64816"/>
      <c r="IA64816"/>
      <c r="IB64816"/>
      <c r="IC64816"/>
      <c r="ID64816"/>
      <c r="IE64816"/>
      <c r="IF64816"/>
      <c r="IG64816"/>
      <c r="IH64816"/>
    </row>
    <row r="64817" spans="1:242">
      <c r="A64817"/>
      <c r="B64817"/>
      <c r="C64817"/>
      <c r="D64817"/>
      <c r="E64817"/>
      <c r="F64817"/>
      <c r="G64817"/>
      <c r="H64817"/>
      <c r="I64817"/>
      <c r="J64817"/>
      <c r="K64817"/>
      <c r="L64817"/>
      <c r="M64817"/>
      <c r="N64817"/>
      <c r="O64817"/>
      <c r="P64817"/>
      <c r="Q64817"/>
      <c r="R64817"/>
      <c r="S64817"/>
      <c r="T64817"/>
      <c r="U64817"/>
      <c r="V64817"/>
      <c r="W64817"/>
      <c r="X64817"/>
      <c r="Y64817"/>
      <c r="Z64817"/>
      <c r="AA64817"/>
      <c r="AB64817"/>
      <c r="AC64817"/>
      <c r="AD64817"/>
      <c r="AE64817"/>
      <c r="AF64817"/>
      <c r="AG64817"/>
      <c r="AH64817"/>
      <c r="AI64817"/>
      <c r="AJ64817"/>
      <c r="AK64817"/>
      <c r="AL64817"/>
      <c r="AM64817"/>
      <c r="AN64817"/>
      <c r="AO64817"/>
      <c r="AP64817"/>
      <c r="AQ64817"/>
      <c r="AR64817"/>
      <c r="AS64817"/>
      <c r="AT64817"/>
      <c r="AU64817"/>
      <c r="AV64817"/>
      <c r="AW64817"/>
      <c r="AX64817"/>
      <c r="AY64817"/>
      <c r="AZ64817"/>
      <c r="BA64817"/>
      <c r="BB64817"/>
      <c r="BC64817"/>
      <c r="BD64817"/>
      <c r="BE64817"/>
      <c r="BF64817"/>
      <c r="BG64817"/>
      <c r="BH64817"/>
      <c r="BI64817"/>
      <c r="BJ64817"/>
      <c r="BK64817"/>
      <c r="BL64817"/>
      <c r="BM64817"/>
      <c r="BN64817"/>
      <c r="BO64817"/>
      <c r="BP64817"/>
      <c r="BQ64817"/>
      <c r="BR64817"/>
      <c r="BS64817"/>
      <c r="BT64817"/>
      <c r="BU64817"/>
      <c r="BV64817"/>
      <c r="BW64817"/>
      <c r="BX64817"/>
      <c r="BY64817"/>
      <c r="BZ64817"/>
      <c r="CA64817"/>
      <c r="CB64817"/>
      <c r="CC64817"/>
      <c r="CD64817"/>
      <c r="CE64817"/>
      <c r="CF64817"/>
      <c r="CG64817"/>
      <c r="CH64817"/>
      <c r="CI64817"/>
      <c r="CJ64817"/>
      <c r="CK64817"/>
      <c r="CL64817"/>
      <c r="CM64817"/>
      <c r="CN64817"/>
      <c r="CO64817"/>
      <c r="CP64817"/>
      <c r="CQ64817"/>
      <c r="CR64817"/>
      <c r="CS64817"/>
      <c r="CT64817"/>
      <c r="CU64817"/>
      <c r="CV64817"/>
      <c r="CW64817"/>
      <c r="CX64817"/>
      <c r="CY64817"/>
      <c r="CZ64817"/>
      <c r="DA64817"/>
      <c r="DB64817"/>
      <c r="DC64817"/>
      <c r="DD64817"/>
      <c r="DE64817"/>
      <c r="DF64817"/>
      <c r="DG64817"/>
      <c r="DH64817"/>
      <c r="DI64817"/>
      <c r="DJ64817"/>
      <c r="DK64817"/>
      <c r="DL64817"/>
      <c r="DM64817"/>
      <c r="DN64817"/>
      <c r="DO64817"/>
      <c r="DP64817"/>
      <c r="DQ64817"/>
      <c r="DR64817"/>
      <c r="DS64817"/>
      <c r="DT64817"/>
      <c r="DU64817"/>
      <c r="DV64817"/>
      <c r="DW64817"/>
      <c r="DX64817"/>
      <c r="DY64817"/>
      <c r="DZ64817"/>
      <c r="EA64817"/>
      <c r="EB64817"/>
      <c r="EC64817"/>
      <c r="ED64817"/>
      <c r="EE64817"/>
      <c r="EF64817"/>
      <c r="EG64817"/>
      <c r="EH64817"/>
      <c r="EI64817"/>
      <c r="EJ64817"/>
      <c r="EK64817"/>
      <c r="EL64817"/>
      <c r="EM64817"/>
      <c r="EN64817"/>
      <c r="EO64817"/>
      <c r="EP64817"/>
      <c r="EQ64817"/>
      <c r="ER64817"/>
      <c r="ES64817"/>
      <c r="ET64817"/>
      <c r="EU64817"/>
      <c r="EV64817"/>
      <c r="EW64817"/>
      <c r="EX64817"/>
      <c r="EY64817"/>
      <c r="EZ64817"/>
      <c r="FA64817"/>
      <c r="FB64817"/>
      <c r="FC64817"/>
      <c r="FD64817"/>
      <c r="FE64817"/>
      <c r="FF64817"/>
      <c r="FG64817"/>
      <c r="FH64817"/>
      <c r="FI64817"/>
      <c r="FJ64817"/>
      <c r="FK64817"/>
      <c r="FL64817"/>
      <c r="FM64817"/>
      <c r="FN64817"/>
      <c r="FO64817"/>
      <c r="FP64817"/>
      <c r="FQ64817"/>
      <c r="FR64817"/>
      <c r="FS64817"/>
      <c r="FT64817"/>
      <c r="FU64817"/>
      <c r="FV64817"/>
      <c r="FW64817"/>
      <c r="FX64817"/>
      <c r="FY64817"/>
      <c r="FZ64817"/>
      <c r="GA64817"/>
      <c r="GB64817"/>
      <c r="GC64817"/>
      <c r="GD64817"/>
      <c r="GE64817"/>
      <c r="GF64817"/>
      <c r="GG64817"/>
      <c r="GH64817"/>
      <c r="GI64817"/>
      <c r="GJ64817"/>
      <c r="GK64817"/>
      <c r="GL64817"/>
      <c r="GM64817"/>
      <c r="GN64817"/>
      <c r="GO64817"/>
      <c r="GP64817"/>
      <c r="GQ64817"/>
      <c r="GR64817"/>
      <c r="GS64817"/>
      <c r="GT64817"/>
      <c r="GU64817"/>
      <c r="GV64817"/>
      <c r="GW64817"/>
      <c r="GX64817"/>
      <c r="GY64817"/>
      <c r="GZ64817"/>
      <c r="HA64817"/>
      <c r="HB64817"/>
      <c r="HC64817"/>
      <c r="HD64817"/>
      <c r="HE64817"/>
      <c r="HF64817"/>
      <c r="HG64817"/>
      <c r="HH64817"/>
      <c r="HI64817"/>
      <c r="HJ64817"/>
      <c r="HK64817"/>
      <c r="HL64817"/>
      <c r="HM64817"/>
      <c r="HN64817"/>
      <c r="HO64817"/>
      <c r="HP64817"/>
      <c r="HQ64817"/>
      <c r="HR64817"/>
      <c r="HS64817"/>
      <c r="HT64817"/>
      <c r="HU64817"/>
      <c r="HV64817"/>
      <c r="HW64817"/>
      <c r="HX64817"/>
      <c r="HY64817"/>
      <c r="HZ64817"/>
      <c r="IA64817"/>
      <c r="IB64817"/>
      <c r="IC64817"/>
      <c r="ID64817"/>
      <c r="IE64817"/>
      <c r="IF64817"/>
      <c r="IG64817"/>
      <c r="IH64817"/>
    </row>
    <row r="64818" spans="1:242">
      <c r="A64818"/>
      <c r="B64818"/>
      <c r="C64818"/>
      <c r="D64818"/>
      <c r="E64818"/>
      <c r="F64818"/>
      <c r="G64818"/>
      <c r="H64818"/>
      <c r="I64818"/>
      <c r="J64818"/>
      <c r="K64818"/>
      <c r="L64818"/>
      <c r="M64818"/>
      <c r="N64818"/>
      <c r="O64818"/>
      <c r="P64818"/>
      <c r="Q64818"/>
      <c r="R64818"/>
      <c r="S64818"/>
      <c r="T64818"/>
      <c r="U64818"/>
      <c r="V64818"/>
      <c r="W64818"/>
      <c r="X64818"/>
      <c r="Y64818"/>
      <c r="Z64818"/>
      <c r="AA64818"/>
      <c r="AB64818"/>
      <c r="AC64818"/>
      <c r="AD64818"/>
      <c r="AE64818"/>
      <c r="AF64818"/>
      <c r="AG64818"/>
      <c r="AH64818"/>
      <c r="AI64818"/>
      <c r="AJ64818"/>
      <c r="AK64818"/>
      <c r="AL64818"/>
      <c r="AM64818"/>
      <c r="AN64818"/>
      <c r="AO64818"/>
      <c r="AP64818"/>
      <c r="AQ64818"/>
      <c r="AR64818"/>
      <c r="AS64818"/>
      <c r="AT64818"/>
      <c r="AU64818"/>
      <c r="AV64818"/>
      <c r="AW64818"/>
      <c r="AX64818"/>
      <c r="AY64818"/>
      <c r="AZ64818"/>
      <c r="BA64818"/>
      <c r="BB64818"/>
      <c r="BC64818"/>
      <c r="BD64818"/>
      <c r="BE64818"/>
      <c r="BF64818"/>
      <c r="BG64818"/>
      <c r="BH64818"/>
      <c r="BI64818"/>
      <c r="BJ64818"/>
      <c r="BK64818"/>
      <c r="BL64818"/>
      <c r="BM64818"/>
      <c r="BN64818"/>
      <c r="BO64818"/>
      <c r="BP64818"/>
      <c r="BQ64818"/>
      <c r="BR64818"/>
      <c r="BS64818"/>
      <c r="BT64818"/>
      <c r="BU64818"/>
      <c r="BV64818"/>
      <c r="BW64818"/>
      <c r="BX64818"/>
      <c r="BY64818"/>
      <c r="BZ64818"/>
      <c r="CA64818"/>
      <c r="CB64818"/>
      <c r="CC64818"/>
      <c r="CD64818"/>
      <c r="CE64818"/>
      <c r="CF64818"/>
      <c r="CG64818"/>
      <c r="CH64818"/>
      <c r="CI64818"/>
      <c r="CJ64818"/>
      <c r="CK64818"/>
      <c r="CL64818"/>
      <c r="CM64818"/>
      <c r="CN64818"/>
      <c r="CO64818"/>
      <c r="CP64818"/>
      <c r="CQ64818"/>
      <c r="CR64818"/>
      <c r="CS64818"/>
      <c r="CT64818"/>
      <c r="CU64818"/>
      <c r="CV64818"/>
      <c r="CW64818"/>
      <c r="CX64818"/>
      <c r="CY64818"/>
      <c r="CZ64818"/>
      <c r="DA64818"/>
      <c r="DB64818"/>
      <c r="DC64818"/>
      <c r="DD64818"/>
      <c r="DE64818"/>
      <c r="DF64818"/>
      <c r="DG64818"/>
      <c r="DH64818"/>
      <c r="DI64818"/>
      <c r="DJ64818"/>
      <c r="DK64818"/>
      <c r="DL64818"/>
      <c r="DM64818"/>
      <c r="DN64818"/>
      <c r="DO64818"/>
      <c r="DP64818"/>
      <c r="DQ64818"/>
      <c r="DR64818"/>
      <c r="DS64818"/>
      <c r="DT64818"/>
      <c r="DU64818"/>
      <c r="DV64818"/>
      <c r="DW64818"/>
      <c r="DX64818"/>
      <c r="DY64818"/>
      <c r="DZ64818"/>
      <c r="EA64818"/>
      <c r="EB64818"/>
      <c r="EC64818"/>
      <c r="ED64818"/>
      <c r="EE64818"/>
      <c r="EF64818"/>
      <c r="EG64818"/>
      <c r="EH64818"/>
      <c r="EI64818"/>
      <c r="EJ64818"/>
      <c r="EK64818"/>
      <c r="EL64818"/>
      <c r="EM64818"/>
      <c r="EN64818"/>
      <c r="EO64818"/>
      <c r="EP64818"/>
      <c r="EQ64818"/>
      <c r="ER64818"/>
      <c r="ES64818"/>
      <c r="ET64818"/>
      <c r="EU64818"/>
      <c r="EV64818"/>
      <c r="EW64818"/>
      <c r="EX64818"/>
      <c r="EY64818"/>
      <c r="EZ64818"/>
      <c r="FA64818"/>
      <c r="FB64818"/>
      <c r="FC64818"/>
      <c r="FD64818"/>
      <c r="FE64818"/>
      <c r="FF64818"/>
      <c r="FG64818"/>
      <c r="FH64818"/>
      <c r="FI64818"/>
      <c r="FJ64818"/>
      <c r="FK64818"/>
      <c r="FL64818"/>
      <c r="FM64818"/>
      <c r="FN64818"/>
      <c r="FO64818"/>
      <c r="FP64818"/>
      <c r="FQ64818"/>
      <c r="FR64818"/>
      <c r="FS64818"/>
      <c r="FT64818"/>
      <c r="FU64818"/>
      <c r="FV64818"/>
      <c r="FW64818"/>
      <c r="FX64818"/>
      <c r="FY64818"/>
      <c r="FZ64818"/>
      <c r="GA64818"/>
      <c r="GB64818"/>
      <c r="GC64818"/>
      <c r="GD64818"/>
      <c r="GE64818"/>
      <c r="GF64818"/>
      <c r="GG64818"/>
      <c r="GH64818"/>
      <c r="GI64818"/>
      <c r="GJ64818"/>
      <c r="GK64818"/>
      <c r="GL64818"/>
      <c r="GM64818"/>
      <c r="GN64818"/>
      <c r="GO64818"/>
      <c r="GP64818"/>
      <c r="GQ64818"/>
      <c r="GR64818"/>
      <c r="GS64818"/>
      <c r="GT64818"/>
      <c r="GU64818"/>
      <c r="GV64818"/>
      <c r="GW64818"/>
      <c r="GX64818"/>
      <c r="GY64818"/>
      <c r="GZ64818"/>
      <c r="HA64818"/>
      <c r="HB64818"/>
      <c r="HC64818"/>
      <c r="HD64818"/>
      <c r="HE64818"/>
      <c r="HF64818"/>
      <c r="HG64818"/>
      <c r="HH64818"/>
      <c r="HI64818"/>
      <c r="HJ64818"/>
      <c r="HK64818"/>
      <c r="HL64818"/>
      <c r="HM64818"/>
      <c r="HN64818"/>
      <c r="HO64818"/>
      <c r="HP64818"/>
      <c r="HQ64818"/>
      <c r="HR64818"/>
      <c r="HS64818"/>
      <c r="HT64818"/>
      <c r="HU64818"/>
      <c r="HV64818"/>
      <c r="HW64818"/>
      <c r="HX64818"/>
      <c r="HY64818"/>
      <c r="HZ64818"/>
      <c r="IA64818"/>
      <c r="IB64818"/>
      <c r="IC64818"/>
      <c r="ID64818"/>
      <c r="IE64818"/>
      <c r="IF64818"/>
      <c r="IG64818"/>
      <c r="IH64818"/>
    </row>
    <row r="64819" spans="1:242">
      <c r="A64819"/>
      <c r="B64819"/>
      <c r="C64819"/>
      <c r="D64819"/>
      <c r="E64819"/>
      <c r="F64819"/>
      <c r="G64819"/>
      <c r="H64819"/>
      <c r="I64819"/>
      <c r="J64819"/>
      <c r="K64819"/>
      <c r="L64819"/>
      <c r="M64819"/>
      <c r="N64819"/>
      <c r="O64819"/>
      <c r="P64819"/>
      <c r="Q64819"/>
      <c r="R64819"/>
      <c r="S64819"/>
      <c r="T64819"/>
      <c r="U64819"/>
      <c r="V64819"/>
      <c r="W64819"/>
      <c r="X64819"/>
      <c r="Y64819"/>
      <c r="Z64819"/>
      <c r="AA64819"/>
      <c r="AB64819"/>
      <c r="AC64819"/>
      <c r="AD64819"/>
      <c r="AE64819"/>
      <c r="AF64819"/>
      <c r="AG64819"/>
      <c r="AH64819"/>
      <c r="AI64819"/>
      <c r="AJ64819"/>
      <c r="AK64819"/>
      <c r="AL64819"/>
      <c r="AM64819"/>
      <c r="AN64819"/>
      <c r="AO64819"/>
      <c r="AP64819"/>
      <c r="AQ64819"/>
      <c r="AR64819"/>
      <c r="AS64819"/>
      <c r="AT64819"/>
      <c r="AU64819"/>
      <c r="AV64819"/>
      <c r="AW64819"/>
      <c r="AX64819"/>
      <c r="AY64819"/>
      <c r="AZ64819"/>
      <c r="BA64819"/>
      <c r="BB64819"/>
      <c r="BC64819"/>
      <c r="BD64819"/>
      <c r="BE64819"/>
      <c r="BF64819"/>
      <c r="BG64819"/>
      <c r="BH64819"/>
      <c r="BI64819"/>
      <c r="BJ64819"/>
      <c r="BK64819"/>
      <c r="BL64819"/>
      <c r="BM64819"/>
      <c r="BN64819"/>
      <c r="BO64819"/>
      <c r="BP64819"/>
      <c r="BQ64819"/>
      <c r="BR64819"/>
      <c r="BS64819"/>
      <c r="BT64819"/>
      <c r="BU64819"/>
      <c r="BV64819"/>
      <c r="BW64819"/>
      <c r="BX64819"/>
      <c r="BY64819"/>
      <c r="BZ64819"/>
      <c r="CA64819"/>
      <c r="CB64819"/>
      <c r="CC64819"/>
      <c r="CD64819"/>
      <c r="CE64819"/>
      <c r="CF64819"/>
      <c r="CG64819"/>
      <c r="CH64819"/>
      <c r="CI64819"/>
      <c r="CJ64819"/>
      <c r="CK64819"/>
      <c r="CL64819"/>
      <c r="CM64819"/>
      <c r="CN64819"/>
      <c r="CO64819"/>
      <c r="CP64819"/>
      <c r="CQ64819"/>
      <c r="CR64819"/>
      <c r="CS64819"/>
      <c r="CT64819"/>
      <c r="CU64819"/>
      <c r="CV64819"/>
      <c r="CW64819"/>
      <c r="CX64819"/>
      <c r="CY64819"/>
      <c r="CZ64819"/>
      <c r="DA64819"/>
      <c r="DB64819"/>
      <c r="DC64819"/>
      <c r="DD64819"/>
      <c r="DE64819"/>
      <c r="DF64819"/>
      <c r="DG64819"/>
      <c r="DH64819"/>
      <c r="DI64819"/>
      <c r="DJ64819"/>
      <c r="DK64819"/>
      <c r="DL64819"/>
      <c r="DM64819"/>
      <c r="DN64819"/>
      <c r="DO64819"/>
      <c r="DP64819"/>
      <c r="DQ64819"/>
      <c r="DR64819"/>
      <c r="DS64819"/>
      <c r="DT64819"/>
      <c r="DU64819"/>
      <c r="DV64819"/>
      <c r="DW64819"/>
      <c r="DX64819"/>
      <c r="DY64819"/>
      <c r="DZ64819"/>
      <c r="EA64819"/>
      <c r="EB64819"/>
      <c r="EC64819"/>
      <c r="ED64819"/>
      <c r="EE64819"/>
      <c r="EF64819"/>
      <c r="EG64819"/>
      <c r="EH64819"/>
      <c r="EI64819"/>
      <c r="EJ64819"/>
      <c r="EK64819"/>
      <c r="EL64819"/>
      <c r="EM64819"/>
      <c r="EN64819"/>
      <c r="EO64819"/>
      <c r="EP64819"/>
      <c r="EQ64819"/>
      <c r="ER64819"/>
      <c r="ES64819"/>
      <c r="ET64819"/>
      <c r="EU64819"/>
      <c r="EV64819"/>
      <c r="EW64819"/>
      <c r="EX64819"/>
      <c r="EY64819"/>
      <c r="EZ64819"/>
      <c r="FA64819"/>
      <c r="FB64819"/>
      <c r="FC64819"/>
      <c r="FD64819"/>
      <c r="FE64819"/>
      <c r="FF64819"/>
      <c r="FG64819"/>
      <c r="FH64819"/>
      <c r="FI64819"/>
      <c r="FJ64819"/>
      <c r="FK64819"/>
      <c r="FL64819"/>
      <c r="FM64819"/>
      <c r="FN64819"/>
      <c r="FO64819"/>
      <c r="FP64819"/>
      <c r="FQ64819"/>
      <c r="FR64819"/>
      <c r="FS64819"/>
      <c r="FT64819"/>
      <c r="FU64819"/>
      <c r="FV64819"/>
      <c r="FW64819"/>
      <c r="FX64819"/>
      <c r="FY64819"/>
      <c r="FZ64819"/>
      <c r="GA64819"/>
      <c r="GB64819"/>
      <c r="GC64819"/>
      <c r="GD64819"/>
      <c r="GE64819"/>
      <c r="GF64819"/>
      <c r="GG64819"/>
      <c r="GH64819"/>
      <c r="GI64819"/>
      <c r="GJ64819"/>
      <c r="GK64819"/>
      <c r="GL64819"/>
      <c r="GM64819"/>
      <c r="GN64819"/>
      <c r="GO64819"/>
      <c r="GP64819"/>
      <c r="GQ64819"/>
      <c r="GR64819"/>
      <c r="GS64819"/>
      <c r="GT64819"/>
      <c r="GU64819"/>
      <c r="GV64819"/>
      <c r="GW64819"/>
      <c r="GX64819"/>
      <c r="GY64819"/>
      <c r="GZ64819"/>
      <c r="HA64819"/>
      <c r="HB64819"/>
      <c r="HC64819"/>
      <c r="HD64819"/>
      <c r="HE64819"/>
      <c r="HF64819"/>
      <c r="HG64819"/>
      <c r="HH64819"/>
      <c r="HI64819"/>
      <c r="HJ64819"/>
      <c r="HK64819"/>
      <c r="HL64819"/>
      <c r="HM64819"/>
      <c r="HN64819"/>
      <c r="HO64819"/>
      <c r="HP64819"/>
      <c r="HQ64819"/>
      <c r="HR64819"/>
      <c r="HS64819"/>
      <c r="HT64819"/>
      <c r="HU64819"/>
      <c r="HV64819"/>
      <c r="HW64819"/>
      <c r="HX64819"/>
      <c r="HY64819"/>
      <c r="HZ64819"/>
      <c r="IA64819"/>
      <c r="IB64819"/>
      <c r="IC64819"/>
      <c r="ID64819"/>
      <c r="IE64819"/>
      <c r="IF64819"/>
      <c r="IG64819"/>
      <c r="IH64819"/>
    </row>
    <row r="64820" spans="1:242">
      <c r="A64820"/>
      <c r="B64820"/>
      <c r="C64820"/>
      <c r="D64820"/>
      <c r="E64820"/>
      <c r="F64820"/>
      <c r="G64820"/>
      <c r="H64820"/>
      <c r="I64820"/>
      <c r="J64820"/>
      <c r="K64820"/>
      <c r="L64820"/>
      <c r="M64820"/>
      <c r="N64820"/>
      <c r="O64820"/>
      <c r="P64820"/>
      <c r="Q64820"/>
      <c r="R64820"/>
      <c r="S64820"/>
      <c r="T64820"/>
      <c r="U64820"/>
      <c r="V64820"/>
      <c r="W64820"/>
      <c r="X64820"/>
      <c r="Y64820"/>
      <c r="Z64820"/>
      <c r="AA64820"/>
      <c r="AB64820"/>
      <c r="AC64820"/>
      <c r="AD64820"/>
      <c r="AE64820"/>
      <c r="AF64820"/>
      <c r="AG64820"/>
      <c r="AH64820"/>
      <c r="AI64820"/>
      <c r="AJ64820"/>
      <c r="AK64820"/>
      <c r="AL64820"/>
      <c r="AM64820"/>
      <c r="AN64820"/>
      <c r="AO64820"/>
      <c r="AP64820"/>
      <c r="AQ64820"/>
      <c r="AR64820"/>
      <c r="AS64820"/>
      <c r="AT64820"/>
      <c r="AU64820"/>
      <c r="AV64820"/>
      <c r="AW64820"/>
      <c r="AX64820"/>
      <c r="AY64820"/>
      <c r="AZ64820"/>
      <c r="BA64820"/>
      <c r="BB64820"/>
      <c r="BC64820"/>
      <c r="BD64820"/>
      <c r="BE64820"/>
      <c r="BF64820"/>
      <c r="BG64820"/>
      <c r="BH64820"/>
      <c r="BI64820"/>
      <c r="BJ64820"/>
      <c r="BK64820"/>
      <c r="BL64820"/>
      <c r="BM64820"/>
      <c r="BN64820"/>
      <c r="BO64820"/>
      <c r="BP64820"/>
      <c r="BQ64820"/>
      <c r="BR64820"/>
      <c r="BS64820"/>
      <c r="BT64820"/>
      <c r="BU64820"/>
      <c r="BV64820"/>
      <c r="BW64820"/>
      <c r="BX64820"/>
      <c r="BY64820"/>
      <c r="BZ64820"/>
      <c r="CA64820"/>
      <c r="CB64820"/>
      <c r="CC64820"/>
      <c r="CD64820"/>
      <c r="CE64820"/>
      <c r="CF64820"/>
      <c r="CG64820"/>
      <c r="CH64820"/>
      <c r="CI64820"/>
      <c r="CJ64820"/>
      <c r="CK64820"/>
      <c r="CL64820"/>
      <c r="CM64820"/>
      <c r="CN64820"/>
      <c r="CO64820"/>
      <c r="CP64820"/>
      <c r="CQ64820"/>
      <c r="CR64820"/>
      <c r="CS64820"/>
      <c r="CT64820"/>
      <c r="CU64820"/>
      <c r="CV64820"/>
      <c r="CW64820"/>
      <c r="CX64820"/>
      <c r="CY64820"/>
      <c r="CZ64820"/>
      <c r="DA64820"/>
      <c r="DB64820"/>
      <c r="DC64820"/>
      <c r="DD64820"/>
      <c r="DE64820"/>
      <c r="DF64820"/>
      <c r="DG64820"/>
      <c r="DH64820"/>
      <c r="DI64820"/>
      <c r="DJ64820"/>
      <c r="DK64820"/>
      <c r="DL64820"/>
      <c r="DM64820"/>
      <c r="DN64820"/>
      <c r="DO64820"/>
      <c r="DP64820"/>
      <c r="DQ64820"/>
      <c r="DR64820"/>
      <c r="DS64820"/>
      <c r="DT64820"/>
      <c r="DU64820"/>
      <c r="DV64820"/>
      <c r="DW64820"/>
      <c r="DX64820"/>
      <c r="DY64820"/>
      <c r="DZ64820"/>
      <c r="EA64820"/>
      <c r="EB64820"/>
      <c r="EC64820"/>
      <c r="ED64820"/>
      <c r="EE64820"/>
      <c r="EF64820"/>
      <c r="EG64820"/>
      <c r="EH64820"/>
      <c r="EI64820"/>
      <c r="EJ64820"/>
      <c r="EK64820"/>
      <c r="EL64820"/>
      <c r="EM64820"/>
      <c r="EN64820"/>
      <c r="EO64820"/>
      <c r="EP64820"/>
      <c r="EQ64820"/>
      <c r="ER64820"/>
      <c r="ES64820"/>
      <c r="ET64820"/>
      <c r="EU64820"/>
      <c r="EV64820"/>
      <c r="EW64820"/>
      <c r="EX64820"/>
      <c r="EY64820"/>
      <c r="EZ64820"/>
      <c r="FA64820"/>
      <c r="FB64820"/>
      <c r="FC64820"/>
      <c r="FD64820"/>
      <c r="FE64820"/>
      <c r="FF64820"/>
      <c r="FG64820"/>
      <c r="FH64820"/>
      <c r="FI64820"/>
      <c r="FJ64820"/>
      <c r="FK64820"/>
      <c r="FL64820"/>
      <c r="FM64820"/>
      <c r="FN64820"/>
      <c r="FO64820"/>
      <c r="FP64820"/>
      <c r="FQ64820"/>
      <c r="FR64820"/>
      <c r="FS64820"/>
      <c r="FT64820"/>
      <c r="FU64820"/>
      <c r="FV64820"/>
      <c r="FW64820"/>
      <c r="FX64820"/>
      <c r="FY64820"/>
      <c r="FZ64820"/>
      <c r="GA64820"/>
      <c r="GB64820"/>
      <c r="GC64820"/>
      <c r="GD64820"/>
      <c r="GE64820"/>
      <c r="GF64820"/>
      <c r="GG64820"/>
      <c r="GH64820"/>
      <c r="GI64820"/>
      <c r="GJ64820"/>
      <c r="GK64820"/>
      <c r="GL64820"/>
      <c r="GM64820"/>
      <c r="GN64820"/>
      <c r="GO64820"/>
      <c r="GP64820"/>
      <c r="GQ64820"/>
      <c r="GR64820"/>
      <c r="GS64820"/>
      <c r="GT64820"/>
      <c r="GU64820"/>
      <c r="GV64820"/>
      <c r="GW64820"/>
      <c r="GX64820"/>
      <c r="GY64820"/>
      <c r="GZ64820"/>
      <c r="HA64820"/>
      <c r="HB64820"/>
      <c r="HC64820"/>
      <c r="HD64820"/>
      <c r="HE64820"/>
      <c r="HF64820"/>
      <c r="HG64820"/>
      <c r="HH64820"/>
      <c r="HI64820"/>
      <c r="HJ64820"/>
      <c r="HK64820"/>
      <c r="HL64820"/>
      <c r="HM64820"/>
      <c r="HN64820"/>
      <c r="HO64820"/>
      <c r="HP64820"/>
      <c r="HQ64820"/>
      <c r="HR64820"/>
      <c r="HS64820"/>
      <c r="HT64820"/>
      <c r="HU64820"/>
      <c r="HV64820"/>
      <c r="HW64820"/>
      <c r="HX64820"/>
      <c r="HY64820"/>
      <c r="HZ64820"/>
      <c r="IA64820"/>
      <c r="IB64820"/>
      <c r="IC64820"/>
      <c r="ID64820"/>
      <c r="IE64820"/>
      <c r="IF64820"/>
      <c r="IG64820"/>
      <c r="IH64820"/>
    </row>
    <row r="64821" spans="1:242">
      <c r="A64821"/>
      <c r="B64821"/>
      <c r="C64821"/>
      <c r="D64821"/>
      <c r="E64821"/>
      <c r="F64821"/>
      <c r="G64821"/>
      <c r="H64821"/>
      <c r="I64821"/>
      <c r="J64821"/>
      <c r="K64821"/>
      <c r="L64821"/>
      <c r="M64821"/>
      <c r="N64821"/>
      <c r="O64821"/>
      <c r="P64821"/>
      <c r="Q64821"/>
      <c r="R64821"/>
      <c r="S64821"/>
      <c r="T64821"/>
      <c r="U64821"/>
      <c r="V64821"/>
      <c r="W64821"/>
      <c r="X64821"/>
      <c r="Y64821"/>
      <c r="Z64821"/>
      <c r="AA64821"/>
      <c r="AB64821"/>
      <c r="AC64821"/>
      <c r="AD64821"/>
      <c r="AE64821"/>
      <c r="AF64821"/>
      <c r="AG64821"/>
      <c r="AH64821"/>
      <c r="AI64821"/>
      <c r="AJ64821"/>
      <c r="AK64821"/>
      <c r="AL64821"/>
      <c r="AM64821"/>
      <c r="AN64821"/>
      <c r="AO64821"/>
      <c r="AP64821"/>
      <c r="AQ64821"/>
      <c r="AR64821"/>
      <c r="AS64821"/>
      <c r="AT64821"/>
      <c r="AU64821"/>
      <c r="AV64821"/>
      <c r="AW64821"/>
      <c r="AX64821"/>
      <c r="AY64821"/>
      <c r="AZ64821"/>
      <c r="BA64821"/>
      <c r="BB64821"/>
      <c r="BC64821"/>
      <c r="BD64821"/>
      <c r="BE64821"/>
      <c r="BF64821"/>
      <c r="BG64821"/>
      <c r="BH64821"/>
      <c r="BI64821"/>
      <c r="BJ64821"/>
      <c r="BK64821"/>
      <c r="BL64821"/>
      <c r="BM64821"/>
      <c r="BN64821"/>
      <c r="BO64821"/>
      <c r="BP64821"/>
      <c r="BQ64821"/>
      <c r="BR64821"/>
      <c r="BS64821"/>
      <c r="BT64821"/>
      <c r="BU64821"/>
      <c r="BV64821"/>
      <c r="BW64821"/>
      <c r="BX64821"/>
      <c r="BY64821"/>
      <c r="BZ64821"/>
      <c r="CA64821"/>
      <c r="CB64821"/>
      <c r="CC64821"/>
      <c r="CD64821"/>
      <c r="CE64821"/>
      <c r="CF64821"/>
      <c r="CG64821"/>
      <c r="CH64821"/>
      <c r="CI64821"/>
      <c r="CJ64821"/>
      <c r="CK64821"/>
      <c r="CL64821"/>
      <c r="CM64821"/>
      <c r="CN64821"/>
      <c r="CO64821"/>
      <c r="CP64821"/>
      <c r="CQ64821"/>
      <c r="CR64821"/>
      <c r="CS64821"/>
      <c r="CT64821"/>
      <c r="CU64821"/>
      <c r="CV64821"/>
      <c r="CW64821"/>
      <c r="CX64821"/>
      <c r="CY64821"/>
      <c r="CZ64821"/>
      <c r="DA64821"/>
      <c r="DB64821"/>
      <c r="DC64821"/>
      <c r="DD64821"/>
      <c r="DE64821"/>
      <c r="DF64821"/>
      <c r="DG64821"/>
      <c r="DH64821"/>
      <c r="DI64821"/>
      <c r="DJ64821"/>
      <c r="DK64821"/>
      <c r="DL64821"/>
      <c r="DM64821"/>
      <c r="DN64821"/>
      <c r="DO64821"/>
      <c r="DP64821"/>
      <c r="DQ64821"/>
      <c r="DR64821"/>
      <c r="DS64821"/>
      <c r="DT64821"/>
      <c r="DU64821"/>
      <c r="DV64821"/>
      <c r="DW64821"/>
      <c r="DX64821"/>
      <c r="DY64821"/>
      <c r="DZ64821"/>
      <c r="EA64821"/>
      <c r="EB64821"/>
      <c r="EC64821"/>
      <c r="ED64821"/>
      <c r="EE64821"/>
      <c r="EF64821"/>
      <c r="EG64821"/>
      <c r="EH64821"/>
      <c r="EI64821"/>
      <c r="EJ64821"/>
      <c r="EK64821"/>
      <c r="EL64821"/>
      <c r="EM64821"/>
      <c r="EN64821"/>
      <c r="EO64821"/>
      <c r="EP64821"/>
      <c r="EQ64821"/>
      <c r="ER64821"/>
      <c r="ES64821"/>
      <c r="ET64821"/>
      <c r="EU64821"/>
      <c r="EV64821"/>
      <c r="EW64821"/>
      <c r="EX64821"/>
      <c r="EY64821"/>
      <c r="EZ64821"/>
      <c r="FA64821"/>
      <c r="FB64821"/>
      <c r="FC64821"/>
      <c r="FD64821"/>
      <c r="FE64821"/>
      <c r="FF64821"/>
      <c r="FG64821"/>
      <c r="FH64821"/>
      <c r="FI64821"/>
      <c r="FJ64821"/>
      <c r="FK64821"/>
      <c r="FL64821"/>
      <c r="FM64821"/>
      <c r="FN64821"/>
      <c r="FO64821"/>
      <c r="FP64821"/>
      <c r="FQ64821"/>
      <c r="FR64821"/>
      <c r="FS64821"/>
      <c r="FT64821"/>
      <c r="FU64821"/>
      <c r="FV64821"/>
      <c r="FW64821"/>
      <c r="FX64821"/>
      <c r="FY64821"/>
      <c r="FZ64821"/>
      <c r="GA64821"/>
      <c r="GB64821"/>
      <c r="GC64821"/>
      <c r="GD64821"/>
      <c r="GE64821"/>
      <c r="GF64821"/>
      <c r="GG64821"/>
      <c r="GH64821"/>
      <c r="GI64821"/>
      <c r="GJ64821"/>
      <c r="GK64821"/>
      <c r="GL64821"/>
      <c r="GM64821"/>
      <c r="GN64821"/>
      <c r="GO64821"/>
      <c r="GP64821"/>
      <c r="GQ64821"/>
      <c r="GR64821"/>
      <c r="GS64821"/>
      <c r="GT64821"/>
      <c r="GU64821"/>
      <c r="GV64821"/>
      <c r="GW64821"/>
      <c r="GX64821"/>
      <c r="GY64821"/>
      <c r="GZ64821"/>
      <c r="HA64821"/>
      <c r="HB64821"/>
      <c r="HC64821"/>
      <c r="HD64821"/>
      <c r="HE64821"/>
      <c r="HF64821"/>
      <c r="HG64821"/>
      <c r="HH64821"/>
      <c r="HI64821"/>
      <c r="HJ64821"/>
      <c r="HK64821"/>
      <c r="HL64821"/>
      <c r="HM64821"/>
      <c r="HN64821"/>
      <c r="HO64821"/>
      <c r="HP64821"/>
      <c r="HQ64821"/>
      <c r="HR64821"/>
      <c r="HS64821"/>
      <c r="HT64821"/>
      <c r="HU64821"/>
      <c r="HV64821"/>
      <c r="HW64821"/>
      <c r="HX64821"/>
      <c r="HY64821"/>
      <c r="HZ64821"/>
      <c r="IA64821"/>
      <c r="IB64821"/>
      <c r="IC64821"/>
      <c r="ID64821"/>
      <c r="IE64821"/>
      <c r="IF64821"/>
      <c r="IG64821"/>
      <c r="IH64821"/>
    </row>
    <row r="64822" spans="1:242">
      <c r="A64822"/>
      <c r="B64822"/>
      <c r="C64822"/>
      <c r="D64822"/>
      <c r="E64822"/>
      <c r="F64822"/>
      <c r="G64822"/>
      <c r="H64822"/>
      <c r="I64822"/>
      <c r="J64822"/>
      <c r="K64822"/>
      <c r="L64822"/>
      <c r="M64822"/>
      <c r="N64822"/>
      <c r="O64822"/>
      <c r="P64822"/>
      <c r="Q64822"/>
      <c r="R64822"/>
      <c r="S64822"/>
      <c r="T64822"/>
      <c r="U64822"/>
      <c r="V64822"/>
      <c r="W64822"/>
      <c r="X64822"/>
      <c r="Y64822"/>
      <c r="Z64822"/>
      <c r="AA64822"/>
      <c r="AB64822"/>
      <c r="AC64822"/>
      <c r="AD64822"/>
      <c r="AE64822"/>
      <c r="AF64822"/>
      <c r="AG64822"/>
      <c r="AH64822"/>
      <c r="AI64822"/>
      <c r="AJ64822"/>
      <c r="AK64822"/>
      <c r="AL64822"/>
      <c r="AM64822"/>
      <c r="AN64822"/>
      <c r="AO64822"/>
      <c r="AP64822"/>
      <c r="AQ64822"/>
      <c r="AR64822"/>
      <c r="AS64822"/>
      <c r="AT64822"/>
      <c r="AU64822"/>
      <c r="AV64822"/>
      <c r="AW64822"/>
      <c r="AX64822"/>
      <c r="AY64822"/>
      <c r="AZ64822"/>
      <c r="BA64822"/>
      <c r="BB64822"/>
      <c r="BC64822"/>
      <c r="BD64822"/>
      <c r="BE64822"/>
      <c r="BF64822"/>
      <c r="BG64822"/>
      <c r="BH64822"/>
      <c r="BI64822"/>
      <c r="BJ64822"/>
      <c r="BK64822"/>
      <c r="BL64822"/>
      <c r="BM64822"/>
      <c r="BN64822"/>
      <c r="BO64822"/>
      <c r="BP64822"/>
      <c r="BQ64822"/>
      <c r="BR64822"/>
      <c r="BS64822"/>
      <c r="BT64822"/>
      <c r="BU64822"/>
      <c r="BV64822"/>
      <c r="BW64822"/>
      <c r="BX64822"/>
      <c r="BY64822"/>
      <c r="BZ64822"/>
      <c r="CA64822"/>
      <c r="CB64822"/>
      <c r="CC64822"/>
      <c r="CD64822"/>
      <c r="CE64822"/>
      <c r="CF64822"/>
      <c r="CG64822"/>
      <c r="CH64822"/>
      <c r="CI64822"/>
      <c r="CJ64822"/>
      <c r="CK64822"/>
      <c r="CL64822"/>
      <c r="CM64822"/>
      <c r="CN64822"/>
      <c r="CO64822"/>
      <c r="CP64822"/>
      <c r="CQ64822"/>
      <c r="CR64822"/>
      <c r="CS64822"/>
      <c r="CT64822"/>
      <c r="CU64822"/>
      <c r="CV64822"/>
      <c r="CW64822"/>
      <c r="CX64822"/>
      <c r="CY64822"/>
      <c r="CZ64822"/>
      <c r="DA64822"/>
      <c r="DB64822"/>
      <c r="DC64822"/>
      <c r="DD64822"/>
      <c r="DE64822"/>
      <c r="DF64822"/>
      <c r="DG64822"/>
      <c r="DH64822"/>
      <c r="DI64822"/>
      <c r="DJ64822"/>
      <c r="DK64822"/>
      <c r="DL64822"/>
      <c r="DM64822"/>
      <c r="DN64822"/>
      <c r="DO64822"/>
      <c r="DP64822"/>
      <c r="DQ64822"/>
      <c r="DR64822"/>
      <c r="DS64822"/>
      <c r="DT64822"/>
      <c r="DU64822"/>
      <c r="DV64822"/>
      <c r="DW64822"/>
      <c r="DX64822"/>
      <c r="DY64822"/>
      <c r="DZ64822"/>
      <c r="EA64822"/>
      <c r="EB64822"/>
      <c r="EC64822"/>
      <c r="ED64822"/>
      <c r="EE64822"/>
      <c r="EF64822"/>
      <c r="EG64822"/>
      <c r="EH64822"/>
      <c r="EI64822"/>
      <c r="EJ64822"/>
      <c r="EK64822"/>
      <c r="EL64822"/>
      <c r="EM64822"/>
      <c r="EN64822"/>
      <c r="EO64822"/>
      <c r="EP64822"/>
      <c r="EQ64822"/>
      <c r="ER64822"/>
      <c r="ES64822"/>
      <c r="ET64822"/>
      <c r="EU64822"/>
      <c r="EV64822"/>
      <c r="EW64822"/>
      <c r="EX64822"/>
      <c r="EY64822"/>
      <c r="EZ64822"/>
      <c r="FA64822"/>
      <c r="FB64822"/>
      <c r="FC64822"/>
      <c r="FD64822"/>
      <c r="FE64822"/>
      <c r="FF64822"/>
      <c r="FG64822"/>
      <c r="FH64822"/>
      <c r="FI64822"/>
      <c r="FJ64822"/>
      <c r="FK64822"/>
      <c r="FL64822"/>
      <c r="FM64822"/>
      <c r="FN64822"/>
      <c r="FO64822"/>
      <c r="FP64822"/>
      <c r="FQ64822"/>
      <c r="FR64822"/>
      <c r="FS64822"/>
      <c r="FT64822"/>
      <c r="FU64822"/>
      <c r="FV64822"/>
      <c r="FW64822"/>
      <c r="FX64822"/>
      <c r="FY64822"/>
      <c r="FZ64822"/>
      <c r="GA64822"/>
      <c r="GB64822"/>
      <c r="GC64822"/>
      <c r="GD64822"/>
      <c r="GE64822"/>
      <c r="GF64822"/>
      <c r="GG64822"/>
      <c r="GH64822"/>
      <c r="GI64822"/>
      <c r="GJ64822"/>
      <c r="GK64822"/>
      <c r="GL64822"/>
      <c r="GM64822"/>
      <c r="GN64822"/>
      <c r="GO64822"/>
      <c r="GP64822"/>
      <c r="GQ64822"/>
      <c r="GR64822"/>
      <c r="GS64822"/>
      <c r="GT64822"/>
      <c r="GU64822"/>
      <c r="GV64822"/>
      <c r="GW64822"/>
      <c r="GX64822"/>
      <c r="GY64822"/>
      <c r="GZ64822"/>
      <c r="HA64822"/>
      <c r="HB64822"/>
      <c r="HC64822"/>
      <c r="HD64822"/>
      <c r="HE64822"/>
      <c r="HF64822"/>
      <c r="HG64822"/>
      <c r="HH64822"/>
      <c r="HI64822"/>
      <c r="HJ64822"/>
      <c r="HK64822"/>
      <c r="HL64822"/>
      <c r="HM64822"/>
      <c r="HN64822"/>
      <c r="HO64822"/>
      <c r="HP64822"/>
      <c r="HQ64822"/>
      <c r="HR64822"/>
      <c r="HS64822"/>
      <c r="HT64822"/>
      <c r="HU64822"/>
      <c r="HV64822"/>
      <c r="HW64822"/>
      <c r="HX64822"/>
      <c r="HY64822"/>
      <c r="HZ64822"/>
      <c r="IA64822"/>
      <c r="IB64822"/>
      <c r="IC64822"/>
      <c r="ID64822"/>
      <c r="IE64822"/>
      <c r="IF64822"/>
      <c r="IG64822"/>
      <c r="IH64822"/>
    </row>
    <row r="64823" spans="1:242">
      <c r="A64823"/>
      <c r="B64823"/>
      <c r="C64823"/>
      <c r="D64823"/>
      <c r="E64823"/>
      <c r="F64823"/>
      <c r="G64823"/>
      <c r="H64823"/>
      <c r="I64823"/>
      <c r="J64823"/>
      <c r="K64823"/>
      <c r="L64823"/>
      <c r="M64823"/>
      <c r="N64823"/>
      <c r="O64823"/>
      <c r="P64823"/>
      <c r="Q64823"/>
      <c r="R64823"/>
      <c r="S64823"/>
      <c r="T64823"/>
      <c r="U64823"/>
      <c r="V64823"/>
      <c r="W64823"/>
      <c r="X64823"/>
      <c r="Y64823"/>
      <c r="Z64823"/>
      <c r="AA64823"/>
      <c r="AB64823"/>
      <c r="AC64823"/>
      <c r="AD64823"/>
      <c r="AE64823"/>
      <c r="AF64823"/>
      <c r="AG64823"/>
      <c r="AH64823"/>
      <c r="AI64823"/>
      <c r="AJ64823"/>
      <c r="AK64823"/>
      <c r="AL64823"/>
      <c r="AM64823"/>
      <c r="AN64823"/>
      <c r="AO64823"/>
      <c r="AP64823"/>
      <c r="AQ64823"/>
      <c r="AR64823"/>
      <c r="AS64823"/>
      <c r="AT64823"/>
      <c r="AU64823"/>
      <c r="AV64823"/>
      <c r="AW64823"/>
      <c r="AX64823"/>
      <c r="AY64823"/>
      <c r="AZ64823"/>
      <c r="BA64823"/>
      <c r="BB64823"/>
      <c r="BC64823"/>
      <c r="BD64823"/>
      <c r="BE64823"/>
      <c r="BF64823"/>
      <c r="BG64823"/>
      <c r="BH64823"/>
      <c r="BI64823"/>
      <c r="BJ64823"/>
      <c r="BK64823"/>
      <c r="BL64823"/>
      <c r="BM64823"/>
      <c r="BN64823"/>
      <c r="BO64823"/>
      <c r="BP64823"/>
      <c r="BQ64823"/>
      <c r="BR64823"/>
      <c r="BS64823"/>
      <c r="BT64823"/>
      <c r="BU64823"/>
      <c r="BV64823"/>
      <c r="BW64823"/>
      <c r="BX64823"/>
      <c r="BY64823"/>
      <c r="BZ64823"/>
      <c r="CA64823"/>
      <c r="CB64823"/>
      <c r="CC64823"/>
      <c r="CD64823"/>
      <c r="CE64823"/>
      <c r="CF64823"/>
      <c r="CG64823"/>
      <c r="CH64823"/>
      <c r="CI64823"/>
      <c r="CJ64823"/>
      <c r="CK64823"/>
      <c r="CL64823"/>
      <c r="CM64823"/>
      <c r="CN64823"/>
      <c r="CO64823"/>
      <c r="CP64823"/>
      <c r="CQ64823"/>
      <c r="CR64823"/>
      <c r="CS64823"/>
      <c r="CT64823"/>
      <c r="CU64823"/>
      <c r="CV64823"/>
      <c r="CW64823"/>
      <c r="CX64823"/>
      <c r="CY64823"/>
      <c r="CZ64823"/>
      <c r="DA64823"/>
      <c r="DB64823"/>
      <c r="DC64823"/>
      <c r="DD64823"/>
      <c r="DE64823"/>
      <c r="DF64823"/>
      <c r="DG64823"/>
      <c r="DH64823"/>
      <c r="DI64823"/>
      <c r="DJ64823"/>
      <c r="DK64823"/>
      <c r="DL64823"/>
      <c r="DM64823"/>
      <c r="DN64823"/>
      <c r="DO64823"/>
      <c r="DP64823"/>
      <c r="DQ64823"/>
      <c r="DR64823"/>
      <c r="DS64823"/>
      <c r="DT64823"/>
      <c r="DU64823"/>
      <c r="DV64823"/>
      <c r="DW64823"/>
      <c r="DX64823"/>
      <c r="DY64823"/>
      <c r="DZ64823"/>
      <c r="EA64823"/>
      <c r="EB64823"/>
      <c r="EC64823"/>
      <c r="ED64823"/>
      <c r="EE64823"/>
      <c r="EF64823"/>
      <c r="EG64823"/>
      <c r="EH64823"/>
      <c r="EI64823"/>
      <c r="EJ64823"/>
      <c r="EK64823"/>
      <c r="EL64823"/>
      <c r="EM64823"/>
      <c r="EN64823"/>
      <c r="EO64823"/>
      <c r="EP64823"/>
      <c r="EQ64823"/>
      <c r="ER64823"/>
      <c r="ES64823"/>
      <c r="ET64823"/>
      <c r="EU64823"/>
      <c r="EV64823"/>
      <c r="EW64823"/>
      <c r="EX64823"/>
      <c r="EY64823"/>
      <c r="EZ64823"/>
      <c r="FA64823"/>
      <c r="FB64823"/>
      <c r="FC64823"/>
      <c r="FD64823"/>
      <c r="FE64823"/>
      <c r="FF64823"/>
      <c r="FG64823"/>
      <c r="FH64823"/>
      <c r="FI64823"/>
      <c r="FJ64823"/>
      <c r="FK64823"/>
      <c r="FL64823"/>
      <c r="FM64823"/>
      <c r="FN64823"/>
      <c r="FO64823"/>
      <c r="FP64823"/>
      <c r="FQ64823"/>
      <c r="FR64823"/>
      <c r="FS64823"/>
      <c r="FT64823"/>
      <c r="FU64823"/>
      <c r="FV64823"/>
      <c r="FW64823"/>
      <c r="FX64823"/>
      <c r="FY64823"/>
      <c r="FZ64823"/>
      <c r="GA64823"/>
      <c r="GB64823"/>
      <c r="GC64823"/>
      <c r="GD64823"/>
      <c r="GE64823"/>
      <c r="GF64823"/>
      <c r="GG64823"/>
      <c r="GH64823"/>
      <c r="GI64823"/>
      <c r="GJ64823"/>
      <c r="GK64823"/>
      <c r="GL64823"/>
      <c r="GM64823"/>
      <c r="GN64823"/>
      <c r="GO64823"/>
      <c r="GP64823"/>
      <c r="GQ64823"/>
      <c r="GR64823"/>
      <c r="GS64823"/>
      <c r="GT64823"/>
      <c r="GU64823"/>
      <c r="GV64823"/>
      <c r="GW64823"/>
      <c r="GX64823"/>
      <c r="GY64823"/>
      <c r="GZ64823"/>
      <c r="HA64823"/>
      <c r="HB64823"/>
      <c r="HC64823"/>
      <c r="HD64823"/>
      <c r="HE64823"/>
      <c r="HF64823"/>
      <c r="HG64823"/>
      <c r="HH64823"/>
      <c r="HI64823"/>
      <c r="HJ64823"/>
      <c r="HK64823"/>
      <c r="HL64823"/>
      <c r="HM64823"/>
      <c r="HN64823"/>
      <c r="HO64823"/>
      <c r="HP64823"/>
      <c r="HQ64823"/>
      <c r="HR64823"/>
      <c r="HS64823"/>
      <c r="HT64823"/>
      <c r="HU64823"/>
      <c r="HV64823"/>
      <c r="HW64823"/>
      <c r="HX64823"/>
      <c r="HY64823"/>
      <c r="HZ64823"/>
      <c r="IA64823"/>
      <c r="IB64823"/>
      <c r="IC64823"/>
      <c r="ID64823"/>
      <c r="IE64823"/>
      <c r="IF64823"/>
      <c r="IG64823"/>
      <c r="IH64823"/>
    </row>
    <row r="64824" spans="1:242">
      <c r="A64824"/>
      <c r="B64824"/>
      <c r="C64824"/>
      <c r="D64824"/>
      <c r="E64824"/>
      <c r="F64824"/>
      <c r="G64824"/>
      <c r="H64824"/>
      <c r="I64824"/>
      <c r="J64824"/>
      <c r="K64824"/>
      <c r="L64824"/>
      <c r="M64824"/>
      <c r="N64824"/>
      <c r="O64824"/>
      <c r="P64824"/>
      <c r="Q64824"/>
      <c r="R64824"/>
      <c r="S64824"/>
      <c r="T64824"/>
      <c r="U64824"/>
      <c r="V64824"/>
      <c r="W64824"/>
      <c r="X64824"/>
      <c r="Y64824"/>
      <c r="Z64824"/>
      <c r="AA64824"/>
      <c r="AB64824"/>
      <c r="AC64824"/>
      <c r="AD64824"/>
      <c r="AE64824"/>
      <c r="AF64824"/>
      <c r="AG64824"/>
      <c r="AH64824"/>
      <c r="AI64824"/>
      <c r="AJ64824"/>
      <c r="AK64824"/>
      <c r="AL64824"/>
      <c r="AM64824"/>
      <c r="AN64824"/>
      <c r="AO64824"/>
      <c r="AP64824"/>
      <c r="AQ64824"/>
      <c r="AR64824"/>
      <c r="AS64824"/>
      <c r="AT64824"/>
      <c r="AU64824"/>
      <c r="AV64824"/>
      <c r="AW64824"/>
      <c r="AX64824"/>
      <c r="AY64824"/>
      <c r="AZ64824"/>
      <c r="BA64824"/>
      <c r="BB64824"/>
      <c r="BC64824"/>
      <c r="BD64824"/>
      <c r="BE64824"/>
      <c r="BF64824"/>
      <c r="BG64824"/>
      <c r="BH64824"/>
      <c r="BI64824"/>
      <c r="BJ64824"/>
      <c r="BK64824"/>
      <c r="BL64824"/>
      <c r="BM64824"/>
      <c r="BN64824"/>
      <c r="BO64824"/>
      <c r="BP64824"/>
      <c r="BQ64824"/>
      <c r="BR64824"/>
      <c r="BS64824"/>
      <c r="BT64824"/>
      <c r="BU64824"/>
      <c r="BV64824"/>
      <c r="BW64824"/>
      <c r="BX64824"/>
      <c r="BY64824"/>
      <c r="BZ64824"/>
      <c r="CA64824"/>
      <c r="CB64824"/>
      <c r="CC64824"/>
      <c r="CD64824"/>
      <c r="CE64824"/>
      <c r="CF64824"/>
      <c r="CG64824"/>
      <c r="CH64824"/>
      <c r="CI64824"/>
      <c r="CJ64824"/>
      <c r="CK64824"/>
      <c r="CL64824"/>
      <c r="CM64824"/>
      <c r="CN64824"/>
      <c r="CO64824"/>
      <c r="CP64824"/>
      <c r="CQ64824"/>
      <c r="CR64824"/>
      <c r="CS64824"/>
      <c r="CT64824"/>
      <c r="CU64824"/>
      <c r="CV64824"/>
      <c r="CW64824"/>
      <c r="CX64824"/>
      <c r="CY64824"/>
      <c r="CZ64824"/>
      <c r="DA64824"/>
      <c r="DB64824"/>
      <c r="DC64824"/>
      <c r="DD64824"/>
      <c r="DE64824"/>
      <c r="DF64824"/>
      <c r="DG64824"/>
      <c r="DH64824"/>
      <c r="DI64824"/>
      <c r="DJ64824"/>
      <c r="DK64824"/>
      <c r="DL64824"/>
      <c r="DM64824"/>
      <c r="DN64824"/>
      <c r="DO64824"/>
      <c r="DP64824"/>
      <c r="DQ64824"/>
      <c r="DR64824"/>
      <c r="DS64824"/>
      <c r="DT64824"/>
      <c r="DU64824"/>
      <c r="DV64824"/>
      <c r="DW64824"/>
      <c r="DX64824"/>
      <c r="DY64824"/>
      <c r="DZ64824"/>
      <c r="EA64824"/>
      <c r="EB64824"/>
      <c r="EC64824"/>
      <c r="ED64824"/>
      <c r="EE64824"/>
      <c r="EF64824"/>
      <c r="EG64824"/>
      <c r="EH64824"/>
      <c r="EI64824"/>
      <c r="EJ64824"/>
      <c r="EK64824"/>
      <c r="EL64824"/>
      <c r="EM64824"/>
      <c r="EN64824"/>
      <c r="EO64824"/>
      <c r="EP64824"/>
      <c r="EQ64824"/>
      <c r="ER64824"/>
      <c r="ES64824"/>
      <c r="ET64824"/>
      <c r="EU64824"/>
      <c r="EV64824"/>
      <c r="EW64824"/>
      <c r="EX64824"/>
      <c r="EY64824"/>
      <c r="EZ64824"/>
      <c r="FA64824"/>
      <c r="FB64824"/>
      <c r="FC64824"/>
      <c r="FD64824"/>
      <c r="FE64824"/>
      <c r="FF64824"/>
      <c r="FG64824"/>
      <c r="FH64824"/>
      <c r="FI64824"/>
      <c r="FJ64824"/>
      <c r="FK64824"/>
      <c r="FL64824"/>
      <c r="FM64824"/>
      <c r="FN64824"/>
      <c r="FO64824"/>
      <c r="FP64824"/>
      <c r="FQ64824"/>
      <c r="FR64824"/>
      <c r="FS64824"/>
      <c r="FT64824"/>
      <c r="FU64824"/>
      <c r="FV64824"/>
      <c r="FW64824"/>
      <c r="FX64824"/>
      <c r="FY64824"/>
      <c r="FZ64824"/>
      <c r="GA64824"/>
      <c r="GB64824"/>
      <c r="GC64824"/>
      <c r="GD64824"/>
      <c r="GE64824"/>
      <c r="GF64824"/>
      <c r="GG64824"/>
      <c r="GH64824"/>
      <c r="GI64824"/>
      <c r="GJ64824"/>
      <c r="GK64824"/>
      <c r="GL64824"/>
      <c r="GM64824"/>
      <c r="GN64824"/>
      <c r="GO64824"/>
      <c r="GP64824"/>
      <c r="GQ64824"/>
      <c r="GR64824"/>
      <c r="GS64824"/>
      <c r="GT64824"/>
      <c r="GU64824"/>
      <c r="GV64824"/>
      <c r="GW64824"/>
      <c r="GX64824"/>
      <c r="GY64824"/>
      <c r="GZ64824"/>
      <c r="HA64824"/>
      <c r="HB64824"/>
      <c r="HC64824"/>
      <c r="HD64824"/>
      <c r="HE64824"/>
      <c r="HF64824"/>
      <c r="HG64824"/>
      <c r="HH64824"/>
      <c r="HI64824"/>
      <c r="HJ64824"/>
      <c r="HK64824"/>
      <c r="HL64824"/>
      <c r="HM64824"/>
      <c r="HN64824"/>
      <c r="HO64824"/>
      <c r="HP64824"/>
      <c r="HQ64824"/>
      <c r="HR64824"/>
      <c r="HS64824"/>
      <c r="HT64824"/>
      <c r="HU64824"/>
      <c r="HV64824"/>
      <c r="HW64824"/>
      <c r="HX64824"/>
      <c r="HY64824"/>
      <c r="HZ64824"/>
      <c r="IA64824"/>
      <c r="IB64824"/>
      <c r="IC64824"/>
      <c r="ID64824"/>
      <c r="IE64824"/>
      <c r="IF64824"/>
      <c r="IG64824"/>
      <c r="IH64824"/>
    </row>
    <row r="64825" spans="1:242">
      <c r="A64825"/>
      <c r="B64825"/>
      <c r="C64825"/>
      <c r="D64825"/>
      <c r="E64825"/>
      <c r="F64825"/>
      <c r="G64825"/>
      <c r="H64825"/>
      <c r="I64825"/>
      <c r="J64825"/>
      <c r="K64825"/>
      <c r="L64825"/>
      <c r="M64825"/>
      <c r="N64825"/>
      <c r="O64825"/>
      <c r="P64825"/>
      <c r="Q64825"/>
      <c r="R64825"/>
      <c r="S64825"/>
      <c r="T64825"/>
      <c r="U64825"/>
      <c r="V64825"/>
      <c r="W64825"/>
      <c r="X64825"/>
      <c r="Y64825"/>
      <c r="Z64825"/>
      <c r="AA64825"/>
      <c r="AB64825"/>
      <c r="AC64825"/>
      <c r="AD64825"/>
      <c r="AE64825"/>
      <c r="AF64825"/>
      <c r="AG64825"/>
      <c r="AH64825"/>
      <c r="AI64825"/>
      <c r="AJ64825"/>
      <c r="AK64825"/>
      <c r="AL64825"/>
      <c r="AM64825"/>
      <c r="AN64825"/>
      <c r="AO64825"/>
      <c r="AP64825"/>
      <c r="AQ64825"/>
      <c r="AR64825"/>
      <c r="AS64825"/>
      <c r="AT64825"/>
      <c r="AU64825"/>
      <c r="AV64825"/>
      <c r="AW64825"/>
      <c r="AX64825"/>
      <c r="AY64825"/>
      <c r="AZ64825"/>
      <c r="BA64825"/>
      <c r="BB64825"/>
      <c r="BC64825"/>
      <c r="BD64825"/>
      <c r="BE64825"/>
      <c r="BF64825"/>
      <c r="BG64825"/>
      <c r="BH64825"/>
      <c r="BI64825"/>
      <c r="BJ64825"/>
      <c r="BK64825"/>
      <c r="BL64825"/>
      <c r="BM64825"/>
      <c r="BN64825"/>
      <c r="BO64825"/>
      <c r="BP64825"/>
      <c r="BQ64825"/>
      <c r="BR64825"/>
      <c r="BS64825"/>
      <c r="BT64825"/>
      <c r="BU64825"/>
      <c r="BV64825"/>
      <c r="BW64825"/>
      <c r="BX64825"/>
      <c r="BY64825"/>
      <c r="BZ64825"/>
      <c r="CA64825"/>
      <c r="CB64825"/>
      <c r="CC64825"/>
      <c r="CD64825"/>
      <c r="CE64825"/>
      <c r="CF64825"/>
      <c r="CG64825"/>
      <c r="CH64825"/>
      <c r="CI64825"/>
      <c r="CJ64825"/>
      <c r="CK64825"/>
      <c r="CL64825"/>
      <c r="CM64825"/>
      <c r="CN64825"/>
      <c r="CO64825"/>
      <c r="CP64825"/>
      <c r="CQ64825"/>
      <c r="CR64825"/>
      <c r="CS64825"/>
      <c r="CT64825"/>
      <c r="CU64825"/>
      <c r="CV64825"/>
      <c r="CW64825"/>
      <c r="CX64825"/>
      <c r="CY64825"/>
      <c r="CZ64825"/>
      <c r="DA64825"/>
      <c r="DB64825"/>
      <c r="DC64825"/>
      <c r="DD64825"/>
      <c r="DE64825"/>
      <c r="DF64825"/>
      <c r="DG64825"/>
      <c r="DH64825"/>
      <c r="DI64825"/>
      <c r="DJ64825"/>
      <c r="DK64825"/>
      <c r="DL64825"/>
      <c r="DM64825"/>
      <c r="DN64825"/>
      <c r="DO64825"/>
      <c r="DP64825"/>
      <c r="DQ64825"/>
      <c r="DR64825"/>
      <c r="DS64825"/>
      <c r="DT64825"/>
      <c r="DU64825"/>
      <c r="DV64825"/>
      <c r="DW64825"/>
      <c r="DX64825"/>
      <c r="DY64825"/>
      <c r="DZ64825"/>
      <c r="EA64825"/>
      <c r="EB64825"/>
      <c r="EC64825"/>
      <c r="ED64825"/>
      <c r="EE64825"/>
      <c r="EF64825"/>
      <c r="EG64825"/>
      <c r="EH64825"/>
      <c r="EI64825"/>
      <c r="EJ64825"/>
      <c r="EK64825"/>
      <c r="EL64825"/>
      <c r="EM64825"/>
      <c r="EN64825"/>
      <c r="EO64825"/>
      <c r="EP64825"/>
      <c r="EQ64825"/>
      <c r="ER64825"/>
      <c r="ES64825"/>
      <c r="ET64825"/>
      <c r="EU64825"/>
      <c r="EV64825"/>
      <c r="EW64825"/>
      <c r="EX64825"/>
      <c r="EY64825"/>
      <c r="EZ64825"/>
      <c r="FA64825"/>
      <c r="FB64825"/>
      <c r="FC64825"/>
      <c r="FD64825"/>
      <c r="FE64825"/>
      <c r="FF64825"/>
      <c r="FG64825"/>
      <c r="FH64825"/>
      <c r="FI64825"/>
      <c r="FJ64825"/>
      <c r="FK64825"/>
      <c r="FL64825"/>
      <c r="FM64825"/>
      <c r="FN64825"/>
      <c r="FO64825"/>
      <c r="FP64825"/>
      <c r="FQ64825"/>
      <c r="FR64825"/>
      <c r="FS64825"/>
      <c r="FT64825"/>
      <c r="FU64825"/>
      <c r="FV64825"/>
      <c r="FW64825"/>
      <c r="FX64825"/>
      <c r="FY64825"/>
      <c r="FZ64825"/>
      <c r="GA64825"/>
      <c r="GB64825"/>
      <c r="GC64825"/>
      <c r="GD64825"/>
      <c r="GE64825"/>
      <c r="GF64825"/>
      <c r="GG64825"/>
      <c r="GH64825"/>
      <c r="GI64825"/>
      <c r="GJ64825"/>
      <c r="GK64825"/>
      <c r="GL64825"/>
      <c r="GM64825"/>
      <c r="GN64825"/>
      <c r="GO64825"/>
      <c r="GP64825"/>
      <c r="GQ64825"/>
      <c r="GR64825"/>
      <c r="GS64825"/>
      <c r="GT64825"/>
      <c r="GU64825"/>
      <c r="GV64825"/>
      <c r="GW64825"/>
      <c r="GX64825"/>
      <c r="GY64825"/>
      <c r="GZ64825"/>
      <c r="HA64825"/>
      <c r="HB64825"/>
      <c r="HC64825"/>
      <c r="HD64825"/>
      <c r="HE64825"/>
      <c r="HF64825"/>
      <c r="HG64825"/>
      <c r="HH64825"/>
      <c r="HI64825"/>
      <c r="HJ64825"/>
      <c r="HK64825"/>
      <c r="HL64825"/>
      <c r="HM64825"/>
      <c r="HN64825"/>
      <c r="HO64825"/>
      <c r="HP64825"/>
      <c r="HQ64825"/>
      <c r="HR64825"/>
      <c r="HS64825"/>
      <c r="HT64825"/>
      <c r="HU64825"/>
      <c r="HV64825"/>
      <c r="HW64825"/>
      <c r="HX64825"/>
      <c r="HY64825"/>
      <c r="HZ64825"/>
      <c r="IA64825"/>
      <c r="IB64825"/>
      <c r="IC64825"/>
      <c r="ID64825"/>
      <c r="IE64825"/>
      <c r="IF64825"/>
      <c r="IG64825"/>
      <c r="IH64825"/>
    </row>
    <row r="64826" spans="1:242">
      <c r="A64826"/>
      <c r="B64826"/>
      <c r="C64826"/>
      <c r="D64826"/>
      <c r="E64826"/>
      <c r="F64826"/>
      <c r="G64826"/>
      <c r="H64826"/>
      <c r="I64826"/>
      <c r="J64826"/>
      <c r="K64826"/>
      <c r="L64826"/>
      <c r="M64826"/>
      <c r="N64826"/>
      <c r="O64826"/>
      <c r="P64826"/>
      <c r="Q64826"/>
      <c r="R64826"/>
      <c r="S64826"/>
      <c r="T64826"/>
      <c r="U64826"/>
      <c r="V64826"/>
      <c r="W64826"/>
      <c r="X64826"/>
      <c r="Y64826"/>
      <c r="Z64826"/>
      <c r="AA64826"/>
      <c r="AB64826"/>
      <c r="AC64826"/>
      <c r="AD64826"/>
      <c r="AE64826"/>
      <c r="AF64826"/>
      <c r="AG64826"/>
      <c r="AH64826"/>
      <c r="AI64826"/>
      <c r="AJ64826"/>
      <c r="AK64826"/>
      <c r="AL64826"/>
      <c r="AM64826"/>
      <c r="AN64826"/>
      <c r="AO64826"/>
      <c r="AP64826"/>
      <c r="AQ64826"/>
      <c r="AR64826"/>
      <c r="AS64826"/>
      <c r="AT64826"/>
      <c r="AU64826"/>
      <c r="AV64826"/>
      <c r="AW64826"/>
      <c r="AX64826"/>
      <c r="AY64826"/>
      <c r="AZ64826"/>
      <c r="BA64826"/>
      <c r="BB64826"/>
      <c r="BC64826"/>
      <c r="BD64826"/>
      <c r="BE64826"/>
      <c r="BF64826"/>
      <c r="BG64826"/>
      <c r="BH64826"/>
      <c r="BI64826"/>
      <c r="BJ64826"/>
      <c r="BK64826"/>
      <c r="BL64826"/>
      <c r="BM64826"/>
      <c r="BN64826"/>
      <c r="BO64826"/>
      <c r="BP64826"/>
      <c r="BQ64826"/>
      <c r="BR64826"/>
      <c r="BS64826"/>
      <c r="BT64826"/>
      <c r="BU64826"/>
      <c r="BV64826"/>
      <c r="BW64826"/>
      <c r="BX64826"/>
      <c r="BY64826"/>
      <c r="BZ64826"/>
      <c r="CA64826"/>
      <c r="CB64826"/>
      <c r="CC64826"/>
      <c r="CD64826"/>
      <c r="CE64826"/>
      <c r="CF64826"/>
      <c r="CG64826"/>
      <c r="CH64826"/>
      <c r="CI64826"/>
      <c r="CJ64826"/>
      <c r="CK64826"/>
      <c r="CL64826"/>
      <c r="CM64826"/>
      <c r="CN64826"/>
      <c r="CO64826"/>
      <c r="CP64826"/>
      <c r="CQ64826"/>
      <c r="CR64826"/>
      <c r="CS64826"/>
      <c r="CT64826"/>
      <c r="CU64826"/>
      <c r="CV64826"/>
      <c r="CW64826"/>
      <c r="CX64826"/>
      <c r="CY64826"/>
      <c r="CZ64826"/>
      <c r="DA64826"/>
      <c r="DB64826"/>
      <c r="DC64826"/>
      <c r="DD64826"/>
      <c r="DE64826"/>
      <c r="DF64826"/>
      <c r="DG64826"/>
      <c r="DH64826"/>
      <c r="DI64826"/>
      <c r="DJ64826"/>
      <c r="DK64826"/>
      <c r="DL64826"/>
      <c r="DM64826"/>
      <c r="DN64826"/>
      <c r="DO64826"/>
      <c r="DP64826"/>
      <c r="DQ64826"/>
      <c r="DR64826"/>
      <c r="DS64826"/>
      <c r="DT64826"/>
      <c r="DU64826"/>
      <c r="DV64826"/>
      <c r="DW64826"/>
      <c r="DX64826"/>
      <c r="DY64826"/>
      <c r="DZ64826"/>
      <c r="EA64826"/>
      <c r="EB64826"/>
      <c r="EC64826"/>
      <c r="ED64826"/>
      <c r="EE64826"/>
      <c r="EF64826"/>
      <c r="EG64826"/>
      <c r="EH64826"/>
      <c r="EI64826"/>
      <c r="EJ64826"/>
      <c r="EK64826"/>
      <c r="EL64826"/>
      <c r="EM64826"/>
      <c r="EN64826"/>
      <c r="EO64826"/>
      <c r="EP64826"/>
      <c r="EQ64826"/>
      <c r="ER64826"/>
      <c r="ES64826"/>
      <c r="ET64826"/>
      <c r="EU64826"/>
      <c r="EV64826"/>
      <c r="EW64826"/>
      <c r="EX64826"/>
      <c r="EY64826"/>
      <c r="EZ64826"/>
      <c r="FA64826"/>
      <c r="FB64826"/>
      <c r="FC64826"/>
      <c r="FD64826"/>
      <c r="FE64826"/>
      <c r="FF64826"/>
      <c r="FG64826"/>
      <c r="FH64826"/>
      <c r="FI64826"/>
      <c r="FJ64826"/>
      <c r="FK64826"/>
      <c r="FL64826"/>
      <c r="FM64826"/>
      <c r="FN64826"/>
      <c r="FO64826"/>
      <c r="FP64826"/>
      <c r="FQ64826"/>
      <c r="FR64826"/>
      <c r="FS64826"/>
      <c r="FT64826"/>
      <c r="FU64826"/>
      <c r="FV64826"/>
      <c r="FW64826"/>
      <c r="FX64826"/>
      <c r="FY64826"/>
      <c r="FZ64826"/>
      <c r="GA64826"/>
      <c r="GB64826"/>
      <c r="GC64826"/>
      <c r="GD64826"/>
      <c r="GE64826"/>
      <c r="GF64826"/>
      <c r="GG64826"/>
      <c r="GH64826"/>
      <c r="GI64826"/>
      <c r="GJ64826"/>
      <c r="GK64826"/>
      <c r="GL64826"/>
      <c r="GM64826"/>
      <c r="GN64826"/>
      <c r="GO64826"/>
      <c r="GP64826"/>
      <c r="GQ64826"/>
      <c r="GR64826"/>
      <c r="GS64826"/>
      <c r="GT64826"/>
      <c r="GU64826"/>
      <c r="GV64826"/>
      <c r="GW64826"/>
      <c r="GX64826"/>
      <c r="GY64826"/>
      <c r="GZ64826"/>
      <c r="HA64826"/>
      <c r="HB64826"/>
      <c r="HC64826"/>
      <c r="HD64826"/>
      <c r="HE64826"/>
      <c r="HF64826"/>
      <c r="HG64826"/>
      <c r="HH64826"/>
      <c r="HI64826"/>
      <c r="HJ64826"/>
      <c r="HK64826"/>
      <c r="HL64826"/>
      <c r="HM64826"/>
      <c r="HN64826"/>
      <c r="HO64826"/>
      <c r="HP64826"/>
      <c r="HQ64826"/>
      <c r="HR64826"/>
      <c r="HS64826"/>
      <c r="HT64826"/>
      <c r="HU64826"/>
      <c r="HV64826"/>
      <c r="HW64826"/>
      <c r="HX64826"/>
      <c r="HY64826"/>
      <c r="HZ64826"/>
      <c r="IA64826"/>
      <c r="IB64826"/>
      <c r="IC64826"/>
      <c r="ID64826"/>
      <c r="IE64826"/>
      <c r="IF64826"/>
      <c r="IG64826"/>
      <c r="IH64826"/>
    </row>
    <row r="64827" spans="1:242">
      <c r="A64827"/>
      <c r="B64827"/>
      <c r="C64827"/>
      <c r="D64827"/>
      <c r="E64827"/>
      <c r="F64827"/>
      <c r="G64827"/>
      <c r="H64827"/>
      <c r="I64827"/>
      <c r="J64827"/>
      <c r="K64827"/>
      <c r="L64827"/>
      <c r="M64827"/>
      <c r="N64827"/>
      <c r="O64827"/>
      <c r="P64827"/>
      <c r="Q64827"/>
      <c r="R64827"/>
      <c r="S64827"/>
      <c r="T64827"/>
      <c r="U64827"/>
      <c r="V64827"/>
      <c r="W64827"/>
      <c r="X64827"/>
      <c r="Y64827"/>
      <c r="Z64827"/>
      <c r="AA64827"/>
      <c r="AB64827"/>
      <c r="AC64827"/>
      <c r="AD64827"/>
      <c r="AE64827"/>
      <c r="AF64827"/>
      <c r="AG64827"/>
      <c r="AH64827"/>
      <c r="AI64827"/>
      <c r="AJ64827"/>
      <c r="AK64827"/>
      <c r="AL64827"/>
      <c r="AM64827"/>
      <c r="AN64827"/>
      <c r="AO64827"/>
      <c r="AP64827"/>
      <c r="AQ64827"/>
      <c r="AR64827"/>
      <c r="AS64827"/>
      <c r="AT64827"/>
      <c r="AU64827"/>
      <c r="AV64827"/>
      <c r="AW64827"/>
      <c r="AX64827"/>
      <c r="AY64827"/>
      <c r="AZ64827"/>
      <c r="BA64827"/>
      <c r="BB64827"/>
      <c r="BC64827"/>
      <c r="BD64827"/>
      <c r="BE64827"/>
      <c r="BF64827"/>
      <c r="BG64827"/>
      <c r="BH64827"/>
      <c r="BI64827"/>
      <c r="BJ64827"/>
      <c r="BK64827"/>
      <c r="BL64827"/>
      <c r="BM64827"/>
      <c r="BN64827"/>
      <c r="BO64827"/>
      <c r="BP64827"/>
      <c r="BQ64827"/>
      <c r="BR64827"/>
      <c r="BS64827"/>
      <c r="BT64827"/>
      <c r="BU64827"/>
      <c r="BV64827"/>
      <c r="BW64827"/>
      <c r="BX64827"/>
      <c r="BY64827"/>
      <c r="BZ64827"/>
      <c r="CA64827"/>
      <c r="CB64827"/>
      <c r="CC64827"/>
      <c r="CD64827"/>
      <c r="CE64827"/>
      <c r="CF64827"/>
      <c r="CG64827"/>
      <c r="CH64827"/>
      <c r="CI64827"/>
      <c r="CJ64827"/>
      <c r="CK64827"/>
      <c r="CL64827"/>
      <c r="CM64827"/>
      <c r="CN64827"/>
      <c r="CO64827"/>
      <c r="CP64827"/>
      <c r="CQ64827"/>
      <c r="CR64827"/>
      <c r="CS64827"/>
      <c r="CT64827"/>
      <c r="CU64827"/>
      <c r="CV64827"/>
      <c r="CW64827"/>
      <c r="CX64827"/>
      <c r="CY64827"/>
      <c r="CZ64827"/>
      <c r="DA64827"/>
      <c r="DB64827"/>
      <c r="DC64827"/>
      <c r="DD64827"/>
      <c r="DE64827"/>
      <c r="DF64827"/>
      <c r="DG64827"/>
      <c r="DH64827"/>
      <c r="DI64827"/>
      <c r="DJ64827"/>
      <c r="DK64827"/>
      <c r="DL64827"/>
      <c r="DM64827"/>
      <c r="DN64827"/>
      <c r="DO64827"/>
      <c r="DP64827"/>
      <c r="DQ64827"/>
      <c r="DR64827"/>
      <c r="DS64827"/>
      <c r="DT64827"/>
      <c r="DU64827"/>
      <c r="DV64827"/>
      <c r="DW64827"/>
      <c r="DX64827"/>
      <c r="DY64827"/>
      <c r="DZ64827"/>
      <c r="EA64827"/>
      <c r="EB64827"/>
      <c r="EC64827"/>
      <c r="ED64827"/>
      <c r="EE64827"/>
      <c r="EF64827"/>
      <c r="EG64827"/>
      <c r="EH64827"/>
      <c r="EI64827"/>
      <c r="EJ64827"/>
      <c r="EK64827"/>
      <c r="EL64827"/>
      <c r="EM64827"/>
      <c r="EN64827"/>
      <c r="EO64827"/>
      <c r="EP64827"/>
      <c r="EQ64827"/>
      <c r="ER64827"/>
      <c r="ES64827"/>
      <c r="ET64827"/>
      <c r="EU64827"/>
      <c r="EV64827"/>
      <c r="EW64827"/>
      <c r="EX64827"/>
      <c r="EY64827"/>
      <c r="EZ64827"/>
      <c r="FA64827"/>
      <c r="FB64827"/>
      <c r="FC64827"/>
      <c r="FD64827"/>
      <c r="FE64827"/>
      <c r="FF64827"/>
      <c r="FG64827"/>
      <c r="FH64827"/>
      <c r="FI64827"/>
      <c r="FJ64827"/>
      <c r="FK64827"/>
      <c r="FL64827"/>
      <c r="FM64827"/>
      <c r="FN64827"/>
      <c r="FO64827"/>
      <c r="FP64827"/>
      <c r="FQ64827"/>
      <c r="FR64827"/>
      <c r="FS64827"/>
      <c r="FT64827"/>
      <c r="FU64827"/>
      <c r="FV64827"/>
      <c r="FW64827"/>
      <c r="FX64827"/>
      <c r="FY64827"/>
      <c r="FZ64827"/>
      <c r="GA64827"/>
      <c r="GB64827"/>
      <c r="GC64827"/>
      <c r="GD64827"/>
      <c r="GE64827"/>
      <c r="GF64827"/>
      <c r="GG64827"/>
      <c r="GH64827"/>
      <c r="GI64827"/>
      <c r="GJ64827"/>
      <c r="GK64827"/>
      <c r="GL64827"/>
      <c r="GM64827"/>
      <c r="GN64827"/>
      <c r="GO64827"/>
      <c r="GP64827"/>
      <c r="GQ64827"/>
      <c r="GR64827"/>
      <c r="GS64827"/>
      <c r="GT64827"/>
      <c r="GU64827"/>
      <c r="GV64827"/>
      <c r="GW64827"/>
      <c r="GX64827"/>
      <c r="GY64827"/>
      <c r="GZ64827"/>
      <c r="HA64827"/>
      <c r="HB64827"/>
      <c r="HC64827"/>
      <c r="HD64827"/>
      <c r="HE64827"/>
      <c r="HF64827"/>
      <c r="HG64827"/>
      <c r="HH64827"/>
      <c r="HI64827"/>
      <c r="HJ64827"/>
      <c r="HK64827"/>
      <c r="HL64827"/>
      <c r="HM64827"/>
      <c r="HN64827"/>
      <c r="HO64827"/>
      <c r="HP64827"/>
      <c r="HQ64827"/>
      <c r="HR64827"/>
      <c r="HS64827"/>
      <c r="HT64827"/>
      <c r="HU64827"/>
      <c r="HV64827"/>
      <c r="HW64827"/>
      <c r="HX64827"/>
      <c r="HY64827"/>
      <c r="HZ64827"/>
      <c r="IA64827"/>
      <c r="IB64827"/>
      <c r="IC64827"/>
      <c r="ID64827"/>
      <c r="IE64827"/>
      <c r="IF64827"/>
      <c r="IG64827"/>
      <c r="IH64827"/>
    </row>
    <row r="64828" spans="1:242">
      <c r="A64828"/>
      <c r="B64828"/>
      <c r="C64828"/>
      <c r="D64828"/>
      <c r="E64828"/>
      <c r="F64828"/>
      <c r="G64828"/>
      <c r="H64828"/>
      <c r="I64828"/>
      <c r="J64828"/>
      <c r="K64828"/>
      <c r="L64828"/>
      <c r="M64828"/>
      <c r="N64828"/>
      <c r="O64828"/>
      <c r="P64828"/>
      <c r="Q64828"/>
      <c r="R64828"/>
      <c r="S64828"/>
      <c r="T64828"/>
      <c r="U64828"/>
      <c r="V64828"/>
      <c r="W64828"/>
      <c r="X64828"/>
      <c r="Y64828"/>
      <c r="Z64828"/>
      <c r="AA64828"/>
      <c r="AB64828"/>
      <c r="AC64828"/>
      <c r="AD64828"/>
      <c r="AE64828"/>
      <c r="AF64828"/>
      <c r="AG64828"/>
      <c r="AH64828"/>
      <c r="AI64828"/>
      <c r="AJ64828"/>
      <c r="AK64828"/>
      <c r="AL64828"/>
      <c r="AM64828"/>
      <c r="AN64828"/>
      <c r="AO64828"/>
      <c r="AP64828"/>
      <c r="AQ64828"/>
      <c r="AR64828"/>
      <c r="AS64828"/>
      <c r="AT64828"/>
      <c r="AU64828"/>
      <c r="AV64828"/>
      <c r="AW64828"/>
      <c r="AX64828"/>
      <c r="AY64828"/>
      <c r="AZ64828"/>
      <c r="BA64828"/>
      <c r="BB64828"/>
      <c r="BC64828"/>
      <c r="BD64828"/>
      <c r="BE64828"/>
      <c r="BF64828"/>
      <c r="BG64828"/>
      <c r="BH64828"/>
      <c r="BI64828"/>
      <c r="BJ64828"/>
      <c r="BK64828"/>
      <c r="BL64828"/>
      <c r="BM64828"/>
      <c r="BN64828"/>
      <c r="BO64828"/>
      <c r="BP64828"/>
      <c r="BQ64828"/>
      <c r="BR64828"/>
      <c r="BS64828"/>
      <c r="BT64828"/>
      <c r="BU64828"/>
      <c r="BV64828"/>
      <c r="BW64828"/>
      <c r="BX64828"/>
      <c r="BY64828"/>
      <c r="BZ64828"/>
      <c r="CA64828"/>
      <c r="CB64828"/>
      <c r="CC64828"/>
      <c r="CD64828"/>
      <c r="CE64828"/>
      <c r="CF64828"/>
      <c r="CG64828"/>
      <c r="CH64828"/>
      <c r="CI64828"/>
      <c r="CJ64828"/>
      <c r="CK64828"/>
      <c r="CL64828"/>
      <c r="CM64828"/>
      <c r="CN64828"/>
      <c r="CO64828"/>
      <c r="CP64828"/>
      <c r="CQ64828"/>
      <c r="CR64828"/>
      <c r="CS64828"/>
      <c r="CT64828"/>
      <c r="CU64828"/>
      <c r="CV64828"/>
      <c r="CW64828"/>
      <c r="CX64828"/>
      <c r="CY64828"/>
      <c r="CZ64828"/>
      <c r="DA64828"/>
      <c r="DB64828"/>
      <c r="DC64828"/>
      <c r="DD64828"/>
      <c r="DE64828"/>
      <c r="DF64828"/>
      <c r="DG64828"/>
      <c r="DH64828"/>
      <c r="DI64828"/>
      <c r="DJ64828"/>
      <c r="DK64828"/>
      <c r="DL64828"/>
      <c r="DM64828"/>
      <c r="DN64828"/>
      <c r="DO64828"/>
      <c r="DP64828"/>
      <c r="DQ64828"/>
      <c r="DR64828"/>
      <c r="DS64828"/>
      <c r="DT64828"/>
      <c r="DU64828"/>
      <c r="DV64828"/>
      <c r="DW64828"/>
      <c r="DX64828"/>
      <c r="DY64828"/>
      <c r="DZ64828"/>
      <c r="EA64828"/>
      <c r="EB64828"/>
      <c r="EC64828"/>
      <c r="ED64828"/>
      <c r="EE64828"/>
      <c r="EF64828"/>
      <c r="EG64828"/>
      <c r="EH64828"/>
      <c r="EI64828"/>
      <c r="EJ64828"/>
      <c r="EK64828"/>
      <c r="EL64828"/>
      <c r="EM64828"/>
      <c r="EN64828"/>
      <c r="EO64828"/>
      <c r="EP64828"/>
      <c r="EQ64828"/>
      <c r="ER64828"/>
      <c r="ES64828"/>
      <c r="ET64828"/>
      <c r="EU64828"/>
      <c r="EV64828"/>
      <c r="EW64828"/>
      <c r="EX64828"/>
      <c r="EY64828"/>
      <c r="EZ64828"/>
      <c r="FA64828"/>
      <c r="FB64828"/>
      <c r="FC64828"/>
      <c r="FD64828"/>
      <c r="FE64828"/>
      <c r="FF64828"/>
      <c r="FG64828"/>
      <c r="FH64828"/>
      <c r="FI64828"/>
      <c r="FJ64828"/>
      <c r="FK64828"/>
      <c r="FL64828"/>
      <c r="FM64828"/>
      <c r="FN64828"/>
      <c r="FO64828"/>
      <c r="FP64828"/>
      <c r="FQ64828"/>
      <c r="FR64828"/>
      <c r="FS64828"/>
      <c r="FT64828"/>
      <c r="FU64828"/>
      <c r="FV64828"/>
      <c r="FW64828"/>
      <c r="FX64828"/>
      <c r="FY64828"/>
      <c r="FZ64828"/>
      <c r="GA64828"/>
      <c r="GB64828"/>
      <c r="GC64828"/>
      <c r="GD64828"/>
      <c r="GE64828"/>
      <c r="GF64828"/>
      <c r="GG64828"/>
      <c r="GH64828"/>
      <c r="GI64828"/>
      <c r="GJ64828"/>
      <c r="GK64828"/>
      <c r="GL64828"/>
      <c r="GM64828"/>
      <c r="GN64828"/>
      <c r="GO64828"/>
      <c r="GP64828"/>
      <c r="GQ64828"/>
      <c r="GR64828"/>
      <c r="GS64828"/>
      <c r="GT64828"/>
      <c r="GU64828"/>
      <c r="GV64828"/>
      <c r="GW64828"/>
      <c r="GX64828"/>
      <c r="GY64828"/>
      <c r="GZ64828"/>
      <c r="HA64828"/>
      <c r="HB64828"/>
      <c r="HC64828"/>
      <c r="HD64828"/>
      <c r="HE64828"/>
      <c r="HF64828"/>
      <c r="HG64828"/>
      <c r="HH64828"/>
      <c r="HI64828"/>
      <c r="HJ64828"/>
      <c r="HK64828"/>
      <c r="HL64828"/>
      <c r="HM64828"/>
      <c r="HN64828"/>
      <c r="HO64828"/>
      <c r="HP64828"/>
      <c r="HQ64828"/>
      <c r="HR64828"/>
      <c r="HS64828"/>
      <c r="HT64828"/>
      <c r="HU64828"/>
      <c r="HV64828"/>
      <c r="HW64828"/>
      <c r="HX64828"/>
      <c r="HY64828"/>
      <c r="HZ64828"/>
      <c r="IA64828"/>
      <c r="IB64828"/>
      <c r="IC64828"/>
      <c r="ID64828"/>
      <c r="IE64828"/>
      <c r="IF64828"/>
      <c r="IG64828"/>
      <c r="IH64828"/>
    </row>
    <row r="64829" spans="1:242">
      <c r="A64829"/>
      <c r="B64829"/>
      <c r="C64829"/>
      <c r="D64829"/>
      <c r="E64829"/>
      <c r="F64829"/>
      <c r="G64829"/>
      <c r="H64829"/>
      <c r="I64829"/>
      <c r="J64829"/>
      <c r="K64829"/>
      <c r="L64829"/>
      <c r="M64829"/>
      <c r="N64829"/>
      <c r="O64829"/>
      <c r="P64829"/>
      <c r="Q64829"/>
      <c r="R64829"/>
      <c r="S64829"/>
      <c r="T64829"/>
      <c r="U64829"/>
      <c r="V64829"/>
      <c r="W64829"/>
      <c r="X64829"/>
      <c r="Y64829"/>
      <c r="Z64829"/>
      <c r="AA64829"/>
      <c r="AB64829"/>
      <c r="AC64829"/>
      <c r="AD64829"/>
      <c r="AE64829"/>
      <c r="AF64829"/>
      <c r="AG64829"/>
      <c r="AH64829"/>
      <c r="AI64829"/>
      <c r="AJ64829"/>
      <c r="AK64829"/>
      <c r="AL64829"/>
      <c r="AM64829"/>
      <c r="AN64829"/>
      <c r="AO64829"/>
      <c r="AP64829"/>
      <c r="AQ64829"/>
      <c r="AR64829"/>
      <c r="AS64829"/>
      <c r="AT64829"/>
      <c r="AU64829"/>
      <c r="AV64829"/>
      <c r="AW64829"/>
      <c r="AX64829"/>
      <c r="AY64829"/>
      <c r="AZ64829"/>
      <c r="BA64829"/>
      <c r="BB64829"/>
      <c r="BC64829"/>
      <c r="BD64829"/>
      <c r="BE64829"/>
      <c r="BF64829"/>
      <c r="BG64829"/>
      <c r="BH64829"/>
      <c r="BI64829"/>
      <c r="BJ64829"/>
      <c r="BK64829"/>
      <c r="BL64829"/>
      <c r="BM64829"/>
      <c r="BN64829"/>
      <c r="BO64829"/>
      <c r="BP64829"/>
      <c r="BQ64829"/>
      <c r="BR64829"/>
      <c r="BS64829"/>
      <c r="BT64829"/>
      <c r="BU64829"/>
      <c r="BV64829"/>
      <c r="BW64829"/>
      <c r="BX64829"/>
      <c r="BY64829"/>
      <c r="BZ64829"/>
      <c r="CA64829"/>
      <c r="CB64829"/>
      <c r="CC64829"/>
      <c r="CD64829"/>
      <c r="CE64829"/>
      <c r="CF64829"/>
      <c r="CG64829"/>
      <c r="CH64829"/>
      <c r="CI64829"/>
      <c r="CJ64829"/>
      <c r="CK64829"/>
      <c r="CL64829"/>
      <c r="CM64829"/>
      <c r="CN64829"/>
      <c r="CO64829"/>
      <c r="CP64829"/>
      <c r="CQ64829"/>
      <c r="CR64829"/>
      <c r="CS64829"/>
      <c r="CT64829"/>
      <c r="CU64829"/>
      <c r="CV64829"/>
      <c r="CW64829"/>
      <c r="CX64829"/>
      <c r="CY64829"/>
      <c r="CZ64829"/>
      <c r="DA64829"/>
      <c r="DB64829"/>
      <c r="DC64829"/>
      <c r="DD64829"/>
      <c r="DE64829"/>
      <c r="DF64829"/>
      <c r="DG64829"/>
      <c r="DH64829"/>
      <c r="DI64829"/>
      <c r="DJ64829"/>
      <c r="DK64829"/>
      <c r="DL64829"/>
      <c r="DM64829"/>
      <c r="DN64829"/>
      <c r="DO64829"/>
      <c r="DP64829"/>
      <c r="DQ64829"/>
      <c r="DR64829"/>
      <c r="DS64829"/>
      <c r="DT64829"/>
      <c r="DU64829"/>
      <c r="DV64829"/>
      <c r="DW64829"/>
      <c r="DX64829"/>
      <c r="DY64829"/>
      <c r="DZ64829"/>
      <c r="EA64829"/>
      <c r="EB64829"/>
      <c r="EC64829"/>
      <c r="ED64829"/>
      <c r="EE64829"/>
      <c r="EF64829"/>
      <c r="EG64829"/>
      <c r="EH64829"/>
      <c r="EI64829"/>
      <c r="EJ64829"/>
      <c r="EK64829"/>
      <c r="EL64829"/>
      <c r="EM64829"/>
      <c r="EN64829"/>
      <c r="EO64829"/>
      <c r="EP64829"/>
      <c r="EQ64829"/>
      <c r="ER64829"/>
      <c r="ES64829"/>
      <c r="ET64829"/>
      <c r="EU64829"/>
      <c r="EV64829"/>
      <c r="EW64829"/>
      <c r="EX64829"/>
      <c r="EY64829"/>
      <c r="EZ64829"/>
      <c r="FA64829"/>
      <c r="FB64829"/>
      <c r="FC64829"/>
      <c r="FD64829"/>
      <c r="FE64829"/>
      <c r="FF64829"/>
      <c r="FG64829"/>
      <c r="FH64829"/>
      <c r="FI64829"/>
      <c r="FJ64829"/>
      <c r="FK64829"/>
      <c r="FL64829"/>
      <c r="FM64829"/>
      <c r="FN64829"/>
      <c r="FO64829"/>
      <c r="FP64829"/>
      <c r="FQ64829"/>
      <c r="FR64829"/>
      <c r="FS64829"/>
      <c r="FT64829"/>
      <c r="FU64829"/>
      <c r="FV64829"/>
      <c r="FW64829"/>
      <c r="FX64829"/>
      <c r="FY64829"/>
      <c r="FZ64829"/>
      <c r="GA64829"/>
      <c r="GB64829"/>
      <c r="GC64829"/>
      <c r="GD64829"/>
      <c r="GE64829"/>
      <c r="GF64829"/>
      <c r="GG64829"/>
      <c r="GH64829"/>
      <c r="GI64829"/>
      <c r="GJ64829"/>
      <c r="GK64829"/>
      <c r="GL64829"/>
      <c r="GM64829"/>
      <c r="GN64829"/>
      <c r="GO64829"/>
      <c r="GP64829"/>
      <c r="GQ64829"/>
      <c r="GR64829"/>
      <c r="GS64829"/>
      <c r="GT64829"/>
      <c r="GU64829"/>
      <c r="GV64829"/>
      <c r="GW64829"/>
      <c r="GX64829"/>
      <c r="GY64829"/>
      <c r="GZ64829"/>
      <c r="HA64829"/>
      <c r="HB64829"/>
      <c r="HC64829"/>
      <c r="HD64829"/>
      <c r="HE64829"/>
      <c r="HF64829"/>
      <c r="HG64829"/>
      <c r="HH64829"/>
      <c r="HI64829"/>
      <c r="HJ64829"/>
      <c r="HK64829"/>
      <c r="HL64829"/>
      <c r="HM64829"/>
      <c r="HN64829"/>
      <c r="HO64829"/>
      <c r="HP64829"/>
      <c r="HQ64829"/>
      <c r="HR64829"/>
      <c r="HS64829"/>
      <c r="HT64829"/>
      <c r="HU64829"/>
      <c r="HV64829"/>
      <c r="HW64829"/>
      <c r="HX64829"/>
      <c r="HY64829"/>
      <c r="HZ64829"/>
      <c r="IA64829"/>
      <c r="IB64829"/>
      <c r="IC64829"/>
      <c r="ID64829"/>
      <c r="IE64829"/>
      <c r="IF64829"/>
      <c r="IG64829"/>
      <c r="IH64829"/>
    </row>
    <row r="64830" spans="1:242">
      <c r="A64830"/>
      <c r="B64830"/>
      <c r="C64830"/>
      <c r="D64830"/>
      <c r="E64830"/>
      <c r="F64830"/>
      <c r="G64830"/>
      <c r="H64830"/>
      <c r="I64830"/>
      <c r="J64830"/>
      <c r="K64830"/>
      <c r="L64830"/>
      <c r="M64830"/>
      <c r="N64830"/>
      <c r="O64830"/>
      <c r="P64830"/>
      <c r="Q64830"/>
      <c r="R64830"/>
      <c r="S64830"/>
      <c r="T64830"/>
      <c r="U64830"/>
      <c r="V64830"/>
      <c r="W64830"/>
      <c r="X64830"/>
      <c r="Y64830"/>
      <c r="Z64830"/>
      <c r="AA64830"/>
      <c r="AB64830"/>
      <c r="AC64830"/>
      <c r="AD64830"/>
      <c r="AE64830"/>
      <c r="AF64830"/>
      <c r="AG64830"/>
      <c r="AH64830"/>
      <c r="AI64830"/>
      <c r="AJ64830"/>
      <c r="AK64830"/>
      <c r="AL64830"/>
      <c r="AM64830"/>
      <c r="AN64830"/>
      <c r="AO64830"/>
      <c r="AP64830"/>
      <c r="AQ64830"/>
      <c r="AR64830"/>
      <c r="AS64830"/>
      <c r="AT64830"/>
      <c r="AU64830"/>
      <c r="AV64830"/>
      <c r="AW64830"/>
      <c r="AX64830"/>
      <c r="AY64830"/>
      <c r="AZ64830"/>
      <c r="BA64830"/>
      <c r="BB64830"/>
      <c r="BC64830"/>
      <c r="BD64830"/>
      <c r="BE64830"/>
      <c r="BF64830"/>
      <c r="BG64830"/>
      <c r="BH64830"/>
      <c r="BI64830"/>
      <c r="BJ64830"/>
      <c r="BK64830"/>
      <c r="BL64830"/>
      <c r="BM64830"/>
      <c r="BN64830"/>
      <c r="BO64830"/>
      <c r="BP64830"/>
      <c r="BQ64830"/>
      <c r="BR64830"/>
      <c r="BS64830"/>
      <c r="BT64830"/>
      <c r="BU64830"/>
      <c r="BV64830"/>
      <c r="BW64830"/>
      <c r="BX64830"/>
      <c r="BY64830"/>
      <c r="BZ64830"/>
      <c r="CA64830"/>
      <c r="CB64830"/>
      <c r="CC64830"/>
      <c r="CD64830"/>
      <c r="CE64830"/>
      <c r="CF64830"/>
      <c r="CG64830"/>
      <c r="CH64830"/>
      <c r="CI64830"/>
      <c r="CJ64830"/>
      <c r="CK64830"/>
      <c r="CL64830"/>
      <c r="CM64830"/>
      <c r="CN64830"/>
      <c r="CO64830"/>
      <c r="CP64830"/>
      <c r="CQ64830"/>
      <c r="CR64830"/>
      <c r="CS64830"/>
      <c r="CT64830"/>
      <c r="CU64830"/>
      <c r="CV64830"/>
      <c r="CW64830"/>
      <c r="CX64830"/>
      <c r="CY64830"/>
      <c r="CZ64830"/>
      <c r="DA64830"/>
      <c r="DB64830"/>
      <c r="DC64830"/>
      <c r="DD64830"/>
      <c r="DE64830"/>
      <c r="DF64830"/>
      <c r="DG64830"/>
      <c r="DH64830"/>
      <c r="DI64830"/>
      <c r="DJ64830"/>
      <c r="DK64830"/>
      <c r="DL64830"/>
      <c r="DM64830"/>
      <c r="DN64830"/>
      <c r="DO64830"/>
      <c r="DP64830"/>
      <c r="DQ64830"/>
      <c r="DR64830"/>
      <c r="DS64830"/>
      <c r="DT64830"/>
      <c r="DU64830"/>
      <c r="DV64830"/>
      <c r="DW64830"/>
      <c r="DX64830"/>
      <c r="DY64830"/>
      <c r="DZ64830"/>
      <c r="EA64830"/>
      <c r="EB64830"/>
      <c r="EC64830"/>
      <c r="ED64830"/>
      <c r="EE64830"/>
      <c r="EF64830"/>
      <c r="EG64830"/>
      <c r="EH64830"/>
      <c r="EI64830"/>
      <c r="EJ64830"/>
      <c r="EK64830"/>
      <c r="EL64830"/>
      <c r="EM64830"/>
      <c r="EN64830"/>
      <c r="EO64830"/>
      <c r="EP64830"/>
      <c r="EQ64830"/>
      <c r="ER64830"/>
      <c r="ES64830"/>
      <c r="ET64830"/>
      <c r="EU64830"/>
      <c r="EV64830"/>
      <c r="EW64830"/>
      <c r="EX64830"/>
      <c r="EY64830"/>
      <c r="EZ64830"/>
      <c r="FA64830"/>
      <c r="FB64830"/>
      <c r="FC64830"/>
      <c r="FD64830"/>
      <c r="FE64830"/>
      <c r="FF64830"/>
      <c r="FG64830"/>
      <c r="FH64830"/>
      <c r="FI64830"/>
      <c r="FJ64830"/>
      <c r="FK64830"/>
      <c r="FL64830"/>
      <c r="FM64830"/>
      <c r="FN64830"/>
      <c r="FO64830"/>
      <c r="FP64830"/>
      <c r="FQ64830"/>
      <c r="FR64830"/>
      <c r="FS64830"/>
      <c r="FT64830"/>
      <c r="FU64830"/>
      <c r="FV64830"/>
      <c r="FW64830"/>
      <c r="FX64830"/>
      <c r="FY64830"/>
      <c r="FZ64830"/>
      <c r="GA64830"/>
      <c r="GB64830"/>
      <c r="GC64830"/>
      <c r="GD64830"/>
      <c r="GE64830"/>
      <c r="GF64830"/>
      <c r="GG64830"/>
      <c r="GH64830"/>
      <c r="GI64830"/>
      <c r="GJ64830"/>
      <c r="GK64830"/>
      <c r="GL64830"/>
      <c r="GM64830"/>
      <c r="GN64830"/>
      <c r="GO64830"/>
      <c r="GP64830"/>
      <c r="GQ64830"/>
      <c r="GR64830"/>
      <c r="GS64830"/>
      <c r="GT64830"/>
      <c r="GU64830"/>
      <c r="GV64830"/>
      <c r="GW64830"/>
      <c r="GX64830"/>
      <c r="GY64830"/>
      <c r="GZ64830"/>
      <c r="HA64830"/>
      <c r="HB64830"/>
      <c r="HC64830"/>
      <c r="HD64830"/>
      <c r="HE64830"/>
      <c r="HF64830"/>
      <c r="HG64830"/>
      <c r="HH64830"/>
      <c r="HI64830"/>
      <c r="HJ64830"/>
      <c r="HK64830"/>
      <c r="HL64830"/>
      <c r="HM64830"/>
      <c r="HN64830"/>
      <c r="HO64830"/>
      <c r="HP64830"/>
      <c r="HQ64830"/>
      <c r="HR64830"/>
      <c r="HS64830"/>
      <c r="HT64830"/>
      <c r="HU64830"/>
      <c r="HV64830"/>
      <c r="HW64830"/>
      <c r="HX64830"/>
      <c r="HY64830"/>
      <c r="HZ64830"/>
      <c r="IA64830"/>
      <c r="IB64830"/>
      <c r="IC64830"/>
      <c r="ID64830"/>
      <c r="IE64830"/>
      <c r="IF64830"/>
      <c r="IG64830"/>
      <c r="IH64830"/>
    </row>
    <row r="64831" spans="1:242">
      <c r="A64831"/>
      <c r="B64831"/>
      <c r="C64831"/>
      <c r="D64831"/>
      <c r="E64831"/>
      <c r="F64831"/>
      <c r="G64831"/>
      <c r="H64831"/>
      <c r="I64831"/>
      <c r="J64831"/>
      <c r="K64831"/>
      <c r="L64831"/>
      <c r="M64831"/>
      <c r="N64831"/>
      <c r="O64831"/>
      <c r="P64831"/>
      <c r="Q64831"/>
      <c r="R64831"/>
      <c r="S64831"/>
      <c r="T64831"/>
      <c r="U64831"/>
      <c r="V64831"/>
      <c r="W64831"/>
      <c r="X64831"/>
      <c r="Y64831"/>
      <c r="Z64831"/>
      <c r="AA64831"/>
      <c r="AB64831"/>
      <c r="AC64831"/>
      <c r="AD64831"/>
      <c r="AE64831"/>
      <c r="AF64831"/>
      <c r="AG64831"/>
      <c r="AH64831"/>
      <c r="AI64831"/>
      <c r="AJ64831"/>
      <c r="AK64831"/>
      <c r="AL64831"/>
      <c r="AM64831"/>
      <c r="AN64831"/>
      <c r="AO64831"/>
      <c r="AP64831"/>
      <c r="AQ64831"/>
      <c r="AR64831"/>
      <c r="AS64831"/>
      <c r="AT64831"/>
      <c r="AU64831"/>
      <c r="AV64831"/>
      <c r="AW64831"/>
      <c r="AX64831"/>
      <c r="AY64831"/>
      <c r="AZ64831"/>
      <c r="BA64831"/>
      <c r="BB64831"/>
      <c r="BC64831"/>
      <c r="BD64831"/>
      <c r="BE64831"/>
      <c r="BF64831"/>
      <c r="BG64831"/>
      <c r="BH64831"/>
      <c r="BI64831"/>
      <c r="BJ64831"/>
      <c r="BK64831"/>
      <c r="BL64831"/>
      <c r="BM64831"/>
      <c r="BN64831"/>
      <c r="BO64831"/>
      <c r="BP64831"/>
      <c r="BQ64831"/>
      <c r="BR64831"/>
      <c r="BS64831"/>
      <c r="BT64831"/>
      <c r="BU64831"/>
      <c r="BV64831"/>
      <c r="BW64831"/>
      <c r="BX64831"/>
      <c r="BY64831"/>
      <c r="BZ64831"/>
      <c r="CA64831"/>
      <c r="CB64831"/>
      <c r="CC64831"/>
      <c r="CD64831"/>
      <c r="CE64831"/>
      <c r="CF64831"/>
      <c r="CG64831"/>
      <c r="CH64831"/>
      <c r="CI64831"/>
      <c r="CJ64831"/>
      <c r="CK64831"/>
      <c r="CL64831"/>
      <c r="CM64831"/>
      <c r="CN64831"/>
      <c r="CO64831"/>
      <c r="CP64831"/>
      <c r="CQ64831"/>
      <c r="CR64831"/>
      <c r="CS64831"/>
      <c r="CT64831"/>
      <c r="CU64831"/>
      <c r="CV64831"/>
      <c r="CW64831"/>
      <c r="CX64831"/>
      <c r="CY64831"/>
      <c r="CZ64831"/>
      <c r="DA64831"/>
      <c r="DB64831"/>
      <c r="DC64831"/>
      <c r="DD64831"/>
      <c r="DE64831"/>
      <c r="DF64831"/>
      <c r="DG64831"/>
      <c r="DH64831"/>
      <c r="DI64831"/>
      <c r="DJ64831"/>
      <c r="DK64831"/>
      <c r="DL64831"/>
      <c r="DM64831"/>
      <c r="DN64831"/>
      <c r="DO64831"/>
      <c r="DP64831"/>
      <c r="DQ64831"/>
      <c r="DR64831"/>
      <c r="DS64831"/>
      <c r="DT64831"/>
      <c r="DU64831"/>
      <c r="DV64831"/>
      <c r="DW64831"/>
      <c r="DX64831"/>
      <c r="DY64831"/>
      <c r="DZ64831"/>
      <c r="EA64831"/>
      <c r="EB64831"/>
      <c r="EC64831"/>
      <c r="ED64831"/>
      <c r="EE64831"/>
      <c r="EF64831"/>
      <c r="EG64831"/>
      <c r="EH64831"/>
      <c r="EI64831"/>
      <c r="EJ64831"/>
      <c r="EK64831"/>
      <c r="EL64831"/>
      <c r="EM64831"/>
      <c r="EN64831"/>
      <c r="EO64831"/>
      <c r="EP64831"/>
      <c r="EQ64831"/>
      <c r="ER64831"/>
      <c r="ES64831"/>
      <c r="ET64831"/>
      <c r="EU64831"/>
      <c r="EV64831"/>
      <c r="EW64831"/>
      <c r="EX64831"/>
      <c r="EY64831"/>
      <c r="EZ64831"/>
      <c r="FA64831"/>
      <c r="FB64831"/>
      <c r="FC64831"/>
      <c r="FD64831"/>
      <c r="FE64831"/>
      <c r="FF64831"/>
      <c r="FG64831"/>
      <c r="FH64831"/>
      <c r="FI64831"/>
      <c r="FJ64831"/>
      <c r="FK64831"/>
      <c r="FL64831"/>
      <c r="FM64831"/>
      <c r="FN64831"/>
      <c r="FO64831"/>
      <c r="FP64831"/>
      <c r="FQ64831"/>
      <c r="FR64831"/>
      <c r="FS64831"/>
      <c r="FT64831"/>
      <c r="FU64831"/>
      <c r="FV64831"/>
      <c r="FW64831"/>
      <c r="FX64831"/>
      <c r="FY64831"/>
      <c r="FZ64831"/>
      <c r="GA64831"/>
      <c r="GB64831"/>
      <c r="GC64831"/>
      <c r="GD64831"/>
      <c r="GE64831"/>
      <c r="GF64831"/>
      <c r="GG64831"/>
      <c r="GH64831"/>
      <c r="GI64831"/>
      <c r="GJ64831"/>
      <c r="GK64831"/>
      <c r="GL64831"/>
      <c r="GM64831"/>
      <c r="GN64831"/>
      <c r="GO64831"/>
      <c r="GP64831"/>
      <c r="GQ64831"/>
      <c r="GR64831"/>
      <c r="GS64831"/>
      <c r="GT64831"/>
      <c r="GU64831"/>
      <c r="GV64831"/>
      <c r="GW64831"/>
      <c r="GX64831"/>
      <c r="GY64831"/>
      <c r="GZ64831"/>
      <c r="HA64831"/>
      <c r="HB64831"/>
      <c r="HC64831"/>
      <c r="HD64831"/>
      <c r="HE64831"/>
      <c r="HF64831"/>
      <c r="HG64831"/>
      <c r="HH64831"/>
      <c r="HI64831"/>
      <c r="HJ64831"/>
      <c r="HK64831"/>
      <c r="HL64831"/>
      <c r="HM64831"/>
      <c r="HN64831"/>
      <c r="HO64831"/>
      <c r="HP64831"/>
      <c r="HQ64831"/>
      <c r="HR64831"/>
      <c r="HS64831"/>
      <c r="HT64831"/>
      <c r="HU64831"/>
      <c r="HV64831"/>
      <c r="HW64831"/>
      <c r="HX64831"/>
      <c r="HY64831"/>
      <c r="HZ64831"/>
      <c r="IA64831"/>
      <c r="IB64831"/>
      <c r="IC64831"/>
      <c r="ID64831"/>
      <c r="IE64831"/>
      <c r="IF64831"/>
      <c r="IG64831"/>
      <c r="IH64831"/>
    </row>
    <row r="64832" spans="1:242">
      <c r="A64832"/>
      <c r="B64832"/>
      <c r="C64832"/>
      <c r="D64832"/>
      <c r="E64832"/>
      <c r="F64832"/>
      <c r="G64832"/>
      <c r="H64832"/>
      <c r="I64832"/>
      <c r="J64832"/>
      <c r="K64832"/>
      <c r="L64832"/>
      <c r="M64832"/>
      <c r="N64832"/>
      <c r="O64832"/>
      <c r="P64832"/>
      <c r="Q64832"/>
      <c r="R64832"/>
      <c r="S64832"/>
      <c r="T64832"/>
      <c r="U64832"/>
      <c r="V64832"/>
      <c r="W64832"/>
      <c r="X64832"/>
      <c r="Y64832"/>
      <c r="Z64832"/>
      <c r="AA64832"/>
      <c r="AB64832"/>
      <c r="AC64832"/>
      <c r="AD64832"/>
      <c r="AE64832"/>
      <c r="AF64832"/>
      <c r="AG64832"/>
      <c r="AH64832"/>
      <c r="AI64832"/>
      <c r="AJ64832"/>
      <c r="AK64832"/>
      <c r="AL64832"/>
      <c r="AM64832"/>
      <c r="AN64832"/>
      <c r="AO64832"/>
      <c r="AP64832"/>
      <c r="AQ64832"/>
      <c r="AR64832"/>
      <c r="AS64832"/>
      <c r="AT64832"/>
      <c r="AU64832"/>
      <c r="AV64832"/>
      <c r="AW64832"/>
      <c r="AX64832"/>
      <c r="AY64832"/>
      <c r="AZ64832"/>
      <c r="BA64832"/>
      <c r="BB64832"/>
      <c r="BC64832"/>
      <c r="BD64832"/>
      <c r="BE64832"/>
      <c r="BF64832"/>
      <c r="BG64832"/>
      <c r="BH64832"/>
      <c r="BI64832"/>
      <c r="BJ64832"/>
      <c r="BK64832"/>
      <c r="BL64832"/>
      <c r="BM64832"/>
      <c r="BN64832"/>
      <c r="BO64832"/>
      <c r="BP64832"/>
      <c r="BQ64832"/>
      <c r="BR64832"/>
      <c r="BS64832"/>
      <c r="BT64832"/>
      <c r="BU64832"/>
      <c r="BV64832"/>
      <c r="BW64832"/>
      <c r="BX64832"/>
      <c r="BY64832"/>
      <c r="BZ64832"/>
      <c r="CA64832"/>
      <c r="CB64832"/>
      <c r="CC64832"/>
      <c r="CD64832"/>
      <c r="CE64832"/>
      <c r="CF64832"/>
      <c r="CG64832"/>
      <c r="CH64832"/>
      <c r="CI64832"/>
      <c r="CJ64832"/>
      <c r="CK64832"/>
      <c r="CL64832"/>
      <c r="CM64832"/>
      <c r="CN64832"/>
      <c r="CO64832"/>
      <c r="CP64832"/>
      <c r="CQ64832"/>
      <c r="CR64832"/>
      <c r="CS64832"/>
      <c r="CT64832"/>
      <c r="CU64832"/>
      <c r="CV64832"/>
      <c r="CW64832"/>
      <c r="CX64832"/>
      <c r="CY64832"/>
      <c r="CZ64832"/>
      <c r="DA64832"/>
      <c r="DB64832"/>
      <c r="DC64832"/>
      <c r="DD64832"/>
      <c r="DE64832"/>
      <c r="DF64832"/>
      <c r="DG64832"/>
      <c r="DH64832"/>
      <c r="DI64832"/>
      <c r="DJ64832"/>
      <c r="DK64832"/>
      <c r="DL64832"/>
      <c r="DM64832"/>
      <c r="DN64832"/>
      <c r="DO64832"/>
      <c r="DP64832"/>
      <c r="DQ64832"/>
      <c r="DR64832"/>
      <c r="DS64832"/>
      <c r="DT64832"/>
      <c r="DU64832"/>
      <c r="DV64832"/>
      <c r="DW64832"/>
      <c r="DX64832"/>
      <c r="DY64832"/>
      <c r="DZ64832"/>
      <c r="EA64832"/>
      <c r="EB64832"/>
      <c r="EC64832"/>
      <c r="ED64832"/>
      <c r="EE64832"/>
      <c r="EF64832"/>
      <c r="EG64832"/>
      <c r="EH64832"/>
      <c r="EI64832"/>
      <c r="EJ64832"/>
      <c r="EK64832"/>
      <c r="EL64832"/>
      <c r="EM64832"/>
      <c r="EN64832"/>
      <c r="EO64832"/>
      <c r="EP64832"/>
      <c r="EQ64832"/>
      <c r="ER64832"/>
      <c r="ES64832"/>
      <c r="ET64832"/>
      <c r="EU64832"/>
      <c r="EV64832"/>
      <c r="EW64832"/>
      <c r="EX64832"/>
      <c r="EY64832"/>
      <c r="EZ64832"/>
      <c r="FA64832"/>
      <c r="FB64832"/>
      <c r="FC64832"/>
      <c r="FD64832"/>
      <c r="FE64832"/>
      <c r="FF64832"/>
      <c r="FG64832"/>
      <c r="FH64832"/>
      <c r="FI64832"/>
      <c r="FJ64832"/>
      <c r="FK64832"/>
      <c r="FL64832"/>
      <c r="FM64832"/>
      <c r="FN64832"/>
      <c r="FO64832"/>
      <c r="FP64832"/>
      <c r="FQ64832"/>
      <c r="FR64832"/>
      <c r="FS64832"/>
      <c r="FT64832"/>
      <c r="FU64832"/>
      <c r="FV64832"/>
      <c r="FW64832"/>
      <c r="FX64832"/>
      <c r="FY64832"/>
      <c r="FZ64832"/>
      <c r="GA64832"/>
      <c r="GB64832"/>
      <c r="GC64832"/>
      <c r="GD64832"/>
      <c r="GE64832"/>
      <c r="GF64832"/>
      <c r="GG64832"/>
      <c r="GH64832"/>
      <c r="GI64832"/>
      <c r="GJ64832"/>
      <c r="GK64832"/>
      <c r="GL64832"/>
      <c r="GM64832"/>
      <c r="GN64832"/>
      <c r="GO64832"/>
      <c r="GP64832"/>
      <c r="GQ64832"/>
      <c r="GR64832"/>
      <c r="GS64832"/>
      <c r="GT64832"/>
      <c r="GU64832"/>
      <c r="GV64832"/>
      <c r="GW64832"/>
      <c r="GX64832"/>
      <c r="GY64832"/>
      <c r="GZ64832"/>
      <c r="HA64832"/>
      <c r="HB64832"/>
      <c r="HC64832"/>
      <c r="HD64832"/>
      <c r="HE64832"/>
      <c r="HF64832"/>
      <c r="HG64832"/>
      <c r="HH64832"/>
      <c r="HI64832"/>
      <c r="HJ64832"/>
      <c r="HK64832"/>
      <c r="HL64832"/>
      <c r="HM64832"/>
      <c r="HN64832"/>
      <c r="HO64832"/>
      <c r="HP64832"/>
      <c r="HQ64832"/>
      <c r="HR64832"/>
      <c r="HS64832"/>
      <c r="HT64832"/>
      <c r="HU64832"/>
      <c r="HV64832"/>
      <c r="HW64832"/>
      <c r="HX64832"/>
      <c r="HY64832"/>
      <c r="HZ64832"/>
      <c r="IA64832"/>
      <c r="IB64832"/>
      <c r="IC64832"/>
      <c r="ID64832"/>
      <c r="IE64832"/>
      <c r="IF64832"/>
      <c r="IG64832"/>
      <c r="IH64832"/>
    </row>
    <row r="64833" spans="1:242">
      <c r="A64833"/>
      <c r="B64833"/>
      <c r="C64833"/>
      <c r="D64833"/>
      <c r="E64833"/>
      <c r="F64833"/>
      <c r="G64833"/>
      <c r="H64833"/>
      <c r="I64833"/>
      <c r="J64833"/>
      <c r="K64833"/>
      <c r="L64833"/>
      <c r="M64833"/>
      <c r="N64833"/>
      <c r="O64833"/>
      <c r="P64833"/>
      <c r="Q64833"/>
      <c r="R64833"/>
      <c r="S64833"/>
      <c r="T64833"/>
      <c r="U64833"/>
      <c r="V64833"/>
      <c r="W64833"/>
      <c r="X64833"/>
      <c r="Y64833"/>
      <c r="Z64833"/>
      <c r="AA64833"/>
      <c r="AB64833"/>
      <c r="AC64833"/>
      <c r="AD64833"/>
      <c r="AE64833"/>
      <c r="AF64833"/>
      <c r="AG64833"/>
      <c r="AH64833"/>
      <c r="AI64833"/>
      <c r="AJ64833"/>
      <c r="AK64833"/>
      <c r="AL64833"/>
      <c r="AM64833"/>
      <c r="AN64833"/>
      <c r="AO64833"/>
      <c r="AP64833"/>
      <c r="AQ64833"/>
      <c r="AR64833"/>
      <c r="AS64833"/>
      <c r="AT64833"/>
      <c r="AU64833"/>
      <c r="AV64833"/>
      <c r="AW64833"/>
      <c r="AX64833"/>
      <c r="AY64833"/>
      <c r="AZ64833"/>
      <c r="BA64833"/>
      <c r="BB64833"/>
      <c r="BC64833"/>
      <c r="BD64833"/>
      <c r="BE64833"/>
      <c r="BF64833"/>
      <c r="BG64833"/>
      <c r="BH64833"/>
      <c r="BI64833"/>
      <c r="BJ64833"/>
      <c r="BK64833"/>
      <c r="BL64833"/>
      <c r="BM64833"/>
      <c r="BN64833"/>
      <c r="BO64833"/>
      <c r="BP64833"/>
      <c r="BQ64833"/>
      <c r="BR64833"/>
      <c r="BS64833"/>
      <c r="BT64833"/>
      <c r="BU64833"/>
      <c r="BV64833"/>
      <c r="BW64833"/>
      <c r="BX64833"/>
      <c r="BY64833"/>
      <c r="BZ64833"/>
      <c r="CA64833"/>
      <c r="CB64833"/>
      <c r="CC64833"/>
      <c r="CD64833"/>
      <c r="CE64833"/>
      <c r="CF64833"/>
      <c r="CG64833"/>
      <c r="CH64833"/>
      <c r="CI64833"/>
      <c r="CJ64833"/>
      <c r="CK64833"/>
      <c r="CL64833"/>
      <c r="CM64833"/>
      <c r="CN64833"/>
      <c r="CO64833"/>
      <c r="CP64833"/>
      <c r="CQ64833"/>
      <c r="CR64833"/>
      <c r="CS64833"/>
      <c r="CT64833"/>
      <c r="CU64833"/>
      <c r="CV64833"/>
      <c r="CW64833"/>
      <c r="CX64833"/>
      <c r="CY64833"/>
      <c r="CZ64833"/>
      <c r="DA64833"/>
      <c r="DB64833"/>
      <c r="DC64833"/>
      <c r="DD64833"/>
      <c r="DE64833"/>
      <c r="DF64833"/>
      <c r="DG64833"/>
      <c r="DH64833"/>
      <c r="DI64833"/>
      <c r="DJ64833"/>
      <c r="DK64833"/>
      <c r="DL64833"/>
      <c r="DM64833"/>
      <c r="DN64833"/>
      <c r="DO64833"/>
      <c r="DP64833"/>
      <c r="DQ64833"/>
      <c r="DR64833"/>
      <c r="DS64833"/>
      <c r="DT64833"/>
      <c r="DU64833"/>
      <c r="DV64833"/>
      <c r="DW64833"/>
      <c r="DX64833"/>
      <c r="DY64833"/>
      <c r="DZ64833"/>
      <c r="EA64833"/>
      <c r="EB64833"/>
      <c r="EC64833"/>
      <c r="ED64833"/>
      <c r="EE64833"/>
      <c r="EF64833"/>
      <c r="EG64833"/>
      <c r="EH64833"/>
      <c r="EI64833"/>
      <c r="EJ64833"/>
      <c r="EK64833"/>
      <c r="EL64833"/>
      <c r="EM64833"/>
      <c r="EN64833"/>
      <c r="EO64833"/>
      <c r="EP64833"/>
      <c r="EQ64833"/>
      <c r="ER64833"/>
      <c r="ES64833"/>
      <c r="ET64833"/>
      <c r="EU64833"/>
      <c r="EV64833"/>
      <c r="EW64833"/>
      <c r="EX64833"/>
      <c r="EY64833"/>
      <c r="EZ64833"/>
      <c r="FA64833"/>
      <c r="FB64833"/>
      <c r="FC64833"/>
      <c r="FD64833"/>
      <c r="FE64833"/>
      <c r="FF64833"/>
      <c r="FG64833"/>
      <c r="FH64833"/>
      <c r="FI64833"/>
      <c r="FJ64833"/>
      <c r="FK64833"/>
      <c r="FL64833"/>
      <c r="FM64833"/>
      <c r="FN64833"/>
      <c r="FO64833"/>
      <c r="FP64833"/>
      <c r="FQ64833"/>
      <c r="FR64833"/>
      <c r="FS64833"/>
      <c r="FT64833"/>
      <c r="FU64833"/>
      <c r="FV64833"/>
      <c r="FW64833"/>
      <c r="FX64833"/>
      <c r="FY64833"/>
      <c r="FZ64833"/>
      <c r="GA64833"/>
      <c r="GB64833"/>
      <c r="GC64833"/>
      <c r="GD64833"/>
      <c r="GE64833"/>
      <c r="GF64833"/>
      <c r="GG64833"/>
      <c r="GH64833"/>
      <c r="GI64833"/>
      <c r="GJ64833"/>
      <c r="GK64833"/>
      <c r="GL64833"/>
      <c r="GM64833"/>
      <c r="GN64833"/>
      <c r="GO64833"/>
      <c r="GP64833"/>
      <c r="GQ64833"/>
      <c r="GR64833"/>
      <c r="GS64833"/>
      <c r="GT64833"/>
      <c r="GU64833"/>
      <c r="GV64833"/>
      <c r="GW64833"/>
      <c r="GX64833"/>
      <c r="GY64833"/>
      <c r="GZ64833"/>
      <c r="HA64833"/>
      <c r="HB64833"/>
      <c r="HC64833"/>
      <c r="HD64833"/>
      <c r="HE64833"/>
      <c r="HF64833"/>
      <c r="HG64833"/>
      <c r="HH64833"/>
      <c r="HI64833"/>
      <c r="HJ64833"/>
      <c r="HK64833"/>
      <c r="HL64833"/>
      <c r="HM64833"/>
      <c r="HN64833"/>
      <c r="HO64833"/>
      <c r="HP64833"/>
      <c r="HQ64833"/>
      <c r="HR64833"/>
      <c r="HS64833"/>
      <c r="HT64833"/>
      <c r="HU64833"/>
      <c r="HV64833"/>
      <c r="HW64833"/>
      <c r="HX64833"/>
      <c r="HY64833"/>
      <c r="HZ64833"/>
      <c r="IA64833"/>
      <c r="IB64833"/>
      <c r="IC64833"/>
      <c r="ID64833"/>
      <c r="IE64833"/>
      <c r="IF64833"/>
      <c r="IG64833"/>
      <c r="IH64833"/>
    </row>
    <row r="64834" spans="1:242">
      <c r="A64834"/>
      <c r="B64834"/>
      <c r="C64834"/>
      <c r="D64834"/>
      <c r="E64834"/>
      <c r="F64834"/>
      <c r="G64834"/>
      <c r="H64834"/>
      <c r="I64834"/>
      <c r="J64834"/>
      <c r="K64834"/>
      <c r="L64834"/>
      <c r="M64834"/>
      <c r="N64834"/>
      <c r="O64834"/>
      <c r="P64834"/>
      <c r="Q64834"/>
      <c r="R64834"/>
      <c r="S64834"/>
      <c r="T64834"/>
      <c r="U64834"/>
      <c r="V64834"/>
      <c r="W64834"/>
      <c r="X64834"/>
      <c r="Y64834"/>
      <c r="Z64834"/>
      <c r="AA64834"/>
      <c r="AB64834"/>
      <c r="AC64834"/>
      <c r="AD64834"/>
      <c r="AE64834"/>
      <c r="AF64834"/>
      <c r="AG64834"/>
      <c r="AH64834"/>
      <c r="AI64834"/>
      <c r="AJ64834"/>
      <c r="AK64834"/>
      <c r="AL64834"/>
      <c r="AM64834"/>
      <c r="AN64834"/>
      <c r="AO64834"/>
      <c r="AP64834"/>
      <c r="AQ64834"/>
      <c r="AR64834"/>
      <c r="AS64834"/>
      <c r="AT64834"/>
      <c r="AU64834"/>
      <c r="AV64834"/>
      <c r="AW64834"/>
      <c r="AX64834"/>
      <c r="AY64834"/>
      <c r="AZ64834"/>
      <c r="BA64834"/>
      <c r="BB64834"/>
      <c r="BC64834"/>
      <c r="BD64834"/>
      <c r="BE64834"/>
      <c r="BF64834"/>
      <c r="BG64834"/>
      <c r="BH64834"/>
      <c r="BI64834"/>
      <c r="BJ64834"/>
      <c r="BK64834"/>
      <c r="BL64834"/>
      <c r="BM64834"/>
      <c r="BN64834"/>
      <c r="BO64834"/>
      <c r="BP64834"/>
      <c r="BQ64834"/>
      <c r="BR64834"/>
      <c r="BS64834"/>
      <c r="BT64834"/>
      <c r="BU64834"/>
      <c r="BV64834"/>
      <c r="BW64834"/>
      <c r="BX64834"/>
      <c r="BY64834"/>
      <c r="BZ64834"/>
      <c r="CA64834"/>
      <c r="CB64834"/>
      <c r="CC64834"/>
      <c r="CD64834"/>
      <c r="CE64834"/>
      <c r="CF64834"/>
      <c r="CG64834"/>
      <c r="CH64834"/>
      <c r="CI64834"/>
      <c r="CJ64834"/>
      <c r="CK64834"/>
      <c r="CL64834"/>
      <c r="CM64834"/>
      <c r="CN64834"/>
      <c r="CO64834"/>
      <c r="CP64834"/>
      <c r="CQ64834"/>
      <c r="CR64834"/>
      <c r="CS64834"/>
      <c r="CT64834"/>
      <c r="CU64834"/>
      <c r="CV64834"/>
      <c r="CW64834"/>
      <c r="CX64834"/>
      <c r="CY64834"/>
      <c r="CZ64834"/>
      <c r="DA64834"/>
      <c r="DB64834"/>
      <c r="DC64834"/>
      <c r="DD64834"/>
      <c r="DE64834"/>
      <c r="DF64834"/>
      <c r="DG64834"/>
      <c r="DH64834"/>
      <c r="DI64834"/>
      <c r="DJ64834"/>
      <c r="DK64834"/>
      <c r="DL64834"/>
      <c r="DM64834"/>
      <c r="DN64834"/>
      <c r="DO64834"/>
      <c r="DP64834"/>
      <c r="DQ64834"/>
      <c r="DR64834"/>
      <c r="DS64834"/>
      <c r="DT64834"/>
      <c r="DU64834"/>
      <c r="DV64834"/>
      <c r="DW64834"/>
      <c r="DX64834"/>
      <c r="DY64834"/>
      <c r="DZ64834"/>
      <c r="EA64834"/>
      <c r="EB64834"/>
      <c r="EC64834"/>
      <c r="ED64834"/>
      <c r="EE64834"/>
      <c r="EF64834"/>
      <c r="EG64834"/>
      <c r="EH64834"/>
      <c r="EI64834"/>
      <c r="EJ64834"/>
      <c r="EK64834"/>
      <c r="EL64834"/>
      <c r="EM64834"/>
      <c r="EN64834"/>
      <c r="EO64834"/>
      <c r="EP64834"/>
      <c r="EQ64834"/>
      <c r="ER64834"/>
      <c r="ES64834"/>
      <c r="ET64834"/>
      <c r="EU64834"/>
      <c r="EV64834"/>
      <c r="EW64834"/>
      <c r="EX64834"/>
      <c r="EY64834"/>
      <c r="EZ64834"/>
      <c r="FA64834"/>
      <c r="FB64834"/>
      <c r="FC64834"/>
      <c r="FD64834"/>
      <c r="FE64834"/>
      <c r="FF64834"/>
      <c r="FG64834"/>
      <c r="FH64834"/>
      <c r="FI64834"/>
      <c r="FJ64834"/>
      <c r="FK64834"/>
      <c r="FL64834"/>
      <c r="FM64834"/>
      <c r="FN64834"/>
      <c r="FO64834"/>
      <c r="FP64834"/>
      <c r="FQ64834"/>
      <c r="FR64834"/>
      <c r="FS64834"/>
      <c r="FT64834"/>
      <c r="FU64834"/>
      <c r="FV64834"/>
      <c r="FW64834"/>
      <c r="FX64834"/>
      <c r="FY64834"/>
      <c r="FZ64834"/>
      <c r="GA64834"/>
      <c r="GB64834"/>
      <c r="GC64834"/>
      <c r="GD64834"/>
      <c r="GE64834"/>
      <c r="GF64834"/>
      <c r="GG64834"/>
      <c r="GH64834"/>
      <c r="GI64834"/>
      <c r="GJ64834"/>
      <c r="GK64834"/>
      <c r="GL64834"/>
      <c r="GM64834"/>
      <c r="GN64834"/>
      <c r="GO64834"/>
      <c r="GP64834"/>
      <c r="GQ64834"/>
      <c r="GR64834"/>
      <c r="GS64834"/>
      <c r="GT64834"/>
      <c r="GU64834"/>
      <c r="GV64834"/>
      <c r="GW64834"/>
      <c r="GX64834"/>
      <c r="GY64834"/>
      <c r="GZ64834"/>
      <c r="HA64834"/>
      <c r="HB64834"/>
      <c r="HC64834"/>
      <c r="HD64834"/>
      <c r="HE64834"/>
      <c r="HF64834"/>
      <c r="HG64834"/>
      <c r="HH64834"/>
      <c r="HI64834"/>
      <c r="HJ64834"/>
      <c r="HK64834"/>
      <c r="HL64834"/>
      <c r="HM64834"/>
      <c r="HN64834"/>
      <c r="HO64834"/>
      <c r="HP64834"/>
      <c r="HQ64834"/>
      <c r="HR64834"/>
      <c r="HS64834"/>
      <c r="HT64834"/>
      <c r="HU64834"/>
      <c r="HV64834"/>
      <c r="HW64834"/>
      <c r="HX64834"/>
      <c r="HY64834"/>
      <c r="HZ64834"/>
      <c r="IA64834"/>
      <c r="IB64834"/>
      <c r="IC64834"/>
      <c r="ID64834"/>
      <c r="IE64834"/>
      <c r="IF64834"/>
      <c r="IG64834"/>
      <c r="IH64834"/>
    </row>
    <row r="64835" spans="1:242">
      <c r="A64835"/>
      <c r="B64835"/>
      <c r="C64835"/>
      <c r="D64835"/>
      <c r="E64835"/>
      <c r="F64835"/>
      <c r="G64835"/>
      <c r="H64835"/>
      <c r="I64835"/>
      <c r="J64835"/>
      <c r="K64835"/>
      <c r="L64835"/>
      <c r="M64835"/>
      <c r="N64835"/>
      <c r="O64835"/>
      <c r="P64835"/>
      <c r="Q64835"/>
      <c r="R64835"/>
      <c r="S64835"/>
      <c r="T64835"/>
      <c r="U64835"/>
      <c r="V64835"/>
      <c r="W64835"/>
      <c r="X64835"/>
      <c r="Y64835"/>
      <c r="Z64835"/>
      <c r="AA64835"/>
      <c r="AB64835"/>
      <c r="AC64835"/>
      <c r="AD64835"/>
      <c r="AE64835"/>
      <c r="AF64835"/>
      <c r="AG64835"/>
      <c r="AH64835"/>
      <c r="AI64835"/>
      <c r="AJ64835"/>
      <c r="AK64835"/>
      <c r="AL64835"/>
      <c r="AM64835"/>
      <c r="AN64835"/>
      <c r="AO64835"/>
      <c r="AP64835"/>
      <c r="AQ64835"/>
      <c r="AR64835"/>
      <c r="AS64835"/>
      <c r="AT64835"/>
      <c r="AU64835"/>
      <c r="AV64835"/>
      <c r="AW64835"/>
      <c r="AX64835"/>
      <c r="AY64835"/>
      <c r="AZ64835"/>
      <c r="BA64835"/>
      <c r="BB64835"/>
      <c r="BC64835"/>
      <c r="BD64835"/>
      <c r="BE64835"/>
      <c r="BF64835"/>
      <c r="BG64835"/>
      <c r="BH64835"/>
      <c r="BI64835"/>
      <c r="BJ64835"/>
      <c r="BK64835"/>
      <c r="BL64835"/>
      <c r="BM64835"/>
      <c r="BN64835"/>
      <c r="BO64835"/>
      <c r="BP64835"/>
      <c r="BQ64835"/>
      <c r="BR64835"/>
      <c r="BS64835"/>
      <c r="BT64835"/>
      <c r="BU64835"/>
      <c r="BV64835"/>
      <c r="BW64835"/>
      <c r="BX64835"/>
      <c r="BY64835"/>
      <c r="BZ64835"/>
      <c r="CA64835"/>
      <c r="CB64835"/>
      <c r="CC64835"/>
      <c r="CD64835"/>
      <c r="CE64835"/>
      <c r="CF64835"/>
      <c r="CG64835"/>
      <c r="CH64835"/>
      <c r="CI64835"/>
      <c r="CJ64835"/>
      <c r="CK64835"/>
      <c r="CL64835"/>
      <c r="CM64835"/>
      <c r="CN64835"/>
      <c r="CO64835"/>
      <c r="CP64835"/>
      <c r="CQ64835"/>
      <c r="CR64835"/>
      <c r="CS64835"/>
      <c r="CT64835"/>
      <c r="CU64835"/>
      <c r="CV64835"/>
      <c r="CW64835"/>
      <c r="CX64835"/>
      <c r="CY64835"/>
      <c r="CZ64835"/>
      <c r="DA64835"/>
      <c r="DB64835"/>
      <c r="DC64835"/>
      <c r="DD64835"/>
      <c r="DE64835"/>
      <c r="DF64835"/>
      <c r="DG64835"/>
      <c r="DH64835"/>
      <c r="DI64835"/>
      <c r="DJ64835"/>
      <c r="DK64835"/>
      <c r="DL64835"/>
      <c r="DM64835"/>
      <c r="DN64835"/>
      <c r="DO64835"/>
      <c r="DP64835"/>
      <c r="DQ64835"/>
      <c r="DR64835"/>
      <c r="DS64835"/>
      <c r="DT64835"/>
      <c r="DU64835"/>
      <c r="DV64835"/>
      <c r="DW64835"/>
      <c r="DX64835"/>
      <c r="DY64835"/>
      <c r="DZ64835"/>
      <c r="EA64835"/>
      <c r="EB64835"/>
      <c r="EC64835"/>
      <c r="ED64835"/>
      <c r="EE64835"/>
      <c r="EF64835"/>
      <c r="EG64835"/>
      <c r="EH64835"/>
      <c r="EI64835"/>
      <c r="EJ64835"/>
      <c r="EK64835"/>
      <c r="EL64835"/>
      <c r="EM64835"/>
      <c r="EN64835"/>
      <c r="EO64835"/>
      <c r="EP64835"/>
      <c r="EQ64835"/>
      <c r="ER64835"/>
      <c r="ES64835"/>
      <c r="ET64835"/>
      <c r="EU64835"/>
      <c r="EV64835"/>
      <c r="EW64835"/>
      <c r="EX64835"/>
      <c r="EY64835"/>
      <c r="EZ64835"/>
      <c r="FA64835"/>
      <c r="FB64835"/>
      <c r="FC64835"/>
      <c r="FD64835"/>
      <c r="FE64835"/>
      <c r="FF64835"/>
      <c r="FG64835"/>
      <c r="FH64835"/>
      <c r="FI64835"/>
      <c r="FJ64835"/>
      <c r="FK64835"/>
      <c r="FL64835"/>
      <c r="FM64835"/>
      <c r="FN64835"/>
      <c r="FO64835"/>
      <c r="FP64835"/>
      <c r="FQ64835"/>
      <c r="FR64835"/>
      <c r="FS64835"/>
      <c r="FT64835"/>
      <c r="FU64835"/>
      <c r="FV64835"/>
      <c r="FW64835"/>
      <c r="FX64835"/>
      <c r="FY64835"/>
      <c r="FZ64835"/>
      <c r="GA64835"/>
      <c r="GB64835"/>
      <c r="GC64835"/>
      <c r="GD64835"/>
      <c r="GE64835"/>
      <c r="GF64835"/>
      <c r="GG64835"/>
      <c r="GH64835"/>
      <c r="GI64835"/>
      <c r="GJ64835"/>
      <c r="GK64835"/>
      <c r="GL64835"/>
      <c r="GM64835"/>
      <c r="GN64835"/>
      <c r="GO64835"/>
      <c r="GP64835"/>
      <c r="GQ64835"/>
      <c r="GR64835"/>
      <c r="GS64835"/>
      <c r="GT64835"/>
      <c r="GU64835"/>
      <c r="GV64835"/>
      <c r="GW64835"/>
      <c r="GX64835"/>
      <c r="GY64835"/>
      <c r="GZ64835"/>
      <c r="HA64835"/>
      <c r="HB64835"/>
      <c r="HC64835"/>
      <c r="HD64835"/>
      <c r="HE64835"/>
      <c r="HF64835"/>
      <c r="HG64835"/>
      <c r="HH64835"/>
      <c r="HI64835"/>
      <c r="HJ64835"/>
      <c r="HK64835"/>
      <c r="HL64835"/>
      <c r="HM64835"/>
      <c r="HN64835"/>
      <c r="HO64835"/>
      <c r="HP64835"/>
      <c r="HQ64835"/>
      <c r="HR64835"/>
      <c r="HS64835"/>
      <c r="HT64835"/>
      <c r="HU64835"/>
      <c r="HV64835"/>
      <c r="HW64835"/>
      <c r="HX64835"/>
      <c r="HY64835"/>
      <c r="HZ64835"/>
      <c r="IA64835"/>
      <c r="IB64835"/>
      <c r="IC64835"/>
      <c r="ID64835"/>
      <c r="IE64835"/>
      <c r="IF64835"/>
      <c r="IG64835"/>
      <c r="IH64835"/>
    </row>
    <row r="64836" spans="1:242">
      <c r="A64836"/>
      <c r="B64836"/>
      <c r="C64836"/>
      <c r="D64836"/>
      <c r="E64836"/>
      <c r="F64836"/>
      <c r="G64836"/>
      <c r="H64836"/>
      <c r="I64836"/>
      <c r="J64836"/>
      <c r="K64836"/>
      <c r="L64836"/>
      <c r="M64836"/>
      <c r="N64836"/>
      <c r="O64836"/>
      <c r="P64836"/>
      <c r="Q64836"/>
      <c r="R64836"/>
      <c r="S64836"/>
      <c r="T64836"/>
      <c r="U64836"/>
      <c r="V64836"/>
      <c r="W64836"/>
      <c r="X64836"/>
      <c r="Y64836"/>
      <c r="Z64836"/>
      <c r="AA64836"/>
      <c r="AB64836"/>
      <c r="AC64836"/>
      <c r="AD64836"/>
      <c r="AE64836"/>
      <c r="AF64836"/>
      <c r="AG64836"/>
      <c r="AH64836"/>
      <c r="AI64836"/>
      <c r="AJ64836"/>
      <c r="AK64836"/>
      <c r="AL64836"/>
      <c r="AM64836"/>
      <c r="AN64836"/>
      <c r="AO64836"/>
      <c r="AP64836"/>
      <c r="AQ64836"/>
      <c r="AR64836"/>
      <c r="AS64836"/>
      <c r="AT64836"/>
      <c r="AU64836"/>
      <c r="AV64836"/>
      <c r="AW64836"/>
      <c r="AX64836"/>
      <c r="AY64836"/>
      <c r="AZ64836"/>
      <c r="BA64836"/>
      <c r="BB64836"/>
      <c r="BC64836"/>
      <c r="BD64836"/>
      <c r="BE64836"/>
      <c r="BF64836"/>
      <c r="BG64836"/>
      <c r="BH64836"/>
      <c r="BI64836"/>
      <c r="BJ64836"/>
      <c r="BK64836"/>
      <c r="BL64836"/>
      <c r="BM64836"/>
      <c r="BN64836"/>
      <c r="BO64836"/>
      <c r="BP64836"/>
      <c r="BQ64836"/>
      <c r="BR64836"/>
      <c r="BS64836"/>
      <c r="BT64836"/>
      <c r="BU64836"/>
      <c r="BV64836"/>
      <c r="BW64836"/>
      <c r="BX64836"/>
      <c r="BY64836"/>
      <c r="BZ64836"/>
      <c r="CA64836"/>
      <c r="CB64836"/>
      <c r="CC64836"/>
      <c r="CD64836"/>
      <c r="CE64836"/>
      <c r="CF64836"/>
      <c r="CG64836"/>
      <c r="CH64836"/>
      <c r="CI64836"/>
      <c r="CJ64836"/>
      <c r="CK64836"/>
      <c r="CL64836"/>
      <c r="CM64836"/>
      <c r="CN64836"/>
      <c r="CO64836"/>
      <c r="CP64836"/>
      <c r="CQ64836"/>
      <c r="CR64836"/>
      <c r="CS64836"/>
      <c r="CT64836"/>
      <c r="CU64836"/>
      <c r="CV64836"/>
      <c r="CW64836"/>
      <c r="CX64836"/>
      <c r="CY64836"/>
      <c r="CZ64836"/>
      <c r="DA64836"/>
      <c r="DB64836"/>
      <c r="DC64836"/>
      <c r="DD64836"/>
      <c r="DE64836"/>
      <c r="DF64836"/>
      <c r="DG64836"/>
      <c r="DH64836"/>
      <c r="DI64836"/>
      <c r="DJ64836"/>
      <c r="DK64836"/>
      <c r="DL64836"/>
      <c r="DM64836"/>
      <c r="DN64836"/>
      <c r="DO64836"/>
      <c r="DP64836"/>
      <c r="DQ64836"/>
      <c r="DR64836"/>
      <c r="DS64836"/>
      <c r="DT64836"/>
      <c r="DU64836"/>
      <c r="DV64836"/>
      <c r="DW64836"/>
      <c r="DX64836"/>
      <c r="DY64836"/>
      <c r="DZ64836"/>
      <c r="EA64836"/>
      <c r="EB64836"/>
      <c r="EC64836"/>
      <c r="ED64836"/>
      <c r="EE64836"/>
      <c r="EF64836"/>
      <c r="EG64836"/>
      <c r="EH64836"/>
      <c r="EI64836"/>
      <c r="EJ64836"/>
      <c r="EK64836"/>
      <c r="EL64836"/>
      <c r="EM64836"/>
      <c r="EN64836"/>
      <c r="EO64836"/>
      <c r="EP64836"/>
      <c r="EQ64836"/>
      <c r="ER64836"/>
      <c r="ES64836"/>
      <c r="ET64836"/>
      <c r="EU64836"/>
      <c r="EV64836"/>
      <c r="EW64836"/>
      <c r="EX64836"/>
      <c r="EY64836"/>
      <c r="EZ64836"/>
      <c r="FA64836"/>
      <c r="FB64836"/>
      <c r="FC64836"/>
      <c r="FD64836"/>
      <c r="FE64836"/>
      <c r="FF64836"/>
      <c r="FG64836"/>
      <c r="FH64836"/>
      <c r="FI64836"/>
      <c r="FJ64836"/>
      <c r="FK64836"/>
      <c r="FL64836"/>
      <c r="FM64836"/>
      <c r="FN64836"/>
      <c r="FO64836"/>
      <c r="FP64836"/>
      <c r="FQ64836"/>
      <c r="FR64836"/>
      <c r="FS64836"/>
      <c r="FT64836"/>
      <c r="FU64836"/>
      <c r="FV64836"/>
      <c r="FW64836"/>
      <c r="FX64836"/>
      <c r="FY64836"/>
      <c r="FZ64836"/>
      <c r="GA64836"/>
      <c r="GB64836"/>
      <c r="GC64836"/>
      <c r="GD64836"/>
      <c r="GE64836"/>
      <c r="GF64836"/>
      <c r="GG64836"/>
      <c r="GH64836"/>
      <c r="GI64836"/>
      <c r="GJ64836"/>
      <c r="GK64836"/>
      <c r="GL64836"/>
      <c r="GM64836"/>
      <c r="GN64836"/>
      <c r="GO64836"/>
      <c r="GP64836"/>
      <c r="GQ64836"/>
      <c r="GR64836"/>
      <c r="GS64836"/>
      <c r="GT64836"/>
      <c r="GU64836"/>
      <c r="GV64836"/>
      <c r="GW64836"/>
      <c r="GX64836"/>
      <c r="GY64836"/>
      <c r="GZ64836"/>
      <c r="HA64836"/>
      <c r="HB64836"/>
      <c r="HC64836"/>
      <c r="HD64836"/>
      <c r="HE64836"/>
      <c r="HF64836"/>
      <c r="HG64836"/>
      <c r="HH64836"/>
      <c r="HI64836"/>
      <c r="HJ64836"/>
      <c r="HK64836"/>
      <c r="HL64836"/>
      <c r="HM64836"/>
      <c r="HN64836"/>
      <c r="HO64836"/>
      <c r="HP64836"/>
      <c r="HQ64836"/>
      <c r="HR64836"/>
      <c r="HS64836"/>
      <c r="HT64836"/>
      <c r="HU64836"/>
      <c r="HV64836"/>
      <c r="HW64836"/>
      <c r="HX64836"/>
      <c r="HY64836"/>
      <c r="HZ64836"/>
      <c r="IA64836"/>
      <c r="IB64836"/>
      <c r="IC64836"/>
      <c r="ID64836"/>
      <c r="IE64836"/>
      <c r="IF64836"/>
      <c r="IG64836"/>
      <c r="IH64836"/>
    </row>
    <row r="64837" spans="1:242">
      <c r="A64837"/>
      <c r="B64837"/>
      <c r="C64837"/>
      <c r="D64837"/>
      <c r="E64837"/>
      <c r="F64837"/>
      <c r="G64837"/>
      <c r="H64837"/>
      <c r="I64837"/>
      <c r="J64837"/>
      <c r="K64837"/>
      <c r="L64837"/>
      <c r="M64837"/>
      <c r="N64837"/>
      <c r="O64837"/>
      <c r="P64837"/>
      <c r="Q64837"/>
      <c r="R64837"/>
      <c r="S64837"/>
      <c r="T64837"/>
      <c r="U64837"/>
      <c r="V64837"/>
      <c r="W64837"/>
      <c r="X64837"/>
      <c r="Y64837"/>
      <c r="Z64837"/>
      <c r="AA64837"/>
      <c r="AB64837"/>
      <c r="AC64837"/>
      <c r="AD64837"/>
      <c r="AE64837"/>
      <c r="AF64837"/>
      <c r="AG64837"/>
      <c r="AH64837"/>
      <c r="AI64837"/>
      <c r="AJ64837"/>
      <c r="AK64837"/>
      <c r="AL64837"/>
      <c r="AM64837"/>
      <c r="AN64837"/>
      <c r="AO64837"/>
      <c r="AP64837"/>
      <c r="AQ64837"/>
      <c r="AR64837"/>
      <c r="AS64837"/>
      <c r="AT64837"/>
      <c r="AU64837"/>
      <c r="AV64837"/>
      <c r="AW64837"/>
      <c r="AX64837"/>
      <c r="AY64837"/>
      <c r="AZ64837"/>
      <c r="BA64837"/>
      <c r="BB64837"/>
      <c r="BC64837"/>
      <c r="BD64837"/>
      <c r="BE64837"/>
      <c r="BF64837"/>
      <c r="BG64837"/>
      <c r="BH64837"/>
      <c r="BI64837"/>
      <c r="BJ64837"/>
      <c r="BK64837"/>
      <c r="BL64837"/>
      <c r="BM64837"/>
      <c r="BN64837"/>
      <c r="BO64837"/>
      <c r="BP64837"/>
      <c r="BQ64837"/>
      <c r="BR64837"/>
      <c r="BS64837"/>
      <c r="BT64837"/>
      <c r="BU64837"/>
      <c r="BV64837"/>
      <c r="BW64837"/>
      <c r="BX64837"/>
      <c r="BY64837"/>
      <c r="BZ64837"/>
      <c r="CA64837"/>
      <c r="CB64837"/>
      <c r="CC64837"/>
      <c r="CD64837"/>
      <c r="CE64837"/>
      <c r="CF64837"/>
      <c r="CG64837"/>
      <c r="CH64837"/>
      <c r="CI64837"/>
      <c r="CJ64837"/>
      <c r="CK64837"/>
      <c r="CL64837"/>
      <c r="CM64837"/>
      <c r="CN64837"/>
      <c r="CO64837"/>
      <c r="CP64837"/>
      <c r="CQ64837"/>
      <c r="CR64837"/>
      <c r="CS64837"/>
      <c r="CT64837"/>
      <c r="CU64837"/>
      <c r="CV64837"/>
      <c r="CW64837"/>
      <c r="CX64837"/>
      <c r="CY64837"/>
      <c r="CZ64837"/>
      <c r="DA64837"/>
      <c r="DB64837"/>
      <c r="DC64837"/>
      <c r="DD64837"/>
      <c r="DE64837"/>
      <c r="DF64837"/>
      <c r="DG64837"/>
      <c r="DH64837"/>
      <c r="DI64837"/>
      <c r="DJ64837"/>
      <c r="DK64837"/>
      <c r="DL64837"/>
      <c r="DM64837"/>
      <c r="DN64837"/>
      <c r="DO64837"/>
      <c r="DP64837"/>
      <c r="DQ64837"/>
      <c r="DR64837"/>
      <c r="DS64837"/>
      <c r="DT64837"/>
      <c r="DU64837"/>
      <c r="DV64837"/>
      <c r="DW64837"/>
      <c r="DX64837"/>
      <c r="DY64837"/>
      <c r="DZ64837"/>
      <c r="EA64837"/>
      <c r="EB64837"/>
      <c r="EC64837"/>
      <c r="ED64837"/>
      <c r="EE64837"/>
      <c r="EF64837"/>
      <c r="EG64837"/>
      <c r="EH64837"/>
      <c r="EI64837"/>
      <c r="EJ64837"/>
      <c r="EK64837"/>
      <c r="EL64837"/>
      <c r="EM64837"/>
      <c r="EN64837"/>
      <c r="EO64837"/>
      <c r="EP64837"/>
      <c r="EQ64837"/>
      <c r="ER64837"/>
      <c r="ES64837"/>
      <c r="ET64837"/>
      <c r="EU64837"/>
      <c r="EV64837"/>
      <c r="EW64837"/>
      <c r="EX64837"/>
      <c r="EY64837"/>
      <c r="EZ64837"/>
      <c r="FA64837"/>
      <c r="FB64837"/>
      <c r="FC64837"/>
      <c r="FD64837"/>
      <c r="FE64837"/>
      <c r="FF64837"/>
      <c r="FG64837"/>
      <c r="FH64837"/>
      <c r="FI64837"/>
      <c r="FJ64837"/>
      <c r="FK64837"/>
      <c r="FL64837"/>
      <c r="FM64837"/>
      <c r="FN64837"/>
      <c r="FO64837"/>
      <c r="FP64837"/>
      <c r="FQ64837"/>
      <c r="FR64837"/>
      <c r="FS64837"/>
      <c r="FT64837"/>
      <c r="FU64837"/>
      <c r="FV64837"/>
      <c r="FW64837"/>
      <c r="FX64837"/>
      <c r="FY64837"/>
      <c r="FZ64837"/>
      <c r="GA64837"/>
      <c r="GB64837"/>
      <c r="GC64837"/>
      <c r="GD64837"/>
      <c r="GE64837"/>
      <c r="GF64837"/>
      <c r="GG64837"/>
      <c r="GH64837"/>
      <c r="GI64837"/>
      <c r="GJ64837"/>
      <c r="GK64837"/>
      <c r="GL64837"/>
      <c r="GM64837"/>
      <c r="GN64837"/>
      <c r="GO64837"/>
      <c r="GP64837"/>
      <c r="GQ64837"/>
      <c r="GR64837"/>
      <c r="GS64837"/>
      <c r="GT64837"/>
      <c r="GU64837"/>
      <c r="GV64837"/>
      <c r="GW64837"/>
      <c r="GX64837"/>
      <c r="GY64837"/>
      <c r="GZ64837"/>
      <c r="HA64837"/>
      <c r="HB64837"/>
      <c r="HC64837"/>
      <c r="HD64837"/>
      <c r="HE64837"/>
      <c r="HF64837"/>
      <c r="HG64837"/>
      <c r="HH64837"/>
      <c r="HI64837"/>
      <c r="HJ64837"/>
      <c r="HK64837"/>
      <c r="HL64837"/>
      <c r="HM64837"/>
      <c r="HN64837"/>
      <c r="HO64837"/>
      <c r="HP64837"/>
      <c r="HQ64837"/>
      <c r="HR64837"/>
      <c r="HS64837"/>
      <c r="HT64837"/>
      <c r="HU64837"/>
      <c r="HV64837"/>
      <c r="HW64837"/>
      <c r="HX64837"/>
      <c r="HY64837"/>
      <c r="HZ64837"/>
      <c r="IA64837"/>
      <c r="IB64837"/>
      <c r="IC64837"/>
      <c r="ID64837"/>
      <c r="IE64837"/>
      <c r="IF64837"/>
      <c r="IG64837"/>
      <c r="IH64837"/>
    </row>
    <row r="64838" spans="1:242">
      <c r="A64838"/>
      <c r="B64838"/>
      <c r="C64838"/>
      <c r="D64838"/>
      <c r="E64838"/>
      <c r="F64838"/>
      <c r="G64838"/>
      <c r="H64838"/>
      <c r="I64838"/>
      <c r="J64838"/>
      <c r="K64838"/>
      <c r="L64838"/>
      <c r="M64838"/>
      <c r="N64838"/>
      <c r="O64838"/>
      <c r="P64838"/>
      <c r="Q64838"/>
      <c r="R64838"/>
      <c r="S64838"/>
      <c r="T64838"/>
      <c r="U64838"/>
      <c r="V64838"/>
      <c r="W64838"/>
      <c r="X64838"/>
      <c r="Y64838"/>
      <c r="Z64838"/>
      <c r="AA64838"/>
      <c r="AB64838"/>
      <c r="AC64838"/>
      <c r="AD64838"/>
      <c r="AE64838"/>
      <c r="AF64838"/>
      <c r="AG64838"/>
      <c r="AH64838"/>
      <c r="AI64838"/>
      <c r="AJ64838"/>
      <c r="AK64838"/>
      <c r="AL64838"/>
      <c r="AM64838"/>
      <c r="AN64838"/>
      <c r="AO64838"/>
      <c r="AP64838"/>
      <c r="AQ64838"/>
      <c r="AR64838"/>
      <c r="AS64838"/>
      <c r="AT64838"/>
      <c r="AU64838"/>
      <c r="AV64838"/>
      <c r="AW64838"/>
      <c r="AX64838"/>
      <c r="AY64838"/>
      <c r="AZ64838"/>
      <c r="BA64838"/>
      <c r="BB64838"/>
      <c r="BC64838"/>
      <c r="BD64838"/>
      <c r="BE64838"/>
      <c r="BF64838"/>
      <c r="BG64838"/>
      <c r="BH64838"/>
      <c r="BI64838"/>
      <c r="BJ64838"/>
      <c r="BK64838"/>
      <c r="BL64838"/>
      <c r="BM64838"/>
      <c r="BN64838"/>
      <c r="BO64838"/>
      <c r="BP64838"/>
      <c r="BQ64838"/>
      <c r="BR64838"/>
      <c r="BS64838"/>
      <c r="BT64838"/>
      <c r="BU64838"/>
      <c r="BV64838"/>
      <c r="BW64838"/>
      <c r="BX64838"/>
      <c r="BY64838"/>
      <c r="BZ64838"/>
      <c r="CA64838"/>
      <c r="CB64838"/>
      <c r="CC64838"/>
      <c r="CD64838"/>
      <c r="CE64838"/>
      <c r="CF64838"/>
      <c r="CG64838"/>
      <c r="CH64838"/>
      <c r="CI64838"/>
      <c r="CJ64838"/>
      <c r="CK64838"/>
      <c r="CL64838"/>
      <c r="CM64838"/>
      <c r="CN64838"/>
      <c r="CO64838"/>
      <c r="CP64838"/>
      <c r="CQ64838"/>
      <c r="CR64838"/>
      <c r="CS64838"/>
      <c r="CT64838"/>
      <c r="CU64838"/>
      <c r="CV64838"/>
      <c r="CW64838"/>
      <c r="CX64838"/>
      <c r="CY64838"/>
      <c r="CZ64838"/>
      <c r="DA64838"/>
      <c r="DB64838"/>
      <c r="DC64838"/>
      <c r="DD64838"/>
      <c r="DE64838"/>
      <c r="DF64838"/>
      <c r="DG64838"/>
      <c r="DH64838"/>
      <c r="DI64838"/>
      <c r="DJ64838"/>
      <c r="DK64838"/>
      <c r="DL64838"/>
      <c r="DM64838"/>
      <c r="DN64838"/>
      <c r="DO64838"/>
      <c r="DP64838"/>
      <c r="DQ64838"/>
      <c r="DR64838"/>
      <c r="DS64838"/>
      <c r="DT64838"/>
      <c r="DU64838"/>
      <c r="DV64838"/>
      <c r="DW64838"/>
      <c r="DX64838"/>
      <c r="DY64838"/>
      <c r="DZ64838"/>
      <c r="EA64838"/>
      <c r="EB64838"/>
      <c r="EC64838"/>
      <c r="ED64838"/>
      <c r="EE64838"/>
      <c r="EF64838"/>
      <c r="EG64838"/>
      <c r="EH64838"/>
      <c r="EI64838"/>
      <c r="EJ64838"/>
      <c r="EK64838"/>
      <c r="EL64838"/>
      <c r="EM64838"/>
      <c r="EN64838"/>
      <c r="EO64838"/>
      <c r="EP64838"/>
      <c r="EQ64838"/>
      <c r="ER64838"/>
      <c r="ES64838"/>
      <c r="ET64838"/>
      <c r="EU64838"/>
      <c r="EV64838"/>
      <c r="EW64838"/>
      <c r="EX64838"/>
      <c r="EY64838"/>
      <c r="EZ64838"/>
      <c r="FA64838"/>
      <c r="FB64838"/>
      <c r="FC64838"/>
      <c r="FD64838"/>
      <c r="FE64838"/>
      <c r="FF64838"/>
      <c r="FG64838"/>
      <c r="FH64838"/>
      <c r="FI64838"/>
      <c r="FJ64838"/>
      <c r="FK64838"/>
      <c r="FL64838"/>
      <c r="FM64838"/>
      <c r="FN64838"/>
      <c r="FO64838"/>
      <c r="FP64838"/>
      <c r="FQ64838"/>
      <c r="FR64838"/>
      <c r="FS64838"/>
      <c r="FT64838"/>
      <c r="FU64838"/>
      <c r="FV64838"/>
      <c r="FW64838"/>
      <c r="FX64838"/>
      <c r="FY64838"/>
      <c r="FZ64838"/>
      <c r="GA64838"/>
      <c r="GB64838"/>
      <c r="GC64838"/>
      <c r="GD64838"/>
      <c r="GE64838"/>
      <c r="GF64838"/>
      <c r="GG64838"/>
      <c r="GH64838"/>
      <c r="GI64838"/>
      <c r="GJ64838"/>
      <c r="GK64838"/>
      <c r="GL64838"/>
      <c r="GM64838"/>
      <c r="GN64838"/>
      <c r="GO64838"/>
      <c r="GP64838"/>
      <c r="GQ64838"/>
      <c r="GR64838"/>
      <c r="GS64838"/>
      <c r="GT64838"/>
      <c r="GU64838"/>
      <c r="GV64838"/>
      <c r="GW64838"/>
      <c r="GX64838"/>
      <c r="GY64838"/>
      <c r="GZ64838"/>
      <c r="HA64838"/>
      <c r="HB64838"/>
      <c r="HC64838"/>
      <c r="HD64838"/>
      <c r="HE64838"/>
      <c r="HF64838"/>
      <c r="HG64838"/>
      <c r="HH64838"/>
      <c r="HI64838"/>
      <c r="HJ64838"/>
      <c r="HK64838"/>
      <c r="HL64838"/>
      <c r="HM64838"/>
      <c r="HN64838"/>
      <c r="HO64838"/>
      <c r="HP64838"/>
      <c r="HQ64838"/>
      <c r="HR64838"/>
      <c r="HS64838"/>
      <c r="HT64838"/>
      <c r="HU64838"/>
      <c r="HV64838"/>
      <c r="HW64838"/>
      <c r="HX64838"/>
      <c r="HY64838"/>
      <c r="HZ64838"/>
      <c r="IA64838"/>
      <c r="IB64838"/>
      <c r="IC64838"/>
      <c r="ID64838"/>
      <c r="IE64838"/>
      <c r="IF64838"/>
      <c r="IG64838"/>
      <c r="IH64838"/>
    </row>
    <row r="64839" spans="1:242">
      <c r="A64839"/>
      <c r="B64839"/>
      <c r="C64839"/>
      <c r="D64839"/>
      <c r="E64839"/>
      <c r="F64839"/>
      <c r="G64839"/>
      <c r="H64839"/>
      <c r="I64839"/>
      <c r="J64839"/>
      <c r="K64839"/>
      <c r="L64839"/>
      <c r="M64839"/>
      <c r="N64839"/>
      <c r="O64839"/>
      <c r="P64839"/>
      <c r="Q64839"/>
      <c r="R64839"/>
      <c r="S64839"/>
      <c r="T64839"/>
      <c r="U64839"/>
      <c r="V64839"/>
      <c r="W64839"/>
      <c r="X64839"/>
      <c r="Y64839"/>
      <c r="Z64839"/>
      <c r="AA64839"/>
      <c r="AB64839"/>
      <c r="AC64839"/>
      <c r="AD64839"/>
      <c r="AE64839"/>
      <c r="AF64839"/>
      <c r="AG64839"/>
      <c r="AH64839"/>
      <c r="AI64839"/>
      <c r="AJ64839"/>
      <c r="AK64839"/>
      <c r="AL64839"/>
      <c r="AM64839"/>
      <c r="AN64839"/>
      <c r="AO64839"/>
      <c r="AP64839"/>
      <c r="AQ64839"/>
      <c r="AR64839"/>
      <c r="AS64839"/>
      <c r="AT64839"/>
      <c r="AU64839"/>
      <c r="AV64839"/>
      <c r="AW64839"/>
      <c r="AX64839"/>
      <c r="AY64839"/>
      <c r="AZ64839"/>
      <c r="BA64839"/>
      <c r="BB64839"/>
      <c r="BC64839"/>
      <c r="BD64839"/>
      <c r="BE64839"/>
      <c r="BF64839"/>
      <c r="BG64839"/>
      <c r="BH64839"/>
      <c r="BI64839"/>
      <c r="BJ64839"/>
      <c r="BK64839"/>
      <c r="BL64839"/>
      <c r="BM64839"/>
      <c r="BN64839"/>
      <c r="BO64839"/>
      <c r="BP64839"/>
      <c r="BQ64839"/>
      <c r="BR64839"/>
      <c r="BS64839"/>
      <c r="BT64839"/>
      <c r="BU64839"/>
      <c r="BV64839"/>
      <c r="BW64839"/>
      <c r="BX64839"/>
      <c r="BY64839"/>
      <c r="BZ64839"/>
      <c r="CA64839"/>
      <c r="CB64839"/>
      <c r="CC64839"/>
      <c r="CD64839"/>
      <c r="CE64839"/>
      <c r="CF64839"/>
      <c r="CG64839"/>
      <c r="CH64839"/>
      <c r="CI64839"/>
      <c r="CJ64839"/>
      <c r="CK64839"/>
      <c r="CL64839"/>
      <c r="CM64839"/>
      <c r="CN64839"/>
      <c r="CO64839"/>
      <c r="CP64839"/>
      <c r="CQ64839"/>
      <c r="CR64839"/>
      <c r="CS64839"/>
      <c r="CT64839"/>
      <c r="CU64839"/>
      <c r="CV64839"/>
      <c r="CW64839"/>
      <c r="CX64839"/>
      <c r="CY64839"/>
      <c r="CZ64839"/>
      <c r="DA64839"/>
      <c r="DB64839"/>
      <c r="DC64839"/>
      <c r="DD64839"/>
      <c r="DE64839"/>
      <c r="DF64839"/>
      <c r="DG64839"/>
      <c r="DH64839"/>
      <c r="DI64839"/>
      <c r="DJ64839"/>
      <c r="DK64839"/>
      <c r="DL64839"/>
      <c r="DM64839"/>
      <c r="DN64839"/>
      <c r="DO64839"/>
      <c r="DP64839"/>
      <c r="DQ64839"/>
      <c r="DR64839"/>
      <c r="DS64839"/>
      <c r="DT64839"/>
      <c r="DU64839"/>
      <c r="DV64839"/>
      <c r="DW64839"/>
      <c r="DX64839"/>
      <c r="DY64839"/>
      <c r="DZ64839"/>
      <c r="EA64839"/>
      <c r="EB64839"/>
      <c r="EC64839"/>
      <c r="ED64839"/>
      <c r="EE64839"/>
      <c r="EF64839"/>
      <c r="EG64839"/>
      <c r="EH64839"/>
      <c r="EI64839"/>
      <c r="EJ64839"/>
      <c r="EK64839"/>
      <c r="EL64839"/>
      <c r="EM64839"/>
      <c r="EN64839"/>
      <c r="EO64839"/>
      <c r="EP64839"/>
      <c r="EQ64839"/>
      <c r="ER64839"/>
      <c r="ES64839"/>
      <c r="ET64839"/>
      <c r="EU64839"/>
      <c r="EV64839"/>
      <c r="EW64839"/>
      <c r="EX64839"/>
      <c r="EY64839"/>
      <c r="EZ64839"/>
      <c r="FA64839"/>
      <c r="FB64839"/>
      <c r="FC64839"/>
      <c r="FD64839"/>
      <c r="FE64839"/>
      <c r="FF64839"/>
      <c r="FG64839"/>
      <c r="FH64839"/>
      <c r="FI64839"/>
      <c r="FJ64839"/>
      <c r="FK64839"/>
      <c r="FL64839"/>
      <c r="FM64839"/>
      <c r="FN64839"/>
      <c r="FO64839"/>
      <c r="FP64839"/>
      <c r="FQ64839"/>
      <c r="FR64839"/>
      <c r="FS64839"/>
      <c r="FT64839"/>
      <c r="FU64839"/>
      <c r="FV64839"/>
      <c r="FW64839"/>
      <c r="FX64839"/>
      <c r="FY64839"/>
      <c r="FZ64839"/>
      <c r="GA64839"/>
      <c r="GB64839"/>
      <c r="GC64839"/>
      <c r="GD64839"/>
      <c r="GE64839"/>
      <c r="GF64839"/>
      <c r="GG64839"/>
      <c r="GH64839"/>
      <c r="GI64839"/>
      <c r="GJ64839"/>
      <c r="GK64839"/>
      <c r="GL64839"/>
      <c r="GM64839"/>
      <c r="GN64839"/>
      <c r="GO64839"/>
      <c r="GP64839"/>
      <c r="GQ64839"/>
      <c r="GR64839"/>
      <c r="GS64839"/>
      <c r="GT64839"/>
      <c r="GU64839"/>
      <c r="GV64839"/>
      <c r="GW64839"/>
      <c r="GX64839"/>
      <c r="GY64839"/>
      <c r="GZ64839"/>
      <c r="HA64839"/>
      <c r="HB64839"/>
      <c r="HC64839"/>
      <c r="HD64839"/>
      <c r="HE64839"/>
      <c r="HF64839"/>
      <c r="HG64839"/>
      <c r="HH64839"/>
      <c r="HI64839"/>
      <c r="HJ64839"/>
      <c r="HK64839"/>
      <c r="HL64839"/>
      <c r="HM64839"/>
      <c r="HN64839"/>
      <c r="HO64839"/>
      <c r="HP64839"/>
      <c r="HQ64839"/>
      <c r="HR64839"/>
      <c r="HS64839"/>
      <c r="HT64839"/>
      <c r="HU64839"/>
      <c r="HV64839"/>
      <c r="HW64839"/>
      <c r="HX64839"/>
      <c r="HY64839"/>
      <c r="HZ64839"/>
      <c r="IA64839"/>
      <c r="IB64839"/>
      <c r="IC64839"/>
      <c r="ID64839"/>
      <c r="IE64839"/>
      <c r="IF64839"/>
      <c r="IG64839"/>
      <c r="IH64839"/>
    </row>
    <row r="64840" spans="1:242">
      <c r="A64840"/>
      <c r="B64840"/>
      <c r="C64840"/>
      <c r="D64840"/>
      <c r="E64840"/>
      <c r="F64840"/>
      <c r="G64840"/>
      <c r="H64840"/>
      <c r="I64840"/>
      <c r="J64840"/>
      <c r="K64840"/>
      <c r="L64840"/>
      <c r="M64840"/>
      <c r="N64840"/>
      <c r="O64840"/>
      <c r="P64840"/>
      <c r="Q64840"/>
      <c r="R64840"/>
      <c r="S64840"/>
      <c r="T64840"/>
      <c r="U64840"/>
      <c r="V64840"/>
      <c r="W64840"/>
      <c r="X64840"/>
      <c r="Y64840"/>
      <c r="Z64840"/>
      <c r="AA64840"/>
      <c r="AB64840"/>
      <c r="AC64840"/>
      <c r="AD64840"/>
      <c r="AE64840"/>
      <c r="AF64840"/>
      <c r="AG64840"/>
      <c r="AH64840"/>
      <c r="AI64840"/>
      <c r="AJ64840"/>
      <c r="AK64840"/>
      <c r="AL64840"/>
      <c r="AM64840"/>
      <c r="AN64840"/>
      <c r="AO64840"/>
      <c r="AP64840"/>
      <c r="AQ64840"/>
      <c r="AR64840"/>
      <c r="AS64840"/>
      <c r="AT64840"/>
      <c r="AU64840"/>
      <c r="AV64840"/>
      <c r="AW64840"/>
      <c r="AX64840"/>
      <c r="AY64840"/>
      <c r="AZ64840"/>
      <c r="BA64840"/>
      <c r="BB64840"/>
      <c r="BC64840"/>
      <c r="BD64840"/>
      <c r="BE64840"/>
      <c r="BF64840"/>
      <c r="BG64840"/>
      <c r="BH64840"/>
      <c r="BI64840"/>
      <c r="BJ64840"/>
      <c r="BK64840"/>
      <c r="BL64840"/>
      <c r="BM64840"/>
      <c r="BN64840"/>
      <c r="BO64840"/>
      <c r="BP64840"/>
      <c r="BQ64840"/>
      <c r="BR64840"/>
      <c r="BS64840"/>
      <c r="BT64840"/>
      <c r="BU64840"/>
      <c r="BV64840"/>
      <c r="BW64840"/>
      <c r="BX64840"/>
      <c r="BY64840"/>
      <c r="BZ64840"/>
      <c r="CA64840"/>
      <c r="CB64840"/>
      <c r="CC64840"/>
      <c r="CD64840"/>
      <c r="CE64840"/>
      <c r="CF64840"/>
      <c r="CG64840"/>
      <c r="CH64840"/>
      <c r="CI64840"/>
      <c r="CJ64840"/>
      <c r="CK64840"/>
      <c r="CL64840"/>
      <c r="CM64840"/>
      <c r="CN64840"/>
      <c r="CO64840"/>
      <c r="CP64840"/>
      <c r="CQ64840"/>
      <c r="CR64840"/>
      <c r="CS64840"/>
      <c r="CT64840"/>
      <c r="CU64840"/>
      <c r="CV64840"/>
      <c r="CW64840"/>
      <c r="CX64840"/>
      <c r="CY64840"/>
      <c r="CZ64840"/>
      <c r="DA64840"/>
      <c r="DB64840"/>
      <c r="DC64840"/>
      <c r="DD64840"/>
      <c r="DE64840"/>
      <c r="DF64840"/>
      <c r="DG64840"/>
      <c r="DH64840"/>
      <c r="DI64840"/>
      <c r="DJ64840"/>
      <c r="DK64840"/>
      <c r="DL64840"/>
      <c r="DM64840"/>
      <c r="DN64840"/>
      <c r="DO64840"/>
      <c r="DP64840"/>
      <c r="DQ64840"/>
      <c r="DR64840"/>
      <c r="DS64840"/>
      <c r="DT64840"/>
      <c r="DU64840"/>
      <c r="DV64840"/>
      <c r="DW64840"/>
      <c r="DX64840"/>
      <c r="DY64840"/>
      <c r="DZ64840"/>
      <c r="EA64840"/>
      <c r="EB64840"/>
      <c r="EC64840"/>
      <c r="ED64840"/>
      <c r="EE64840"/>
      <c r="EF64840"/>
      <c r="EG64840"/>
      <c r="EH64840"/>
      <c r="EI64840"/>
      <c r="EJ64840"/>
      <c r="EK64840"/>
      <c r="EL64840"/>
      <c r="EM64840"/>
      <c r="EN64840"/>
      <c r="EO64840"/>
      <c r="EP64840"/>
      <c r="EQ64840"/>
      <c r="ER64840"/>
      <c r="ES64840"/>
      <c r="ET64840"/>
      <c r="EU64840"/>
      <c r="EV64840"/>
      <c r="EW64840"/>
      <c r="EX64840"/>
      <c r="EY64840"/>
      <c r="EZ64840"/>
      <c r="FA64840"/>
      <c r="FB64840"/>
      <c r="FC64840"/>
      <c r="FD64840"/>
      <c r="FE64840"/>
      <c r="FF64840"/>
      <c r="FG64840"/>
      <c r="FH64840"/>
      <c r="FI64840"/>
      <c r="FJ64840"/>
      <c r="FK64840"/>
      <c r="FL64840"/>
      <c r="FM64840"/>
      <c r="FN64840"/>
      <c r="FO64840"/>
      <c r="FP64840"/>
      <c r="FQ64840"/>
      <c r="FR64840"/>
      <c r="FS64840"/>
      <c r="FT64840"/>
      <c r="FU64840"/>
      <c r="FV64840"/>
      <c r="FW64840"/>
      <c r="FX64840"/>
      <c r="FY64840"/>
      <c r="FZ64840"/>
      <c r="GA64840"/>
      <c r="GB64840"/>
      <c r="GC64840"/>
      <c r="GD64840"/>
      <c r="GE64840"/>
      <c r="GF64840"/>
      <c r="GG64840"/>
      <c r="GH64840"/>
      <c r="GI64840"/>
      <c r="GJ64840"/>
      <c r="GK64840"/>
      <c r="GL64840"/>
      <c r="GM64840"/>
      <c r="GN64840"/>
      <c r="GO64840"/>
      <c r="GP64840"/>
      <c r="GQ64840"/>
      <c r="GR64840"/>
      <c r="GS64840"/>
      <c r="GT64840"/>
      <c r="GU64840"/>
      <c r="GV64840"/>
      <c r="GW64840"/>
      <c r="GX64840"/>
      <c r="GY64840"/>
      <c r="GZ64840"/>
      <c r="HA64840"/>
      <c r="HB64840"/>
      <c r="HC64840"/>
      <c r="HD64840"/>
      <c r="HE64840"/>
      <c r="HF64840"/>
      <c r="HG64840"/>
      <c r="HH64840"/>
      <c r="HI64840"/>
      <c r="HJ64840"/>
      <c r="HK64840"/>
      <c r="HL64840"/>
      <c r="HM64840"/>
      <c r="HN64840"/>
      <c r="HO64840"/>
      <c r="HP64840"/>
      <c r="HQ64840"/>
      <c r="HR64840"/>
      <c r="HS64840"/>
      <c r="HT64840"/>
      <c r="HU64840"/>
      <c r="HV64840"/>
      <c r="HW64840"/>
      <c r="HX64840"/>
      <c r="HY64840"/>
      <c r="HZ64840"/>
      <c r="IA64840"/>
      <c r="IB64840"/>
      <c r="IC64840"/>
      <c r="ID64840"/>
      <c r="IE64840"/>
      <c r="IF64840"/>
      <c r="IG64840"/>
      <c r="IH64840"/>
    </row>
    <row r="64841" spans="1:242">
      <c r="A64841"/>
      <c r="B64841"/>
      <c r="C64841"/>
      <c r="D64841"/>
      <c r="E64841"/>
      <c r="F64841"/>
      <c r="G64841"/>
      <c r="H64841"/>
      <c r="I64841"/>
      <c r="J64841"/>
      <c r="K64841"/>
      <c r="L64841"/>
      <c r="M64841"/>
      <c r="N64841"/>
      <c r="O64841"/>
      <c r="P64841"/>
      <c r="Q64841"/>
      <c r="R64841"/>
      <c r="S64841"/>
      <c r="T64841"/>
      <c r="U64841"/>
      <c r="V64841"/>
      <c r="W64841"/>
      <c r="X64841"/>
      <c r="Y64841"/>
      <c r="Z64841"/>
      <c r="AA64841"/>
      <c r="AB64841"/>
      <c r="AC64841"/>
      <c r="AD64841"/>
      <c r="AE64841"/>
      <c r="AF64841"/>
      <c r="AG64841"/>
      <c r="AH64841"/>
      <c r="AI64841"/>
      <c r="AJ64841"/>
      <c r="AK64841"/>
      <c r="AL64841"/>
      <c r="AM64841"/>
      <c r="AN64841"/>
      <c r="AO64841"/>
      <c r="AP64841"/>
      <c r="AQ64841"/>
      <c r="AR64841"/>
      <c r="AS64841"/>
      <c r="AT64841"/>
      <c r="AU64841"/>
      <c r="AV64841"/>
      <c r="AW64841"/>
      <c r="AX64841"/>
      <c r="AY64841"/>
      <c r="AZ64841"/>
      <c r="BA64841"/>
      <c r="BB64841"/>
      <c r="BC64841"/>
      <c r="BD64841"/>
      <c r="BE64841"/>
      <c r="BF64841"/>
      <c r="BG64841"/>
      <c r="BH64841"/>
      <c r="BI64841"/>
      <c r="BJ64841"/>
      <c r="BK64841"/>
      <c r="BL64841"/>
      <c r="BM64841"/>
      <c r="BN64841"/>
      <c r="BO64841"/>
      <c r="BP64841"/>
      <c r="BQ64841"/>
      <c r="BR64841"/>
      <c r="BS64841"/>
      <c r="BT64841"/>
      <c r="BU64841"/>
      <c r="BV64841"/>
      <c r="BW64841"/>
      <c r="BX64841"/>
      <c r="BY64841"/>
      <c r="BZ64841"/>
      <c r="CA64841"/>
      <c r="CB64841"/>
      <c r="CC64841"/>
      <c r="CD64841"/>
      <c r="CE64841"/>
      <c r="CF64841"/>
      <c r="CG64841"/>
      <c r="CH64841"/>
      <c r="CI64841"/>
      <c r="CJ64841"/>
      <c r="CK64841"/>
      <c r="CL64841"/>
      <c r="CM64841"/>
      <c r="CN64841"/>
      <c r="CO64841"/>
      <c r="CP64841"/>
      <c r="CQ64841"/>
      <c r="CR64841"/>
      <c r="CS64841"/>
      <c r="CT64841"/>
      <c r="CU64841"/>
      <c r="CV64841"/>
      <c r="CW64841"/>
      <c r="CX64841"/>
      <c r="CY64841"/>
      <c r="CZ64841"/>
      <c r="DA64841"/>
      <c r="DB64841"/>
      <c r="DC64841"/>
      <c r="DD64841"/>
      <c r="DE64841"/>
      <c r="DF64841"/>
      <c r="DG64841"/>
      <c r="DH64841"/>
      <c r="DI64841"/>
      <c r="DJ64841"/>
      <c r="DK64841"/>
      <c r="DL64841"/>
      <c r="DM64841"/>
      <c r="DN64841"/>
      <c r="DO64841"/>
      <c r="DP64841"/>
      <c r="DQ64841"/>
      <c r="DR64841"/>
      <c r="DS64841"/>
      <c r="DT64841"/>
      <c r="DU64841"/>
      <c r="DV64841"/>
      <c r="DW64841"/>
      <c r="DX64841"/>
      <c r="DY64841"/>
      <c r="DZ64841"/>
      <c r="EA64841"/>
      <c r="EB64841"/>
      <c r="EC64841"/>
      <c r="ED64841"/>
      <c r="EE64841"/>
      <c r="EF64841"/>
      <c r="EG64841"/>
      <c r="EH64841"/>
      <c r="EI64841"/>
      <c r="EJ64841"/>
      <c r="EK64841"/>
      <c r="EL64841"/>
      <c r="EM64841"/>
      <c r="EN64841"/>
      <c r="EO64841"/>
      <c r="EP64841"/>
      <c r="EQ64841"/>
      <c r="ER64841"/>
      <c r="ES64841"/>
      <c r="ET64841"/>
      <c r="EU64841"/>
      <c r="EV64841"/>
      <c r="EW64841"/>
      <c r="EX64841"/>
      <c r="EY64841"/>
      <c r="EZ64841"/>
      <c r="FA64841"/>
      <c r="FB64841"/>
      <c r="FC64841"/>
      <c r="FD64841"/>
      <c r="FE64841"/>
      <c r="FF64841"/>
      <c r="FG64841"/>
      <c r="FH64841"/>
      <c r="FI64841"/>
      <c r="FJ64841"/>
      <c r="FK64841"/>
      <c r="FL64841"/>
      <c r="FM64841"/>
      <c r="FN64841"/>
      <c r="FO64841"/>
      <c r="FP64841"/>
      <c r="FQ64841"/>
      <c r="FR64841"/>
      <c r="FS64841"/>
      <c r="FT64841"/>
      <c r="FU64841"/>
      <c r="FV64841"/>
      <c r="FW64841"/>
      <c r="FX64841"/>
      <c r="FY64841"/>
      <c r="FZ64841"/>
      <c r="GA64841"/>
      <c r="GB64841"/>
      <c r="GC64841"/>
      <c r="GD64841"/>
      <c r="GE64841"/>
      <c r="GF64841"/>
      <c r="GG64841"/>
      <c r="GH64841"/>
      <c r="GI64841"/>
      <c r="GJ64841"/>
      <c r="GK64841"/>
      <c r="GL64841"/>
      <c r="GM64841"/>
      <c r="GN64841"/>
      <c r="GO64841"/>
      <c r="GP64841"/>
      <c r="GQ64841"/>
      <c r="GR64841"/>
      <c r="GS64841"/>
      <c r="GT64841"/>
      <c r="GU64841"/>
      <c r="GV64841"/>
      <c r="GW64841"/>
      <c r="GX64841"/>
      <c r="GY64841"/>
      <c r="GZ64841"/>
      <c r="HA64841"/>
      <c r="HB64841"/>
      <c r="HC64841"/>
      <c r="HD64841"/>
      <c r="HE64841"/>
      <c r="HF64841"/>
      <c r="HG64841"/>
      <c r="HH64841"/>
      <c r="HI64841"/>
      <c r="HJ64841"/>
      <c r="HK64841"/>
      <c r="HL64841"/>
      <c r="HM64841"/>
      <c r="HN64841"/>
      <c r="HO64841"/>
      <c r="HP64841"/>
      <c r="HQ64841"/>
      <c r="HR64841"/>
      <c r="HS64841"/>
      <c r="HT64841"/>
      <c r="HU64841"/>
      <c r="HV64841"/>
      <c r="HW64841"/>
      <c r="HX64841"/>
      <c r="HY64841"/>
      <c r="HZ64841"/>
      <c r="IA64841"/>
      <c r="IB64841"/>
      <c r="IC64841"/>
      <c r="ID64841"/>
      <c r="IE64841"/>
      <c r="IF64841"/>
      <c r="IG64841"/>
      <c r="IH64841"/>
    </row>
    <row r="64842" spans="1:242">
      <c r="A64842"/>
      <c r="B64842"/>
      <c r="C64842"/>
      <c r="D64842"/>
      <c r="E64842"/>
      <c r="F64842"/>
      <c r="G64842"/>
      <c r="H64842"/>
      <c r="I64842"/>
      <c r="J64842"/>
      <c r="K64842"/>
      <c r="L64842"/>
      <c r="M64842"/>
      <c r="N64842"/>
      <c r="O64842"/>
      <c r="P64842"/>
      <c r="Q64842"/>
      <c r="R64842"/>
      <c r="S64842"/>
      <c r="T64842"/>
      <c r="U64842"/>
      <c r="V64842"/>
      <c r="W64842"/>
      <c r="X64842"/>
      <c r="Y64842"/>
      <c r="Z64842"/>
      <c r="AA64842"/>
      <c r="AB64842"/>
      <c r="AC64842"/>
      <c r="AD64842"/>
      <c r="AE64842"/>
      <c r="AF64842"/>
      <c r="AG64842"/>
      <c r="AH64842"/>
      <c r="AI64842"/>
      <c r="AJ64842"/>
      <c r="AK64842"/>
      <c r="AL64842"/>
      <c r="AM64842"/>
      <c r="AN64842"/>
      <c r="AO64842"/>
      <c r="AP64842"/>
      <c r="AQ64842"/>
      <c r="AR64842"/>
      <c r="AS64842"/>
      <c r="AT64842"/>
      <c r="AU64842"/>
      <c r="AV64842"/>
      <c r="AW64842"/>
      <c r="AX64842"/>
      <c r="AY64842"/>
      <c r="AZ64842"/>
      <c r="BA64842"/>
      <c r="BB64842"/>
      <c r="BC64842"/>
      <c r="BD64842"/>
      <c r="BE64842"/>
      <c r="BF64842"/>
      <c r="BG64842"/>
      <c r="BH64842"/>
      <c r="BI64842"/>
      <c r="BJ64842"/>
      <c r="BK64842"/>
      <c r="BL64842"/>
      <c r="BM64842"/>
      <c r="BN64842"/>
      <c r="BO64842"/>
      <c r="BP64842"/>
      <c r="BQ64842"/>
      <c r="BR64842"/>
      <c r="BS64842"/>
      <c r="BT64842"/>
      <c r="BU64842"/>
      <c r="BV64842"/>
      <c r="BW64842"/>
      <c r="BX64842"/>
      <c r="BY64842"/>
      <c r="BZ64842"/>
      <c r="CA64842"/>
      <c r="CB64842"/>
      <c r="CC64842"/>
      <c r="CD64842"/>
      <c r="CE64842"/>
      <c r="CF64842"/>
      <c r="CG64842"/>
      <c r="CH64842"/>
      <c r="CI64842"/>
      <c r="CJ64842"/>
      <c r="CK64842"/>
      <c r="CL64842"/>
      <c r="CM64842"/>
      <c r="CN64842"/>
      <c r="CO64842"/>
      <c r="CP64842"/>
      <c r="CQ64842"/>
      <c r="CR64842"/>
      <c r="CS64842"/>
      <c r="CT64842"/>
      <c r="CU64842"/>
      <c r="CV64842"/>
      <c r="CW64842"/>
      <c r="CX64842"/>
      <c r="CY64842"/>
      <c r="CZ64842"/>
      <c r="DA64842"/>
      <c r="DB64842"/>
      <c r="DC64842"/>
      <c r="DD64842"/>
      <c r="DE64842"/>
      <c r="DF64842"/>
      <c r="DG64842"/>
      <c r="DH64842"/>
      <c r="DI64842"/>
      <c r="DJ64842"/>
      <c r="DK64842"/>
      <c r="DL64842"/>
      <c r="DM64842"/>
      <c r="DN64842"/>
      <c r="DO64842"/>
      <c r="DP64842"/>
      <c r="DQ64842"/>
      <c r="DR64842"/>
      <c r="DS64842"/>
      <c r="DT64842"/>
      <c r="DU64842"/>
      <c r="DV64842"/>
      <c r="DW64842"/>
      <c r="DX64842"/>
      <c r="DY64842"/>
      <c r="DZ64842"/>
      <c r="EA64842"/>
      <c r="EB64842"/>
      <c r="EC64842"/>
      <c r="ED64842"/>
      <c r="EE64842"/>
      <c r="EF64842"/>
      <c r="EG64842"/>
      <c r="EH64842"/>
      <c r="EI64842"/>
      <c r="EJ64842"/>
      <c r="EK64842"/>
      <c r="EL64842"/>
      <c r="EM64842"/>
      <c r="EN64842"/>
      <c r="EO64842"/>
      <c r="EP64842"/>
      <c r="EQ64842"/>
      <c r="ER64842"/>
      <c r="ES64842"/>
      <c r="ET64842"/>
      <c r="EU64842"/>
      <c r="EV64842"/>
      <c r="EW64842"/>
      <c r="EX64842"/>
      <c r="EY64842"/>
      <c r="EZ64842"/>
      <c r="FA64842"/>
      <c r="FB64842"/>
      <c r="FC64842"/>
      <c r="FD64842"/>
      <c r="FE64842"/>
      <c r="FF64842"/>
      <c r="FG64842"/>
      <c r="FH64842"/>
      <c r="FI64842"/>
      <c r="FJ64842"/>
      <c r="FK64842"/>
      <c r="FL64842"/>
      <c r="FM64842"/>
      <c r="FN64842"/>
      <c r="FO64842"/>
      <c r="FP64842"/>
      <c r="FQ64842"/>
      <c r="FR64842"/>
      <c r="FS64842"/>
      <c r="FT64842"/>
      <c r="FU64842"/>
      <c r="FV64842"/>
      <c r="FW64842"/>
      <c r="FX64842"/>
      <c r="FY64842"/>
      <c r="FZ64842"/>
      <c r="GA64842"/>
      <c r="GB64842"/>
      <c r="GC64842"/>
      <c r="GD64842"/>
      <c r="GE64842"/>
      <c r="GF64842"/>
      <c r="GG64842"/>
      <c r="GH64842"/>
      <c r="GI64842"/>
      <c r="GJ64842"/>
      <c r="GK64842"/>
      <c r="GL64842"/>
      <c r="GM64842"/>
      <c r="GN64842"/>
      <c r="GO64842"/>
      <c r="GP64842"/>
      <c r="GQ64842"/>
      <c r="GR64842"/>
      <c r="GS64842"/>
      <c r="GT64842"/>
      <c r="GU64842"/>
      <c r="GV64842"/>
      <c r="GW64842"/>
      <c r="GX64842"/>
      <c r="GY64842"/>
      <c r="GZ64842"/>
      <c r="HA64842"/>
      <c r="HB64842"/>
      <c r="HC64842"/>
      <c r="HD64842"/>
      <c r="HE64842"/>
      <c r="HF64842"/>
      <c r="HG64842"/>
      <c r="HH64842"/>
      <c r="HI64842"/>
      <c r="HJ64842"/>
      <c r="HK64842"/>
      <c r="HL64842"/>
      <c r="HM64842"/>
      <c r="HN64842"/>
      <c r="HO64842"/>
      <c r="HP64842"/>
      <c r="HQ64842"/>
      <c r="HR64842"/>
      <c r="HS64842"/>
      <c r="HT64842"/>
      <c r="HU64842"/>
      <c r="HV64842"/>
      <c r="HW64842"/>
      <c r="HX64842"/>
      <c r="HY64842"/>
      <c r="HZ64842"/>
      <c r="IA64842"/>
      <c r="IB64842"/>
      <c r="IC64842"/>
      <c r="ID64842"/>
      <c r="IE64842"/>
      <c r="IF64842"/>
      <c r="IG64842"/>
      <c r="IH64842"/>
    </row>
    <row r="64843" spans="1:242">
      <c r="A64843"/>
      <c r="B64843"/>
      <c r="C64843"/>
      <c r="D64843"/>
      <c r="E64843"/>
      <c r="F64843"/>
      <c r="G64843"/>
      <c r="H64843"/>
      <c r="I64843"/>
      <c r="J64843"/>
      <c r="K64843"/>
      <c r="L64843"/>
      <c r="M64843"/>
      <c r="N64843"/>
      <c r="O64843"/>
      <c r="P64843"/>
      <c r="Q64843"/>
      <c r="R64843"/>
      <c r="S64843"/>
      <c r="T64843"/>
      <c r="U64843"/>
      <c r="V64843"/>
      <c r="W64843"/>
      <c r="X64843"/>
      <c r="Y64843"/>
      <c r="Z64843"/>
      <c r="AA64843"/>
      <c r="AB64843"/>
      <c r="AC64843"/>
      <c r="AD64843"/>
      <c r="AE64843"/>
      <c r="AF64843"/>
      <c r="AG64843"/>
      <c r="AH64843"/>
      <c r="AI64843"/>
      <c r="AJ64843"/>
      <c r="AK64843"/>
      <c r="AL64843"/>
      <c r="AM64843"/>
      <c r="AN64843"/>
      <c r="AO64843"/>
      <c r="AP64843"/>
      <c r="AQ64843"/>
      <c r="AR64843"/>
      <c r="AS64843"/>
      <c r="AT64843"/>
      <c r="AU64843"/>
      <c r="AV64843"/>
      <c r="AW64843"/>
      <c r="AX64843"/>
      <c r="AY64843"/>
      <c r="AZ64843"/>
      <c r="BA64843"/>
      <c r="BB64843"/>
      <c r="BC64843"/>
      <c r="BD64843"/>
      <c r="BE64843"/>
      <c r="BF64843"/>
      <c r="BG64843"/>
      <c r="BH64843"/>
      <c r="BI64843"/>
      <c r="BJ64843"/>
      <c r="BK64843"/>
      <c r="BL64843"/>
      <c r="BM64843"/>
      <c r="BN64843"/>
      <c r="BO64843"/>
      <c r="BP64843"/>
      <c r="BQ64843"/>
      <c r="BR64843"/>
      <c r="BS64843"/>
      <c r="BT64843"/>
      <c r="BU64843"/>
      <c r="BV64843"/>
      <c r="BW64843"/>
      <c r="BX64843"/>
      <c r="BY64843"/>
      <c r="BZ64843"/>
      <c r="CA64843"/>
      <c r="CB64843"/>
      <c r="CC64843"/>
      <c r="CD64843"/>
      <c r="CE64843"/>
      <c r="CF64843"/>
      <c r="CG64843"/>
      <c r="CH64843"/>
      <c r="CI64843"/>
      <c r="CJ64843"/>
      <c r="CK64843"/>
      <c r="CL64843"/>
      <c r="CM64843"/>
      <c r="CN64843"/>
      <c r="CO64843"/>
      <c r="CP64843"/>
      <c r="CQ64843"/>
      <c r="CR64843"/>
      <c r="CS64843"/>
      <c r="CT64843"/>
      <c r="CU64843"/>
      <c r="CV64843"/>
      <c r="CW64843"/>
      <c r="CX64843"/>
      <c r="CY64843"/>
      <c r="CZ64843"/>
      <c r="DA64843"/>
      <c r="DB64843"/>
      <c r="DC64843"/>
      <c r="DD64843"/>
      <c r="DE64843"/>
      <c r="DF64843"/>
      <c r="DG64843"/>
      <c r="DH64843"/>
      <c r="DI64843"/>
      <c r="DJ64843"/>
      <c r="DK64843"/>
      <c r="DL64843"/>
      <c r="DM64843"/>
      <c r="DN64843"/>
      <c r="DO64843"/>
      <c r="DP64843"/>
      <c r="DQ64843"/>
      <c r="DR64843"/>
      <c r="DS64843"/>
      <c r="DT64843"/>
      <c r="DU64843"/>
      <c r="DV64843"/>
      <c r="DW64843"/>
      <c r="DX64843"/>
      <c r="DY64843"/>
      <c r="DZ64843"/>
      <c r="EA64843"/>
      <c r="EB64843"/>
      <c r="EC64843"/>
      <c r="ED64843"/>
      <c r="EE64843"/>
      <c r="EF64843"/>
      <c r="EG64843"/>
      <c r="EH64843"/>
      <c r="EI64843"/>
      <c r="EJ64843"/>
      <c r="EK64843"/>
      <c r="EL64843"/>
      <c r="EM64843"/>
      <c r="EN64843"/>
      <c r="EO64843"/>
      <c r="EP64843"/>
      <c r="EQ64843"/>
      <c r="ER64843"/>
      <c r="ES64843"/>
      <c r="ET64843"/>
      <c r="EU64843"/>
      <c r="EV64843"/>
      <c r="EW64843"/>
      <c r="EX64843"/>
      <c r="EY64843"/>
      <c r="EZ64843"/>
      <c r="FA64843"/>
      <c r="FB64843"/>
      <c r="FC64843"/>
      <c r="FD64843"/>
      <c r="FE64843"/>
      <c r="FF64843"/>
      <c r="FG64843"/>
      <c r="FH64843"/>
      <c r="FI64843"/>
      <c r="FJ64843"/>
      <c r="FK64843"/>
      <c r="FL64843"/>
      <c r="FM64843"/>
      <c r="FN64843"/>
      <c r="FO64843"/>
      <c r="FP64843"/>
      <c r="FQ64843"/>
      <c r="FR64843"/>
      <c r="FS64843"/>
      <c r="FT64843"/>
      <c r="FU64843"/>
      <c r="FV64843"/>
      <c r="FW64843"/>
      <c r="FX64843"/>
      <c r="FY64843"/>
      <c r="FZ64843"/>
      <c r="GA64843"/>
      <c r="GB64843"/>
      <c r="GC64843"/>
      <c r="GD64843"/>
      <c r="GE64843"/>
      <c r="GF64843"/>
      <c r="GG64843"/>
      <c r="GH64843"/>
      <c r="GI64843"/>
      <c r="GJ64843"/>
      <c r="GK64843"/>
      <c r="GL64843"/>
      <c r="GM64843"/>
      <c r="GN64843"/>
      <c r="GO64843"/>
      <c r="GP64843"/>
      <c r="GQ64843"/>
      <c r="GR64843"/>
      <c r="GS64843"/>
      <c r="GT64843"/>
      <c r="GU64843"/>
      <c r="GV64843"/>
      <c r="GW64843"/>
      <c r="GX64843"/>
      <c r="GY64843"/>
      <c r="GZ64843"/>
      <c r="HA64843"/>
      <c r="HB64843"/>
      <c r="HC64843"/>
      <c r="HD64843"/>
      <c r="HE64843"/>
      <c r="HF64843"/>
      <c r="HG64843"/>
      <c r="HH64843"/>
      <c r="HI64843"/>
      <c r="HJ64843"/>
      <c r="HK64843"/>
      <c r="HL64843"/>
      <c r="HM64843"/>
      <c r="HN64843"/>
      <c r="HO64843"/>
      <c r="HP64843"/>
      <c r="HQ64843"/>
      <c r="HR64843"/>
      <c r="HS64843"/>
      <c r="HT64843"/>
      <c r="HU64843"/>
      <c r="HV64843"/>
      <c r="HW64843"/>
      <c r="HX64843"/>
      <c r="HY64843"/>
      <c r="HZ64843"/>
      <c r="IA64843"/>
      <c r="IB64843"/>
      <c r="IC64843"/>
      <c r="ID64843"/>
      <c r="IE64843"/>
      <c r="IF64843"/>
      <c r="IG64843"/>
      <c r="IH64843"/>
    </row>
    <row r="64844" spans="1:242">
      <c r="A64844"/>
      <c r="B64844"/>
      <c r="C64844"/>
      <c r="D64844"/>
      <c r="E64844"/>
      <c r="F64844"/>
      <c r="G64844"/>
      <c r="H64844"/>
      <c r="I64844"/>
      <c r="J64844"/>
      <c r="K64844"/>
      <c r="L64844"/>
      <c r="M64844"/>
      <c r="N64844"/>
      <c r="O64844"/>
      <c r="P64844"/>
      <c r="Q64844"/>
      <c r="R64844"/>
      <c r="S64844"/>
      <c r="T64844"/>
      <c r="U64844"/>
      <c r="V64844"/>
      <c r="W64844"/>
      <c r="X64844"/>
      <c r="Y64844"/>
      <c r="Z64844"/>
      <c r="AA64844"/>
      <c r="AB64844"/>
      <c r="AC64844"/>
      <c r="AD64844"/>
      <c r="AE64844"/>
      <c r="AF64844"/>
      <c r="AG64844"/>
      <c r="AH64844"/>
      <c r="AI64844"/>
      <c r="AJ64844"/>
      <c r="AK64844"/>
      <c r="AL64844"/>
      <c r="AM64844"/>
      <c r="AN64844"/>
      <c r="AO64844"/>
      <c r="AP64844"/>
      <c r="AQ64844"/>
      <c r="AR64844"/>
      <c r="AS64844"/>
      <c r="AT64844"/>
      <c r="AU64844"/>
      <c r="AV64844"/>
      <c r="AW64844"/>
      <c r="AX64844"/>
      <c r="AY64844"/>
      <c r="AZ64844"/>
      <c r="BA64844"/>
      <c r="BB64844"/>
      <c r="BC64844"/>
      <c r="BD64844"/>
      <c r="BE64844"/>
      <c r="BF64844"/>
      <c r="BG64844"/>
      <c r="BH64844"/>
      <c r="BI64844"/>
      <c r="BJ64844"/>
      <c r="BK64844"/>
      <c r="BL64844"/>
      <c r="BM64844"/>
      <c r="BN64844"/>
      <c r="BO64844"/>
      <c r="BP64844"/>
      <c r="BQ64844"/>
      <c r="BR64844"/>
      <c r="BS64844"/>
      <c r="BT64844"/>
      <c r="BU64844"/>
      <c r="BV64844"/>
      <c r="BW64844"/>
      <c r="BX64844"/>
      <c r="BY64844"/>
      <c r="BZ64844"/>
      <c r="CA64844"/>
      <c r="CB64844"/>
      <c r="CC64844"/>
      <c r="CD64844"/>
      <c r="CE64844"/>
      <c r="CF64844"/>
      <c r="CG64844"/>
      <c r="CH64844"/>
      <c r="CI64844"/>
      <c r="CJ64844"/>
      <c r="CK64844"/>
      <c r="CL64844"/>
      <c r="CM64844"/>
      <c r="CN64844"/>
      <c r="CO64844"/>
      <c r="CP64844"/>
      <c r="CQ64844"/>
      <c r="CR64844"/>
      <c r="CS64844"/>
      <c r="CT64844"/>
      <c r="CU64844"/>
      <c r="CV64844"/>
      <c r="CW64844"/>
      <c r="CX64844"/>
      <c r="CY64844"/>
      <c r="CZ64844"/>
      <c r="DA64844"/>
      <c r="DB64844"/>
      <c r="DC64844"/>
      <c r="DD64844"/>
      <c r="DE64844"/>
      <c r="DF64844"/>
      <c r="DG64844"/>
      <c r="DH64844"/>
      <c r="DI64844"/>
      <c r="DJ64844"/>
      <c r="DK64844"/>
      <c r="DL64844"/>
      <c r="DM64844"/>
      <c r="DN64844"/>
      <c r="DO64844"/>
      <c r="DP64844"/>
      <c r="DQ64844"/>
      <c r="DR64844"/>
      <c r="DS64844"/>
      <c r="DT64844"/>
      <c r="DU64844"/>
      <c r="DV64844"/>
      <c r="DW64844"/>
      <c r="DX64844"/>
      <c r="DY64844"/>
      <c r="DZ64844"/>
      <c r="EA64844"/>
      <c r="EB64844"/>
      <c r="EC64844"/>
      <c r="ED64844"/>
      <c r="EE64844"/>
      <c r="EF64844"/>
      <c r="EG64844"/>
      <c r="EH64844"/>
      <c r="EI64844"/>
      <c r="EJ64844"/>
      <c r="EK64844"/>
      <c r="EL64844"/>
      <c r="EM64844"/>
      <c r="EN64844"/>
      <c r="EO64844"/>
      <c r="EP64844"/>
      <c r="EQ64844"/>
      <c r="ER64844"/>
      <c r="ES64844"/>
      <c r="ET64844"/>
      <c r="EU64844"/>
      <c r="EV64844"/>
      <c r="EW64844"/>
      <c r="EX64844"/>
      <c r="EY64844"/>
      <c r="EZ64844"/>
      <c r="FA64844"/>
      <c r="FB64844"/>
      <c r="FC64844"/>
      <c r="FD64844"/>
      <c r="FE64844"/>
      <c r="FF64844"/>
      <c r="FG64844"/>
      <c r="FH64844"/>
      <c r="FI64844"/>
      <c r="FJ64844"/>
      <c r="FK64844"/>
      <c r="FL64844"/>
      <c r="FM64844"/>
      <c r="FN64844"/>
      <c r="FO64844"/>
      <c r="FP64844"/>
      <c r="FQ64844"/>
      <c r="FR64844"/>
      <c r="FS64844"/>
      <c r="FT64844"/>
      <c r="FU64844"/>
      <c r="FV64844"/>
      <c r="FW64844"/>
      <c r="FX64844"/>
      <c r="FY64844"/>
      <c r="FZ64844"/>
      <c r="GA64844"/>
      <c r="GB64844"/>
      <c r="GC64844"/>
      <c r="GD64844"/>
      <c r="GE64844"/>
      <c r="GF64844"/>
      <c r="GG64844"/>
      <c r="GH64844"/>
      <c r="GI64844"/>
      <c r="GJ64844"/>
      <c r="GK64844"/>
      <c r="GL64844"/>
      <c r="GM64844"/>
      <c r="GN64844"/>
      <c r="GO64844"/>
      <c r="GP64844"/>
      <c r="GQ64844"/>
      <c r="GR64844"/>
      <c r="GS64844"/>
      <c r="GT64844"/>
      <c r="GU64844"/>
      <c r="GV64844"/>
      <c r="GW64844"/>
      <c r="GX64844"/>
      <c r="GY64844"/>
      <c r="GZ64844"/>
      <c r="HA64844"/>
      <c r="HB64844"/>
      <c r="HC64844"/>
      <c r="HD64844"/>
      <c r="HE64844"/>
      <c r="HF64844"/>
      <c r="HG64844"/>
      <c r="HH64844"/>
      <c r="HI64844"/>
      <c r="HJ64844"/>
      <c r="HK64844"/>
      <c r="HL64844"/>
      <c r="HM64844"/>
      <c r="HN64844"/>
      <c r="HO64844"/>
      <c r="HP64844"/>
      <c r="HQ64844"/>
      <c r="HR64844"/>
      <c r="HS64844"/>
      <c r="HT64844"/>
      <c r="HU64844"/>
      <c r="HV64844"/>
      <c r="HW64844"/>
      <c r="HX64844"/>
      <c r="HY64844"/>
      <c r="HZ64844"/>
      <c r="IA64844"/>
      <c r="IB64844"/>
      <c r="IC64844"/>
      <c r="ID64844"/>
      <c r="IE64844"/>
      <c r="IF64844"/>
      <c r="IG64844"/>
      <c r="IH64844"/>
    </row>
    <row r="64845" spans="1:242">
      <c r="A64845"/>
      <c r="B64845"/>
      <c r="C64845"/>
      <c r="D64845"/>
      <c r="E64845"/>
      <c r="F64845"/>
      <c r="G64845"/>
      <c r="H64845"/>
      <c r="I64845"/>
      <c r="J64845"/>
      <c r="K64845"/>
      <c r="L64845"/>
      <c r="M64845"/>
      <c r="N64845"/>
      <c r="O64845"/>
      <c r="P64845"/>
      <c r="Q64845"/>
      <c r="R64845"/>
      <c r="S64845"/>
      <c r="T64845"/>
      <c r="U64845"/>
      <c r="V64845"/>
      <c r="W64845"/>
      <c r="X64845"/>
      <c r="Y64845"/>
      <c r="Z64845"/>
      <c r="AA64845"/>
      <c r="AB64845"/>
      <c r="AC64845"/>
      <c r="AD64845"/>
      <c r="AE64845"/>
      <c r="AF64845"/>
      <c r="AG64845"/>
      <c r="AH64845"/>
      <c r="AI64845"/>
      <c r="AJ64845"/>
      <c r="AK64845"/>
      <c r="AL64845"/>
      <c r="AM64845"/>
      <c r="AN64845"/>
      <c r="AO64845"/>
      <c r="AP64845"/>
      <c r="AQ64845"/>
      <c r="AR64845"/>
      <c r="AS64845"/>
      <c r="AT64845"/>
      <c r="AU64845"/>
      <c r="AV64845"/>
      <c r="AW64845"/>
      <c r="AX64845"/>
      <c r="AY64845"/>
      <c r="AZ64845"/>
      <c r="BA64845"/>
      <c r="BB64845"/>
      <c r="BC64845"/>
      <c r="BD64845"/>
      <c r="BE64845"/>
      <c r="BF64845"/>
      <c r="BG64845"/>
      <c r="BH64845"/>
      <c r="BI64845"/>
      <c r="BJ64845"/>
      <c r="BK64845"/>
      <c r="BL64845"/>
      <c r="BM64845"/>
      <c r="BN64845"/>
      <c r="BO64845"/>
      <c r="BP64845"/>
      <c r="BQ64845"/>
      <c r="BR64845"/>
      <c r="BS64845"/>
      <c r="BT64845"/>
      <c r="BU64845"/>
      <c r="BV64845"/>
      <c r="BW64845"/>
      <c r="BX64845"/>
      <c r="BY64845"/>
      <c r="BZ64845"/>
      <c r="CA64845"/>
      <c r="CB64845"/>
      <c r="CC64845"/>
      <c r="CD64845"/>
      <c r="CE64845"/>
      <c r="CF64845"/>
      <c r="CG64845"/>
      <c r="CH64845"/>
      <c r="CI64845"/>
      <c r="CJ64845"/>
      <c r="CK64845"/>
      <c r="CL64845"/>
      <c r="CM64845"/>
      <c r="CN64845"/>
      <c r="CO64845"/>
      <c r="CP64845"/>
      <c r="CQ64845"/>
      <c r="CR64845"/>
      <c r="CS64845"/>
      <c r="CT64845"/>
      <c r="CU64845"/>
      <c r="CV64845"/>
      <c r="CW64845"/>
      <c r="CX64845"/>
      <c r="CY64845"/>
      <c r="CZ64845"/>
      <c r="DA64845"/>
      <c r="DB64845"/>
      <c r="DC64845"/>
      <c r="DD64845"/>
      <c r="DE64845"/>
      <c r="DF64845"/>
      <c r="DG64845"/>
      <c r="DH64845"/>
      <c r="DI64845"/>
      <c r="DJ64845"/>
      <c r="DK64845"/>
      <c r="DL64845"/>
      <c r="DM64845"/>
      <c r="DN64845"/>
      <c r="DO64845"/>
      <c r="DP64845"/>
      <c r="DQ64845"/>
      <c r="DR64845"/>
      <c r="DS64845"/>
      <c r="DT64845"/>
      <c r="DU64845"/>
      <c r="DV64845"/>
      <c r="DW64845"/>
      <c r="DX64845"/>
      <c r="DY64845"/>
      <c r="DZ64845"/>
      <c r="EA64845"/>
      <c r="EB64845"/>
      <c r="EC64845"/>
      <c r="ED64845"/>
      <c r="EE64845"/>
      <c r="EF64845"/>
      <c r="EG64845"/>
      <c r="EH64845"/>
      <c r="EI64845"/>
      <c r="EJ64845"/>
      <c r="EK64845"/>
      <c r="EL64845"/>
      <c r="EM64845"/>
      <c r="EN64845"/>
      <c r="EO64845"/>
      <c r="EP64845"/>
      <c r="EQ64845"/>
      <c r="ER64845"/>
      <c r="ES64845"/>
      <c r="ET64845"/>
      <c r="EU64845"/>
      <c r="EV64845"/>
      <c r="EW64845"/>
      <c r="EX64845"/>
      <c r="EY64845"/>
      <c r="EZ64845"/>
      <c r="FA64845"/>
      <c r="FB64845"/>
      <c r="FC64845"/>
      <c r="FD64845"/>
      <c r="FE64845"/>
      <c r="FF64845"/>
      <c r="FG64845"/>
      <c r="FH64845"/>
      <c r="FI64845"/>
      <c r="FJ64845"/>
      <c r="FK64845"/>
      <c r="FL64845"/>
      <c r="FM64845"/>
      <c r="FN64845"/>
      <c r="FO64845"/>
      <c r="FP64845"/>
      <c r="FQ64845"/>
      <c r="FR64845"/>
      <c r="FS64845"/>
      <c r="FT64845"/>
      <c r="FU64845"/>
      <c r="FV64845"/>
      <c r="FW64845"/>
      <c r="FX64845"/>
      <c r="FY64845"/>
      <c r="FZ64845"/>
      <c r="GA64845"/>
      <c r="GB64845"/>
      <c r="GC64845"/>
      <c r="GD64845"/>
      <c r="GE64845"/>
      <c r="GF64845"/>
      <c r="GG64845"/>
      <c r="GH64845"/>
      <c r="GI64845"/>
      <c r="GJ64845"/>
      <c r="GK64845"/>
      <c r="GL64845"/>
      <c r="GM64845"/>
      <c r="GN64845"/>
      <c r="GO64845"/>
      <c r="GP64845"/>
      <c r="GQ64845"/>
      <c r="GR64845"/>
      <c r="GS64845"/>
      <c r="GT64845"/>
      <c r="GU64845"/>
      <c r="GV64845"/>
      <c r="GW64845"/>
      <c r="GX64845"/>
      <c r="GY64845"/>
      <c r="GZ64845"/>
      <c r="HA64845"/>
      <c r="HB64845"/>
      <c r="HC64845"/>
      <c r="HD64845"/>
      <c r="HE64845"/>
      <c r="HF64845"/>
      <c r="HG64845"/>
      <c r="HH64845"/>
      <c r="HI64845"/>
      <c r="HJ64845"/>
      <c r="HK64845"/>
      <c r="HL64845"/>
      <c r="HM64845"/>
      <c r="HN64845"/>
      <c r="HO64845"/>
      <c r="HP64845"/>
      <c r="HQ64845"/>
      <c r="HR64845"/>
      <c r="HS64845"/>
      <c r="HT64845"/>
      <c r="HU64845"/>
      <c r="HV64845"/>
      <c r="HW64845"/>
      <c r="HX64845"/>
      <c r="HY64845"/>
      <c r="HZ64845"/>
      <c r="IA64845"/>
      <c r="IB64845"/>
      <c r="IC64845"/>
      <c r="ID64845"/>
      <c r="IE64845"/>
      <c r="IF64845"/>
      <c r="IG64845"/>
      <c r="IH64845"/>
    </row>
    <row r="64846" spans="1:242">
      <c r="A64846"/>
      <c r="B64846"/>
      <c r="C64846"/>
      <c r="D64846"/>
      <c r="E64846"/>
      <c r="F64846"/>
      <c r="G64846"/>
      <c r="H64846"/>
      <c r="I64846"/>
      <c r="J64846"/>
      <c r="K64846"/>
      <c r="L64846"/>
      <c r="M64846"/>
      <c r="N64846"/>
      <c r="O64846"/>
      <c r="P64846"/>
      <c r="Q64846"/>
      <c r="R64846"/>
      <c r="S64846"/>
      <c r="T64846"/>
      <c r="U64846"/>
      <c r="V64846"/>
      <c r="W64846"/>
      <c r="X64846"/>
      <c r="Y64846"/>
      <c r="Z64846"/>
      <c r="AA64846"/>
      <c r="AB64846"/>
      <c r="AC64846"/>
      <c r="AD64846"/>
      <c r="AE64846"/>
      <c r="AF64846"/>
      <c r="AG64846"/>
      <c r="AH64846"/>
      <c r="AI64846"/>
      <c r="AJ64846"/>
      <c r="AK64846"/>
      <c r="AL64846"/>
      <c r="AM64846"/>
      <c r="AN64846"/>
      <c r="AO64846"/>
      <c r="AP64846"/>
      <c r="AQ64846"/>
      <c r="AR64846"/>
      <c r="AS64846"/>
      <c r="AT64846"/>
      <c r="AU64846"/>
      <c r="AV64846"/>
      <c r="AW64846"/>
      <c r="AX64846"/>
      <c r="AY64846"/>
      <c r="AZ64846"/>
      <c r="BA64846"/>
      <c r="BB64846"/>
      <c r="BC64846"/>
      <c r="BD64846"/>
      <c r="BE64846"/>
      <c r="BF64846"/>
      <c r="BG64846"/>
      <c r="BH64846"/>
      <c r="BI64846"/>
      <c r="BJ64846"/>
      <c r="BK64846"/>
      <c r="BL64846"/>
      <c r="BM64846"/>
      <c r="BN64846"/>
      <c r="BO64846"/>
      <c r="BP64846"/>
      <c r="BQ64846"/>
      <c r="BR64846"/>
      <c r="BS64846"/>
      <c r="BT64846"/>
      <c r="BU64846"/>
      <c r="BV64846"/>
      <c r="BW64846"/>
      <c r="BX64846"/>
      <c r="BY64846"/>
      <c r="BZ64846"/>
      <c r="CA64846"/>
      <c r="CB64846"/>
      <c r="CC64846"/>
      <c r="CD64846"/>
      <c r="CE64846"/>
      <c r="CF64846"/>
      <c r="CG64846"/>
      <c r="CH64846"/>
      <c r="CI64846"/>
      <c r="CJ64846"/>
      <c r="CK64846"/>
      <c r="CL64846"/>
      <c r="CM64846"/>
      <c r="CN64846"/>
      <c r="CO64846"/>
      <c r="CP64846"/>
      <c r="CQ64846"/>
      <c r="CR64846"/>
      <c r="CS64846"/>
      <c r="CT64846"/>
      <c r="CU64846"/>
      <c r="CV64846"/>
      <c r="CW64846"/>
      <c r="CX64846"/>
      <c r="CY64846"/>
      <c r="CZ64846"/>
      <c r="DA64846"/>
      <c r="DB64846"/>
      <c r="DC64846"/>
      <c r="DD64846"/>
      <c r="DE64846"/>
      <c r="DF64846"/>
      <c r="DG64846"/>
      <c r="DH64846"/>
      <c r="DI64846"/>
      <c r="DJ64846"/>
      <c r="DK64846"/>
      <c r="DL64846"/>
      <c r="DM64846"/>
      <c r="DN64846"/>
      <c r="DO64846"/>
      <c r="DP64846"/>
      <c r="DQ64846"/>
      <c r="DR64846"/>
      <c r="DS64846"/>
      <c r="DT64846"/>
      <c r="DU64846"/>
      <c r="DV64846"/>
      <c r="DW64846"/>
      <c r="DX64846"/>
      <c r="DY64846"/>
      <c r="DZ64846"/>
      <c r="EA64846"/>
      <c r="EB64846"/>
      <c r="EC64846"/>
      <c r="ED64846"/>
      <c r="EE64846"/>
      <c r="EF64846"/>
      <c r="EG64846"/>
      <c r="EH64846"/>
      <c r="EI64846"/>
      <c r="EJ64846"/>
      <c r="EK64846"/>
      <c r="EL64846"/>
      <c r="EM64846"/>
      <c r="EN64846"/>
      <c r="EO64846"/>
      <c r="EP64846"/>
      <c r="EQ64846"/>
      <c r="ER64846"/>
      <c r="ES64846"/>
      <c r="ET64846"/>
      <c r="EU64846"/>
      <c r="EV64846"/>
      <c r="EW64846"/>
      <c r="EX64846"/>
      <c r="EY64846"/>
      <c r="EZ64846"/>
      <c r="FA64846"/>
      <c r="FB64846"/>
      <c r="FC64846"/>
      <c r="FD64846"/>
      <c r="FE64846"/>
      <c r="FF64846"/>
      <c r="FG64846"/>
      <c r="FH64846"/>
      <c r="FI64846"/>
      <c r="FJ64846"/>
      <c r="FK64846"/>
      <c r="FL64846"/>
      <c r="FM64846"/>
      <c r="FN64846"/>
      <c r="FO64846"/>
      <c r="FP64846"/>
      <c r="FQ64846"/>
      <c r="FR64846"/>
      <c r="FS64846"/>
      <c r="FT64846"/>
      <c r="FU64846"/>
      <c r="FV64846"/>
      <c r="FW64846"/>
      <c r="FX64846"/>
      <c r="FY64846"/>
      <c r="FZ64846"/>
      <c r="GA64846"/>
      <c r="GB64846"/>
      <c r="GC64846"/>
      <c r="GD64846"/>
      <c r="GE64846"/>
      <c r="GF64846"/>
      <c r="GG64846"/>
      <c r="GH64846"/>
      <c r="GI64846"/>
      <c r="GJ64846"/>
      <c r="GK64846"/>
      <c r="GL64846"/>
      <c r="GM64846"/>
      <c r="GN64846"/>
      <c r="GO64846"/>
      <c r="GP64846"/>
      <c r="GQ64846"/>
      <c r="GR64846"/>
      <c r="GS64846"/>
      <c r="GT64846"/>
      <c r="GU64846"/>
      <c r="GV64846"/>
      <c r="GW64846"/>
      <c r="GX64846"/>
      <c r="GY64846"/>
      <c r="GZ64846"/>
      <c r="HA64846"/>
      <c r="HB64846"/>
      <c r="HC64846"/>
      <c r="HD64846"/>
      <c r="HE64846"/>
      <c r="HF64846"/>
      <c r="HG64846"/>
      <c r="HH64846"/>
      <c r="HI64846"/>
      <c r="HJ64846"/>
      <c r="HK64846"/>
      <c r="HL64846"/>
      <c r="HM64846"/>
      <c r="HN64846"/>
      <c r="HO64846"/>
      <c r="HP64846"/>
      <c r="HQ64846"/>
      <c r="HR64846"/>
      <c r="HS64846"/>
      <c r="HT64846"/>
      <c r="HU64846"/>
      <c r="HV64846"/>
      <c r="HW64846"/>
      <c r="HX64846"/>
      <c r="HY64846"/>
      <c r="HZ64846"/>
      <c r="IA64846"/>
      <c r="IB64846"/>
      <c r="IC64846"/>
      <c r="ID64846"/>
      <c r="IE64846"/>
      <c r="IF64846"/>
      <c r="IG64846"/>
      <c r="IH64846"/>
    </row>
    <row r="64847" spans="1:242">
      <c r="A64847"/>
      <c r="B64847"/>
      <c r="C64847"/>
      <c r="D64847"/>
      <c r="E64847"/>
      <c r="F64847"/>
      <c r="G64847"/>
      <c r="H64847"/>
      <c r="I64847"/>
      <c r="J64847"/>
      <c r="K64847"/>
      <c r="L64847"/>
      <c r="M64847"/>
      <c r="N64847"/>
      <c r="O64847"/>
      <c r="P64847"/>
      <c r="Q64847"/>
      <c r="R64847"/>
      <c r="S64847"/>
      <c r="T64847"/>
      <c r="U64847"/>
      <c r="V64847"/>
      <c r="W64847"/>
      <c r="X64847"/>
      <c r="Y64847"/>
      <c r="Z64847"/>
      <c r="AA64847"/>
      <c r="AB64847"/>
      <c r="AC64847"/>
      <c r="AD64847"/>
      <c r="AE64847"/>
      <c r="AF64847"/>
      <c r="AG64847"/>
      <c r="AH64847"/>
      <c r="AI64847"/>
      <c r="AJ64847"/>
      <c r="AK64847"/>
      <c r="AL64847"/>
      <c r="AM64847"/>
      <c r="AN64847"/>
      <c r="AO64847"/>
      <c r="AP64847"/>
      <c r="AQ64847"/>
      <c r="AR64847"/>
      <c r="AS64847"/>
      <c r="AT64847"/>
      <c r="AU64847"/>
      <c r="AV64847"/>
      <c r="AW64847"/>
      <c r="AX64847"/>
      <c r="AY64847"/>
      <c r="AZ64847"/>
      <c r="BA64847"/>
      <c r="BB64847"/>
      <c r="BC64847"/>
      <c r="BD64847"/>
      <c r="BE64847"/>
      <c r="BF64847"/>
      <c r="BG64847"/>
      <c r="BH64847"/>
      <c r="BI64847"/>
      <c r="BJ64847"/>
      <c r="BK64847"/>
      <c r="BL64847"/>
      <c r="BM64847"/>
      <c r="BN64847"/>
      <c r="BO64847"/>
      <c r="BP64847"/>
      <c r="BQ64847"/>
      <c r="BR64847"/>
      <c r="BS64847"/>
      <c r="BT64847"/>
      <c r="BU64847"/>
      <c r="BV64847"/>
      <c r="BW64847"/>
      <c r="BX64847"/>
      <c r="BY64847"/>
      <c r="BZ64847"/>
      <c r="CA64847"/>
      <c r="CB64847"/>
      <c r="CC64847"/>
      <c r="CD64847"/>
      <c r="CE64847"/>
      <c r="CF64847"/>
      <c r="CG64847"/>
      <c r="CH64847"/>
      <c r="CI64847"/>
      <c r="CJ64847"/>
      <c r="CK64847"/>
      <c r="CL64847"/>
      <c r="CM64847"/>
      <c r="CN64847"/>
      <c r="CO64847"/>
      <c r="CP64847"/>
      <c r="CQ64847"/>
      <c r="CR64847"/>
      <c r="CS64847"/>
      <c r="CT64847"/>
      <c r="CU64847"/>
      <c r="CV64847"/>
      <c r="CW64847"/>
      <c r="CX64847"/>
      <c r="CY64847"/>
      <c r="CZ64847"/>
      <c r="DA64847"/>
      <c r="DB64847"/>
      <c r="DC64847"/>
      <c r="DD64847"/>
      <c r="DE64847"/>
      <c r="DF64847"/>
      <c r="DG64847"/>
      <c r="DH64847"/>
      <c r="DI64847"/>
      <c r="DJ64847"/>
      <c r="DK64847"/>
      <c r="DL64847"/>
      <c r="DM64847"/>
      <c r="DN64847"/>
      <c r="DO64847"/>
      <c r="DP64847"/>
      <c r="DQ64847"/>
      <c r="DR64847"/>
      <c r="DS64847"/>
      <c r="DT64847"/>
      <c r="DU64847"/>
      <c r="DV64847"/>
      <c r="DW64847"/>
      <c r="DX64847"/>
      <c r="DY64847"/>
      <c r="DZ64847"/>
      <c r="EA64847"/>
      <c r="EB64847"/>
      <c r="EC64847"/>
      <c r="ED64847"/>
      <c r="EE64847"/>
      <c r="EF64847"/>
      <c r="EG64847"/>
      <c r="EH64847"/>
      <c r="EI64847"/>
      <c r="EJ64847"/>
      <c r="EK64847"/>
      <c r="EL64847"/>
      <c r="EM64847"/>
      <c r="EN64847"/>
      <c r="EO64847"/>
      <c r="EP64847"/>
      <c r="EQ64847"/>
      <c r="ER64847"/>
      <c r="ES64847"/>
      <c r="ET64847"/>
      <c r="EU64847"/>
      <c r="EV64847"/>
      <c r="EW64847"/>
      <c r="EX64847"/>
      <c r="EY64847"/>
      <c r="EZ64847"/>
      <c r="FA64847"/>
      <c r="FB64847"/>
      <c r="FC64847"/>
      <c r="FD64847"/>
      <c r="FE64847"/>
      <c r="FF64847"/>
      <c r="FG64847"/>
      <c r="FH64847"/>
      <c r="FI64847"/>
      <c r="FJ64847"/>
      <c r="FK64847"/>
      <c r="FL64847"/>
      <c r="FM64847"/>
      <c r="FN64847"/>
      <c r="FO64847"/>
      <c r="FP64847"/>
      <c r="FQ64847"/>
      <c r="FR64847"/>
      <c r="FS64847"/>
      <c r="FT64847"/>
      <c r="FU64847"/>
      <c r="FV64847"/>
      <c r="FW64847"/>
      <c r="FX64847"/>
      <c r="FY64847"/>
      <c r="FZ64847"/>
      <c r="GA64847"/>
      <c r="GB64847"/>
      <c r="GC64847"/>
      <c r="GD64847"/>
      <c r="GE64847"/>
      <c r="GF64847"/>
      <c r="GG64847"/>
      <c r="GH64847"/>
      <c r="GI64847"/>
      <c r="GJ64847"/>
      <c r="GK64847"/>
      <c r="GL64847"/>
      <c r="GM64847"/>
      <c r="GN64847"/>
      <c r="GO64847"/>
      <c r="GP64847"/>
      <c r="GQ64847"/>
      <c r="GR64847"/>
      <c r="GS64847"/>
      <c r="GT64847"/>
      <c r="GU64847"/>
      <c r="GV64847"/>
      <c r="GW64847"/>
      <c r="GX64847"/>
      <c r="GY64847"/>
      <c r="GZ64847"/>
      <c r="HA64847"/>
      <c r="HB64847"/>
      <c r="HC64847"/>
      <c r="HD64847"/>
      <c r="HE64847"/>
      <c r="HF64847"/>
      <c r="HG64847"/>
      <c r="HH64847"/>
      <c r="HI64847"/>
      <c r="HJ64847"/>
      <c r="HK64847"/>
      <c r="HL64847"/>
      <c r="HM64847"/>
      <c r="HN64847"/>
      <c r="HO64847"/>
      <c r="HP64847"/>
      <c r="HQ64847"/>
      <c r="HR64847"/>
      <c r="HS64847"/>
      <c r="HT64847"/>
      <c r="HU64847"/>
      <c r="HV64847"/>
      <c r="HW64847"/>
      <c r="HX64847"/>
      <c r="HY64847"/>
      <c r="HZ64847"/>
      <c r="IA64847"/>
      <c r="IB64847"/>
      <c r="IC64847"/>
      <c r="ID64847"/>
      <c r="IE64847"/>
      <c r="IF64847"/>
      <c r="IG64847"/>
      <c r="IH64847"/>
    </row>
    <row r="64848" spans="1:242">
      <c r="A64848"/>
      <c r="B64848"/>
      <c r="C64848"/>
      <c r="D64848"/>
      <c r="E64848"/>
      <c r="F64848"/>
      <c r="G64848"/>
      <c r="H64848"/>
      <c r="I64848"/>
      <c r="J64848"/>
      <c r="K64848"/>
      <c r="L64848"/>
      <c r="M64848"/>
      <c r="N64848"/>
      <c r="O64848"/>
      <c r="P64848"/>
      <c r="Q64848"/>
      <c r="R64848"/>
      <c r="S64848"/>
      <c r="T64848"/>
      <c r="U64848"/>
      <c r="V64848"/>
      <c r="W64848"/>
      <c r="X64848"/>
      <c r="Y64848"/>
      <c r="Z64848"/>
      <c r="AA64848"/>
      <c r="AB64848"/>
      <c r="AC64848"/>
      <c r="AD64848"/>
      <c r="AE64848"/>
      <c r="AF64848"/>
      <c r="AG64848"/>
      <c r="AH64848"/>
      <c r="AI64848"/>
      <c r="AJ64848"/>
      <c r="AK64848"/>
      <c r="AL64848"/>
      <c r="AM64848"/>
      <c r="AN64848"/>
      <c r="AO64848"/>
      <c r="AP64848"/>
      <c r="AQ64848"/>
      <c r="AR64848"/>
      <c r="AS64848"/>
      <c r="AT64848"/>
      <c r="AU64848"/>
      <c r="AV64848"/>
      <c r="AW64848"/>
      <c r="AX64848"/>
      <c r="AY64848"/>
      <c r="AZ64848"/>
      <c r="BA64848"/>
      <c r="BB64848"/>
      <c r="BC64848"/>
      <c r="BD64848"/>
      <c r="BE64848"/>
      <c r="BF64848"/>
      <c r="BG64848"/>
      <c r="BH64848"/>
      <c r="BI64848"/>
      <c r="BJ64848"/>
      <c r="BK64848"/>
      <c r="BL64848"/>
      <c r="BM64848"/>
      <c r="BN64848"/>
      <c r="BO64848"/>
      <c r="BP64848"/>
      <c r="BQ64848"/>
      <c r="BR64848"/>
      <c r="BS64848"/>
      <c r="BT64848"/>
      <c r="BU64848"/>
      <c r="BV64848"/>
      <c r="BW64848"/>
      <c r="BX64848"/>
      <c r="BY64848"/>
      <c r="BZ64848"/>
      <c r="CA64848"/>
      <c r="CB64848"/>
      <c r="CC64848"/>
      <c r="CD64848"/>
      <c r="CE64848"/>
      <c r="CF64848"/>
      <c r="CG64848"/>
      <c r="CH64848"/>
      <c r="CI64848"/>
      <c r="CJ64848"/>
      <c r="CK64848"/>
      <c r="CL64848"/>
      <c r="CM64848"/>
      <c r="CN64848"/>
      <c r="CO64848"/>
      <c r="CP64848"/>
      <c r="CQ64848"/>
      <c r="CR64848"/>
      <c r="CS64848"/>
      <c r="CT64848"/>
      <c r="CU64848"/>
      <c r="CV64848"/>
      <c r="CW64848"/>
      <c r="CX64848"/>
      <c r="CY64848"/>
      <c r="CZ64848"/>
      <c r="DA64848"/>
      <c r="DB64848"/>
      <c r="DC64848"/>
      <c r="DD64848"/>
      <c r="DE64848"/>
      <c r="DF64848"/>
      <c r="DG64848"/>
      <c r="DH64848"/>
      <c r="DI64848"/>
      <c r="DJ64848"/>
      <c r="DK64848"/>
      <c r="DL64848"/>
      <c r="DM64848"/>
      <c r="DN64848"/>
      <c r="DO64848"/>
      <c r="DP64848"/>
      <c r="DQ64848"/>
      <c r="DR64848"/>
      <c r="DS64848"/>
      <c r="DT64848"/>
      <c r="DU64848"/>
      <c r="DV64848"/>
      <c r="DW64848"/>
      <c r="DX64848"/>
      <c r="DY64848"/>
      <c r="DZ64848"/>
      <c r="EA64848"/>
      <c r="EB64848"/>
      <c r="EC64848"/>
      <c r="ED64848"/>
      <c r="EE64848"/>
      <c r="EF64848"/>
      <c r="EG64848"/>
      <c r="EH64848"/>
      <c r="EI64848"/>
      <c r="EJ64848"/>
      <c r="EK64848"/>
      <c r="EL64848"/>
      <c r="EM64848"/>
      <c r="EN64848"/>
      <c r="EO64848"/>
      <c r="EP64848"/>
      <c r="EQ64848"/>
      <c r="ER64848"/>
      <c r="ES64848"/>
      <c r="ET64848"/>
      <c r="EU64848"/>
      <c r="EV64848"/>
      <c r="EW64848"/>
      <c r="EX64848"/>
      <c r="EY64848"/>
      <c r="EZ64848"/>
      <c r="FA64848"/>
      <c r="FB64848"/>
      <c r="FC64848"/>
      <c r="FD64848"/>
      <c r="FE64848"/>
      <c r="FF64848"/>
      <c r="FG64848"/>
      <c r="FH64848"/>
      <c r="FI64848"/>
      <c r="FJ64848"/>
      <c r="FK64848"/>
      <c r="FL64848"/>
      <c r="FM64848"/>
      <c r="FN64848"/>
      <c r="FO64848"/>
      <c r="FP64848"/>
      <c r="FQ64848"/>
      <c r="FR64848"/>
      <c r="FS64848"/>
      <c r="FT64848"/>
      <c r="FU64848"/>
      <c r="FV64848"/>
      <c r="FW64848"/>
      <c r="FX64848"/>
      <c r="FY64848"/>
      <c r="FZ64848"/>
      <c r="GA64848"/>
      <c r="GB64848"/>
      <c r="GC64848"/>
      <c r="GD64848"/>
      <c r="GE64848"/>
      <c r="GF64848"/>
      <c r="GG64848"/>
      <c r="GH64848"/>
      <c r="GI64848"/>
      <c r="GJ64848"/>
      <c r="GK64848"/>
      <c r="GL64848"/>
      <c r="GM64848"/>
      <c r="GN64848"/>
      <c r="GO64848"/>
      <c r="GP64848"/>
      <c r="GQ64848"/>
      <c r="GR64848"/>
      <c r="GS64848"/>
      <c r="GT64848"/>
      <c r="GU64848"/>
      <c r="GV64848"/>
      <c r="GW64848"/>
      <c r="GX64848"/>
      <c r="GY64848"/>
      <c r="GZ64848"/>
      <c r="HA64848"/>
      <c r="HB64848"/>
      <c r="HC64848"/>
      <c r="HD64848"/>
      <c r="HE64848"/>
      <c r="HF64848"/>
      <c r="HG64848"/>
      <c r="HH64848"/>
      <c r="HI64848"/>
      <c r="HJ64848"/>
      <c r="HK64848"/>
      <c r="HL64848"/>
      <c r="HM64848"/>
      <c r="HN64848"/>
      <c r="HO64848"/>
      <c r="HP64848"/>
      <c r="HQ64848"/>
      <c r="HR64848"/>
      <c r="HS64848"/>
      <c r="HT64848"/>
      <c r="HU64848"/>
      <c r="HV64848"/>
      <c r="HW64848"/>
      <c r="HX64848"/>
      <c r="HY64848"/>
      <c r="HZ64848"/>
      <c r="IA64848"/>
      <c r="IB64848"/>
      <c r="IC64848"/>
      <c r="ID64848"/>
      <c r="IE64848"/>
      <c r="IF64848"/>
      <c r="IG64848"/>
      <c r="IH64848"/>
    </row>
    <row r="64849" spans="1:242">
      <c r="A64849"/>
      <c r="B64849"/>
      <c r="C64849"/>
      <c r="D64849"/>
      <c r="E64849"/>
      <c r="F64849"/>
      <c r="G64849"/>
      <c r="H64849"/>
      <c r="I64849"/>
      <c r="J64849"/>
      <c r="K64849"/>
      <c r="L64849"/>
      <c r="M64849"/>
      <c r="N64849"/>
      <c r="O64849"/>
      <c r="P64849"/>
      <c r="Q64849"/>
      <c r="R64849"/>
      <c r="S64849"/>
      <c r="T64849"/>
      <c r="U64849"/>
      <c r="V64849"/>
      <c r="W64849"/>
      <c r="X64849"/>
      <c r="Y64849"/>
      <c r="Z64849"/>
      <c r="AA64849"/>
      <c r="AB64849"/>
      <c r="AC64849"/>
      <c r="AD64849"/>
      <c r="AE64849"/>
      <c r="AF64849"/>
      <c r="AG64849"/>
      <c r="AH64849"/>
      <c r="AI64849"/>
      <c r="AJ64849"/>
      <c r="AK64849"/>
      <c r="AL64849"/>
      <c r="AM64849"/>
      <c r="AN64849"/>
      <c r="AO64849"/>
      <c r="AP64849"/>
      <c r="AQ64849"/>
      <c r="AR64849"/>
      <c r="AS64849"/>
      <c r="AT64849"/>
      <c r="AU64849"/>
      <c r="AV64849"/>
      <c r="AW64849"/>
      <c r="AX64849"/>
      <c r="AY64849"/>
      <c r="AZ64849"/>
      <c r="BA64849"/>
      <c r="BB64849"/>
      <c r="BC64849"/>
      <c r="BD64849"/>
      <c r="BE64849"/>
      <c r="BF64849"/>
      <c r="BG64849"/>
      <c r="BH64849"/>
      <c r="BI64849"/>
      <c r="BJ64849"/>
      <c r="BK64849"/>
      <c r="BL64849"/>
      <c r="BM64849"/>
      <c r="BN64849"/>
      <c r="BO64849"/>
      <c r="BP64849"/>
      <c r="BQ64849"/>
      <c r="BR64849"/>
      <c r="BS64849"/>
      <c r="BT64849"/>
      <c r="BU64849"/>
      <c r="BV64849"/>
      <c r="BW64849"/>
      <c r="BX64849"/>
      <c r="BY64849"/>
      <c r="BZ64849"/>
      <c r="CA64849"/>
      <c r="CB64849"/>
      <c r="CC64849"/>
      <c r="CD64849"/>
      <c r="CE64849"/>
      <c r="CF64849"/>
      <c r="CG64849"/>
      <c r="CH64849"/>
      <c r="CI64849"/>
      <c r="CJ64849"/>
      <c r="CK64849"/>
      <c r="CL64849"/>
      <c r="CM64849"/>
      <c r="CN64849"/>
      <c r="CO64849"/>
      <c r="CP64849"/>
      <c r="CQ64849"/>
      <c r="CR64849"/>
      <c r="CS64849"/>
      <c r="CT64849"/>
      <c r="CU64849"/>
      <c r="CV64849"/>
      <c r="CW64849"/>
      <c r="CX64849"/>
      <c r="CY64849"/>
      <c r="CZ64849"/>
      <c r="DA64849"/>
      <c r="DB64849"/>
      <c r="DC64849"/>
      <c r="DD64849"/>
      <c r="DE64849"/>
      <c r="DF64849"/>
      <c r="DG64849"/>
      <c r="DH64849"/>
      <c r="DI64849"/>
      <c r="DJ64849"/>
      <c r="DK64849"/>
      <c r="DL64849"/>
      <c r="DM64849"/>
      <c r="DN64849"/>
      <c r="DO64849"/>
      <c r="DP64849"/>
      <c r="DQ64849"/>
      <c r="DR64849"/>
      <c r="DS64849"/>
      <c r="DT64849"/>
      <c r="DU64849"/>
      <c r="DV64849"/>
      <c r="DW64849"/>
      <c r="DX64849"/>
      <c r="DY64849"/>
      <c r="DZ64849"/>
      <c r="EA64849"/>
      <c r="EB64849"/>
      <c r="EC64849"/>
      <c r="ED64849"/>
      <c r="EE64849"/>
      <c r="EF64849"/>
      <c r="EG64849"/>
      <c r="EH64849"/>
      <c r="EI64849"/>
      <c r="EJ64849"/>
      <c r="EK64849"/>
      <c r="EL64849"/>
      <c r="EM64849"/>
      <c r="EN64849"/>
      <c r="EO64849"/>
      <c r="EP64849"/>
      <c r="EQ64849"/>
      <c r="ER64849"/>
      <c r="ES64849"/>
      <c r="ET64849"/>
      <c r="EU64849"/>
      <c r="EV64849"/>
      <c r="EW64849"/>
      <c r="EX64849"/>
      <c r="EY64849"/>
      <c r="EZ64849"/>
      <c r="FA64849"/>
      <c r="FB64849"/>
      <c r="FC64849"/>
      <c r="FD64849"/>
      <c r="FE64849"/>
      <c r="FF64849"/>
      <c r="FG64849"/>
      <c r="FH64849"/>
      <c r="FI64849"/>
      <c r="FJ64849"/>
      <c r="FK64849"/>
      <c r="FL64849"/>
      <c r="FM64849"/>
      <c r="FN64849"/>
      <c r="FO64849"/>
      <c r="FP64849"/>
      <c r="FQ64849"/>
      <c r="FR64849"/>
      <c r="FS64849"/>
      <c r="FT64849"/>
      <c r="FU64849"/>
      <c r="FV64849"/>
      <c r="FW64849"/>
      <c r="FX64849"/>
      <c r="FY64849"/>
      <c r="FZ64849"/>
      <c r="GA64849"/>
      <c r="GB64849"/>
      <c r="GC64849"/>
      <c r="GD64849"/>
      <c r="GE64849"/>
      <c r="GF64849"/>
      <c r="GG64849"/>
      <c r="GH64849"/>
      <c r="GI64849"/>
      <c r="GJ64849"/>
      <c r="GK64849"/>
      <c r="GL64849"/>
      <c r="GM64849"/>
      <c r="GN64849"/>
      <c r="GO64849"/>
      <c r="GP64849"/>
      <c r="GQ64849"/>
      <c r="GR64849"/>
      <c r="GS64849"/>
      <c r="GT64849"/>
      <c r="GU64849"/>
      <c r="GV64849"/>
      <c r="GW64849"/>
      <c r="GX64849"/>
      <c r="GY64849"/>
      <c r="GZ64849"/>
      <c r="HA64849"/>
      <c r="HB64849"/>
      <c r="HC64849"/>
      <c r="HD64849"/>
      <c r="HE64849"/>
      <c r="HF64849"/>
      <c r="HG64849"/>
      <c r="HH64849"/>
      <c r="HI64849"/>
      <c r="HJ64849"/>
      <c r="HK64849"/>
      <c r="HL64849"/>
      <c r="HM64849"/>
      <c r="HN64849"/>
      <c r="HO64849"/>
      <c r="HP64849"/>
      <c r="HQ64849"/>
      <c r="HR64849"/>
      <c r="HS64849"/>
      <c r="HT64849"/>
      <c r="HU64849"/>
      <c r="HV64849"/>
      <c r="HW64849"/>
      <c r="HX64849"/>
      <c r="HY64849"/>
      <c r="HZ64849"/>
      <c r="IA64849"/>
      <c r="IB64849"/>
      <c r="IC64849"/>
      <c r="ID64849"/>
      <c r="IE64849"/>
      <c r="IF64849"/>
      <c r="IG64849"/>
      <c r="IH64849"/>
    </row>
    <row r="64850" spans="1:242">
      <c r="A64850"/>
      <c r="B64850"/>
      <c r="C64850"/>
      <c r="D64850"/>
      <c r="E64850"/>
      <c r="F64850"/>
      <c r="G64850"/>
      <c r="H64850"/>
      <c r="I64850"/>
      <c r="J64850"/>
      <c r="K64850"/>
      <c r="L64850"/>
      <c r="M64850"/>
      <c r="N64850"/>
      <c r="O64850"/>
      <c r="P64850"/>
      <c r="Q64850"/>
      <c r="R64850"/>
      <c r="S64850"/>
      <c r="T64850"/>
      <c r="U64850"/>
      <c r="V64850"/>
      <c r="W64850"/>
      <c r="X64850"/>
      <c r="Y64850"/>
      <c r="Z64850"/>
      <c r="AA64850"/>
      <c r="AB64850"/>
      <c r="AC64850"/>
      <c r="AD64850"/>
      <c r="AE64850"/>
      <c r="AF64850"/>
      <c r="AG64850"/>
      <c r="AH64850"/>
      <c r="AI64850"/>
      <c r="AJ64850"/>
      <c r="AK64850"/>
      <c r="AL64850"/>
      <c r="AM64850"/>
      <c r="AN64850"/>
      <c r="AO64850"/>
      <c r="AP64850"/>
      <c r="AQ64850"/>
      <c r="AR64850"/>
      <c r="AS64850"/>
      <c r="AT64850"/>
      <c r="AU64850"/>
      <c r="AV64850"/>
      <c r="AW64850"/>
      <c r="AX64850"/>
      <c r="AY64850"/>
      <c r="AZ64850"/>
      <c r="BA64850"/>
      <c r="BB64850"/>
      <c r="BC64850"/>
      <c r="BD64850"/>
      <c r="BE64850"/>
      <c r="BF64850"/>
      <c r="BG64850"/>
      <c r="BH64850"/>
      <c r="BI64850"/>
      <c r="BJ64850"/>
      <c r="BK64850"/>
      <c r="BL64850"/>
      <c r="BM64850"/>
      <c r="BN64850"/>
      <c r="BO64850"/>
      <c r="BP64850"/>
      <c r="BQ64850"/>
      <c r="BR64850"/>
      <c r="BS64850"/>
      <c r="BT64850"/>
      <c r="BU64850"/>
      <c r="BV64850"/>
      <c r="BW64850"/>
      <c r="BX64850"/>
      <c r="BY64850"/>
      <c r="BZ64850"/>
      <c r="CA64850"/>
      <c r="CB64850"/>
      <c r="CC64850"/>
      <c r="CD64850"/>
      <c r="CE64850"/>
      <c r="CF64850"/>
      <c r="CG64850"/>
      <c r="CH64850"/>
      <c r="CI64850"/>
      <c r="CJ64850"/>
      <c r="CK64850"/>
      <c r="CL64850"/>
      <c r="CM64850"/>
      <c r="CN64850"/>
      <c r="CO64850"/>
      <c r="CP64850"/>
      <c r="CQ64850"/>
      <c r="CR64850"/>
      <c r="CS64850"/>
      <c r="CT64850"/>
      <c r="CU64850"/>
      <c r="CV64850"/>
      <c r="CW64850"/>
      <c r="CX64850"/>
      <c r="CY64850"/>
      <c r="CZ64850"/>
      <c r="DA64850"/>
      <c r="DB64850"/>
      <c r="DC64850"/>
      <c r="DD64850"/>
      <c r="DE64850"/>
      <c r="DF64850"/>
      <c r="DG64850"/>
      <c r="DH64850"/>
      <c r="DI64850"/>
      <c r="DJ64850"/>
      <c r="DK64850"/>
      <c r="DL64850"/>
      <c r="DM64850"/>
      <c r="DN64850"/>
      <c r="DO64850"/>
      <c r="DP64850"/>
      <c r="DQ64850"/>
      <c r="DR64850"/>
      <c r="DS64850"/>
      <c r="DT64850"/>
      <c r="DU64850"/>
      <c r="DV64850"/>
      <c r="DW64850"/>
      <c r="DX64850"/>
      <c r="DY64850"/>
      <c r="DZ64850"/>
      <c r="EA64850"/>
      <c r="EB64850"/>
      <c r="EC64850"/>
      <c r="ED64850"/>
      <c r="EE64850"/>
      <c r="EF64850"/>
      <c r="EG64850"/>
      <c r="EH64850"/>
      <c r="EI64850"/>
      <c r="EJ64850"/>
      <c r="EK64850"/>
      <c r="EL64850"/>
      <c r="EM64850"/>
      <c r="EN64850"/>
      <c r="EO64850"/>
      <c r="EP64850"/>
      <c r="EQ64850"/>
      <c r="ER64850"/>
      <c r="ES64850"/>
      <c r="ET64850"/>
      <c r="EU64850"/>
      <c r="EV64850"/>
      <c r="EW64850"/>
      <c r="EX64850"/>
      <c r="EY64850"/>
      <c r="EZ64850"/>
      <c r="FA64850"/>
      <c r="FB64850"/>
      <c r="FC64850"/>
      <c r="FD64850"/>
      <c r="FE64850"/>
      <c r="FF64850"/>
      <c r="FG64850"/>
      <c r="FH64850"/>
      <c r="FI64850"/>
      <c r="FJ64850"/>
      <c r="FK64850"/>
      <c r="FL64850"/>
      <c r="FM64850"/>
      <c r="FN64850"/>
      <c r="FO64850"/>
      <c r="FP64850"/>
      <c r="FQ64850"/>
      <c r="FR64850"/>
      <c r="FS64850"/>
      <c r="FT64850"/>
      <c r="FU64850"/>
      <c r="FV64850"/>
      <c r="FW64850"/>
      <c r="FX64850"/>
      <c r="FY64850"/>
      <c r="FZ64850"/>
      <c r="GA64850"/>
      <c r="GB64850"/>
      <c r="GC64850"/>
      <c r="GD64850"/>
      <c r="GE64850"/>
      <c r="GF64850"/>
      <c r="GG64850"/>
      <c r="GH64850"/>
      <c r="GI64850"/>
      <c r="GJ64850"/>
      <c r="GK64850"/>
      <c r="GL64850"/>
      <c r="GM64850"/>
      <c r="GN64850"/>
      <c r="GO64850"/>
      <c r="GP64850"/>
      <c r="GQ64850"/>
      <c r="GR64850"/>
      <c r="GS64850"/>
      <c r="GT64850"/>
      <c r="GU64850"/>
      <c r="GV64850"/>
      <c r="GW64850"/>
      <c r="GX64850"/>
      <c r="GY64850"/>
      <c r="GZ64850"/>
      <c r="HA64850"/>
      <c r="HB64850"/>
      <c r="HC64850"/>
      <c r="HD64850"/>
      <c r="HE64850"/>
      <c r="HF64850"/>
      <c r="HG64850"/>
      <c r="HH64850"/>
      <c r="HI64850"/>
      <c r="HJ64850"/>
      <c r="HK64850"/>
      <c r="HL64850"/>
      <c r="HM64850"/>
      <c r="HN64850"/>
      <c r="HO64850"/>
      <c r="HP64850"/>
      <c r="HQ64850"/>
      <c r="HR64850"/>
      <c r="HS64850"/>
      <c r="HT64850"/>
      <c r="HU64850"/>
      <c r="HV64850"/>
      <c r="HW64850"/>
      <c r="HX64850"/>
      <c r="HY64850"/>
      <c r="HZ64850"/>
      <c r="IA64850"/>
      <c r="IB64850"/>
      <c r="IC64850"/>
      <c r="ID64850"/>
      <c r="IE64850"/>
      <c r="IF64850"/>
      <c r="IG64850"/>
      <c r="IH64850"/>
    </row>
    <row r="64851" spans="1:242">
      <c r="A64851"/>
      <c r="B64851"/>
      <c r="C64851"/>
      <c r="D64851"/>
      <c r="E64851"/>
      <c r="F64851"/>
      <c r="G64851"/>
      <c r="H64851"/>
      <c r="I64851"/>
      <c r="J64851"/>
      <c r="K64851"/>
      <c r="L64851"/>
      <c r="M64851"/>
      <c r="N64851"/>
      <c r="O64851"/>
      <c r="P64851"/>
      <c r="Q64851"/>
      <c r="R64851"/>
      <c r="S64851"/>
      <c r="T64851"/>
      <c r="U64851"/>
      <c r="V64851"/>
      <c r="W64851"/>
      <c r="X64851"/>
      <c r="Y64851"/>
      <c r="Z64851"/>
      <c r="AA64851"/>
      <c r="AB64851"/>
      <c r="AC64851"/>
      <c r="AD64851"/>
      <c r="AE64851"/>
      <c r="AF64851"/>
      <c r="AG64851"/>
      <c r="AH64851"/>
      <c r="AI64851"/>
      <c r="AJ64851"/>
      <c r="AK64851"/>
      <c r="AL64851"/>
      <c r="AM64851"/>
      <c r="AN64851"/>
      <c r="AO64851"/>
      <c r="AP64851"/>
      <c r="AQ64851"/>
      <c r="AR64851"/>
      <c r="AS64851"/>
      <c r="AT64851"/>
      <c r="AU64851"/>
      <c r="AV64851"/>
      <c r="AW64851"/>
      <c r="AX64851"/>
      <c r="AY64851"/>
      <c r="AZ64851"/>
      <c r="BA64851"/>
      <c r="BB64851"/>
      <c r="BC64851"/>
      <c r="BD64851"/>
      <c r="BE64851"/>
      <c r="BF64851"/>
      <c r="BG64851"/>
      <c r="BH64851"/>
      <c r="BI64851"/>
      <c r="BJ64851"/>
      <c r="BK64851"/>
      <c r="BL64851"/>
      <c r="BM64851"/>
      <c r="BN64851"/>
      <c r="BO64851"/>
      <c r="BP64851"/>
      <c r="BQ64851"/>
      <c r="BR64851"/>
      <c r="BS64851"/>
      <c r="BT64851"/>
      <c r="BU64851"/>
      <c r="BV64851"/>
      <c r="BW64851"/>
      <c r="BX64851"/>
      <c r="BY64851"/>
      <c r="BZ64851"/>
      <c r="CA64851"/>
      <c r="CB64851"/>
      <c r="CC64851"/>
      <c r="CD64851"/>
      <c r="CE64851"/>
      <c r="CF64851"/>
      <c r="CG64851"/>
      <c r="CH64851"/>
      <c r="CI64851"/>
      <c r="CJ64851"/>
      <c r="CK64851"/>
      <c r="CL64851"/>
      <c r="CM64851"/>
      <c r="CN64851"/>
      <c r="CO64851"/>
      <c r="CP64851"/>
      <c r="CQ64851"/>
      <c r="CR64851"/>
      <c r="CS64851"/>
      <c r="CT64851"/>
      <c r="CU64851"/>
      <c r="CV64851"/>
      <c r="CW64851"/>
      <c r="CX64851"/>
      <c r="CY64851"/>
      <c r="CZ64851"/>
      <c r="DA64851"/>
      <c r="DB64851"/>
      <c r="DC64851"/>
      <c r="DD64851"/>
      <c r="DE64851"/>
      <c r="DF64851"/>
      <c r="DG64851"/>
      <c r="DH64851"/>
      <c r="DI64851"/>
      <c r="DJ64851"/>
      <c r="DK64851"/>
      <c r="DL64851"/>
      <c r="DM64851"/>
      <c r="DN64851"/>
      <c r="DO64851"/>
      <c r="DP64851"/>
      <c r="DQ64851"/>
      <c r="DR64851"/>
      <c r="DS64851"/>
      <c r="DT64851"/>
      <c r="DU64851"/>
      <c r="DV64851"/>
      <c r="DW64851"/>
      <c r="DX64851"/>
      <c r="DY64851"/>
      <c r="DZ64851"/>
      <c r="EA64851"/>
      <c r="EB64851"/>
      <c r="EC64851"/>
      <c r="ED64851"/>
      <c r="EE64851"/>
      <c r="EF64851"/>
      <c r="EG64851"/>
      <c r="EH64851"/>
      <c r="EI64851"/>
      <c r="EJ64851"/>
      <c r="EK64851"/>
      <c r="EL64851"/>
      <c r="EM64851"/>
      <c r="EN64851"/>
      <c r="EO64851"/>
      <c r="EP64851"/>
      <c r="EQ64851"/>
      <c r="ER64851"/>
      <c r="ES64851"/>
      <c r="ET64851"/>
      <c r="EU64851"/>
      <c r="EV64851"/>
      <c r="EW64851"/>
      <c r="EX64851"/>
      <c r="EY64851"/>
      <c r="EZ64851"/>
      <c r="FA64851"/>
      <c r="FB64851"/>
      <c r="FC64851"/>
      <c r="FD64851"/>
      <c r="FE64851"/>
      <c r="FF64851"/>
      <c r="FG64851"/>
      <c r="FH64851"/>
      <c r="FI64851"/>
      <c r="FJ64851"/>
      <c r="FK64851"/>
      <c r="FL64851"/>
      <c r="FM64851"/>
      <c r="FN64851"/>
      <c r="FO64851"/>
      <c r="FP64851"/>
      <c r="FQ64851"/>
      <c r="FR64851"/>
      <c r="FS64851"/>
      <c r="FT64851"/>
      <c r="FU64851"/>
      <c r="FV64851"/>
      <c r="FW64851"/>
      <c r="FX64851"/>
      <c r="FY64851"/>
      <c r="FZ64851"/>
      <c r="GA64851"/>
      <c r="GB64851"/>
      <c r="GC64851"/>
      <c r="GD64851"/>
      <c r="GE64851"/>
      <c r="GF64851"/>
      <c r="GG64851"/>
      <c r="GH64851"/>
      <c r="GI64851"/>
      <c r="GJ64851"/>
      <c r="GK64851"/>
      <c r="GL64851"/>
      <c r="GM64851"/>
      <c r="GN64851"/>
      <c r="GO64851"/>
      <c r="GP64851"/>
      <c r="GQ64851"/>
      <c r="GR64851"/>
      <c r="GS64851"/>
      <c r="GT64851"/>
      <c r="GU64851"/>
      <c r="GV64851"/>
      <c r="GW64851"/>
      <c r="GX64851"/>
      <c r="GY64851"/>
      <c r="GZ64851"/>
      <c r="HA64851"/>
      <c r="HB64851"/>
      <c r="HC64851"/>
      <c r="HD64851"/>
      <c r="HE64851"/>
      <c r="HF64851"/>
      <c r="HG64851"/>
      <c r="HH64851"/>
      <c r="HI64851"/>
      <c r="HJ64851"/>
      <c r="HK64851"/>
      <c r="HL64851"/>
      <c r="HM64851"/>
      <c r="HN64851"/>
      <c r="HO64851"/>
      <c r="HP64851"/>
      <c r="HQ64851"/>
      <c r="HR64851"/>
      <c r="HS64851"/>
      <c r="HT64851"/>
      <c r="HU64851"/>
      <c r="HV64851"/>
      <c r="HW64851"/>
      <c r="HX64851"/>
      <c r="HY64851"/>
      <c r="HZ64851"/>
      <c r="IA64851"/>
      <c r="IB64851"/>
      <c r="IC64851"/>
      <c r="ID64851"/>
      <c r="IE64851"/>
      <c r="IF64851"/>
      <c r="IG64851"/>
      <c r="IH64851"/>
    </row>
    <row r="64852" spans="1:242">
      <c r="A64852"/>
      <c r="B64852"/>
      <c r="C64852"/>
      <c r="D64852"/>
      <c r="E64852"/>
      <c r="F64852"/>
      <c r="G64852"/>
      <c r="H64852"/>
      <c r="I64852"/>
      <c r="J64852"/>
      <c r="K64852"/>
      <c r="L64852"/>
      <c r="M64852"/>
      <c r="N64852"/>
      <c r="O64852"/>
      <c r="P64852"/>
      <c r="Q64852"/>
      <c r="R64852"/>
      <c r="S64852"/>
      <c r="T64852"/>
      <c r="U64852"/>
      <c r="V64852"/>
      <c r="W64852"/>
      <c r="X64852"/>
      <c r="Y64852"/>
      <c r="Z64852"/>
      <c r="AA64852"/>
      <c r="AB64852"/>
      <c r="AC64852"/>
      <c r="AD64852"/>
      <c r="AE64852"/>
      <c r="AF64852"/>
      <c r="AG64852"/>
      <c r="AH64852"/>
      <c r="AI64852"/>
      <c r="AJ64852"/>
      <c r="AK64852"/>
      <c r="AL64852"/>
      <c r="AM64852"/>
      <c r="AN64852"/>
      <c r="AO64852"/>
      <c r="AP64852"/>
      <c r="AQ64852"/>
      <c r="AR64852"/>
      <c r="AS64852"/>
      <c r="AT64852"/>
      <c r="AU64852"/>
      <c r="AV64852"/>
      <c r="AW64852"/>
      <c r="AX64852"/>
      <c r="AY64852"/>
      <c r="AZ64852"/>
      <c r="BA64852"/>
      <c r="BB64852"/>
      <c r="BC64852"/>
      <c r="BD64852"/>
      <c r="BE64852"/>
      <c r="BF64852"/>
      <c r="BG64852"/>
      <c r="BH64852"/>
      <c r="BI64852"/>
      <c r="BJ64852"/>
      <c r="BK64852"/>
      <c r="BL64852"/>
      <c r="BM64852"/>
      <c r="BN64852"/>
      <c r="BO64852"/>
      <c r="BP64852"/>
      <c r="BQ64852"/>
      <c r="BR64852"/>
      <c r="BS64852"/>
      <c r="BT64852"/>
      <c r="BU64852"/>
      <c r="BV64852"/>
      <c r="BW64852"/>
      <c r="BX64852"/>
      <c r="BY64852"/>
      <c r="BZ64852"/>
      <c r="CA64852"/>
      <c r="CB64852"/>
      <c r="CC64852"/>
      <c r="CD64852"/>
      <c r="CE64852"/>
      <c r="CF64852"/>
      <c r="CG64852"/>
      <c r="CH64852"/>
      <c r="CI64852"/>
      <c r="CJ64852"/>
      <c r="CK64852"/>
      <c r="CL64852"/>
      <c r="CM64852"/>
      <c r="CN64852"/>
      <c r="CO64852"/>
      <c r="CP64852"/>
      <c r="CQ64852"/>
      <c r="CR64852"/>
      <c r="CS64852"/>
      <c r="CT64852"/>
      <c r="CU64852"/>
      <c r="CV64852"/>
      <c r="CW64852"/>
      <c r="CX64852"/>
      <c r="CY64852"/>
      <c r="CZ64852"/>
      <c r="DA64852"/>
      <c r="DB64852"/>
      <c r="DC64852"/>
      <c r="DD64852"/>
      <c r="DE64852"/>
      <c r="DF64852"/>
      <c r="DG64852"/>
      <c r="DH64852"/>
      <c r="DI64852"/>
      <c r="DJ64852"/>
      <c r="DK64852"/>
      <c r="DL64852"/>
      <c r="DM64852"/>
      <c r="DN64852"/>
      <c r="DO64852"/>
      <c r="DP64852"/>
      <c r="DQ64852"/>
      <c r="DR64852"/>
      <c r="DS64852"/>
      <c r="DT64852"/>
      <c r="DU64852"/>
      <c r="DV64852"/>
      <c r="DW64852"/>
      <c r="DX64852"/>
      <c r="DY64852"/>
      <c r="DZ64852"/>
      <c r="EA64852"/>
      <c r="EB64852"/>
      <c r="EC64852"/>
      <c r="ED64852"/>
      <c r="EE64852"/>
      <c r="EF64852"/>
      <c r="EG64852"/>
      <c r="EH64852"/>
      <c r="EI64852"/>
      <c r="EJ64852"/>
      <c r="EK64852"/>
      <c r="EL64852"/>
      <c r="EM64852"/>
      <c r="EN64852"/>
      <c r="EO64852"/>
      <c r="EP64852"/>
      <c r="EQ64852"/>
      <c r="ER64852"/>
      <c r="ES64852"/>
      <c r="ET64852"/>
      <c r="EU64852"/>
      <c r="EV64852"/>
      <c r="EW64852"/>
      <c r="EX64852"/>
      <c r="EY64852"/>
      <c r="EZ64852"/>
      <c r="FA64852"/>
      <c r="FB64852"/>
      <c r="FC64852"/>
      <c r="FD64852"/>
      <c r="FE64852"/>
      <c r="FF64852"/>
      <c r="FG64852"/>
      <c r="FH64852"/>
      <c r="FI64852"/>
      <c r="FJ64852"/>
      <c r="FK64852"/>
      <c r="FL64852"/>
      <c r="FM64852"/>
      <c r="FN64852"/>
      <c r="FO64852"/>
      <c r="FP64852"/>
      <c r="FQ64852"/>
      <c r="FR64852"/>
      <c r="FS64852"/>
      <c r="FT64852"/>
      <c r="FU64852"/>
      <c r="FV64852"/>
      <c r="FW64852"/>
      <c r="FX64852"/>
      <c r="FY64852"/>
      <c r="FZ64852"/>
      <c r="GA64852"/>
      <c r="GB64852"/>
      <c r="GC64852"/>
      <c r="GD64852"/>
      <c r="GE64852"/>
      <c r="GF64852"/>
      <c r="GG64852"/>
      <c r="GH64852"/>
      <c r="GI64852"/>
      <c r="GJ64852"/>
      <c r="GK64852"/>
      <c r="GL64852"/>
      <c r="GM64852"/>
      <c r="GN64852"/>
      <c r="GO64852"/>
      <c r="GP64852"/>
      <c r="GQ64852"/>
      <c r="GR64852"/>
      <c r="GS64852"/>
      <c r="GT64852"/>
      <c r="GU64852"/>
      <c r="GV64852"/>
      <c r="GW64852"/>
      <c r="GX64852"/>
      <c r="GY64852"/>
      <c r="GZ64852"/>
      <c r="HA64852"/>
      <c r="HB64852"/>
      <c r="HC64852"/>
      <c r="HD64852"/>
      <c r="HE64852"/>
      <c r="HF64852"/>
      <c r="HG64852"/>
      <c r="HH64852"/>
      <c r="HI64852"/>
      <c r="HJ64852"/>
      <c r="HK64852"/>
      <c r="HL64852"/>
      <c r="HM64852"/>
      <c r="HN64852"/>
      <c r="HO64852"/>
      <c r="HP64852"/>
      <c r="HQ64852"/>
      <c r="HR64852"/>
      <c r="HS64852"/>
      <c r="HT64852"/>
      <c r="HU64852"/>
      <c r="HV64852"/>
      <c r="HW64852"/>
      <c r="HX64852"/>
      <c r="HY64852"/>
      <c r="HZ64852"/>
      <c r="IA64852"/>
      <c r="IB64852"/>
      <c r="IC64852"/>
      <c r="ID64852"/>
      <c r="IE64852"/>
      <c r="IF64852"/>
      <c r="IG64852"/>
      <c r="IH64852"/>
    </row>
    <row r="64853" spans="1:242">
      <c r="A64853"/>
      <c r="B64853"/>
      <c r="C64853"/>
      <c r="D64853"/>
      <c r="E64853"/>
      <c r="F64853"/>
      <c r="G64853"/>
      <c r="H64853"/>
      <c r="I64853"/>
      <c r="J64853"/>
      <c r="K64853"/>
      <c r="L64853"/>
      <c r="M64853"/>
      <c r="N64853"/>
      <c r="O64853"/>
      <c r="P64853"/>
      <c r="Q64853"/>
      <c r="R64853"/>
      <c r="S64853"/>
      <c r="T64853"/>
      <c r="U64853"/>
      <c r="V64853"/>
      <c r="W64853"/>
      <c r="X64853"/>
      <c r="Y64853"/>
      <c r="Z64853"/>
      <c r="AA64853"/>
      <c r="AB64853"/>
      <c r="AC64853"/>
      <c r="AD64853"/>
      <c r="AE64853"/>
      <c r="AF64853"/>
      <c r="AG64853"/>
      <c r="AH64853"/>
      <c r="AI64853"/>
      <c r="AJ64853"/>
      <c r="AK64853"/>
      <c r="AL64853"/>
      <c r="AM64853"/>
      <c r="AN64853"/>
      <c r="AO64853"/>
      <c r="AP64853"/>
      <c r="AQ64853"/>
      <c r="AR64853"/>
      <c r="AS64853"/>
      <c r="AT64853"/>
      <c r="AU64853"/>
      <c r="AV64853"/>
      <c r="AW64853"/>
      <c r="AX64853"/>
      <c r="AY64853"/>
      <c r="AZ64853"/>
      <c r="BA64853"/>
      <c r="BB64853"/>
      <c r="BC64853"/>
      <c r="BD64853"/>
      <c r="BE64853"/>
      <c r="BF64853"/>
      <c r="BG64853"/>
      <c r="BH64853"/>
      <c r="BI64853"/>
      <c r="BJ64853"/>
      <c r="BK64853"/>
      <c r="BL64853"/>
      <c r="BM64853"/>
      <c r="BN64853"/>
      <c r="BO64853"/>
      <c r="BP64853"/>
      <c r="BQ64853"/>
      <c r="BR64853"/>
      <c r="BS64853"/>
      <c r="BT64853"/>
      <c r="BU64853"/>
      <c r="BV64853"/>
      <c r="BW64853"/>
      <c r="BX64853"/>
      <c r="BY64853"/>
      <c r="BZ64853"/>
      <c r="CA64853"/>
      <c r="CB64853"/>
      <c r="CC64853"/>
      <c r="CD64853"/>
      <c r="CE64853"/>
      <c r="CF64853"/>
      <c r="CG64853"/>
      <c r="CH64853"/>
      <c r="CI64853"/>
      <c r="CJ64853"/>
      <c r="CK64853"/>
      <c r="CL64853"/>
      <c r="CM64853"/>
      <c r="CN64853"/>
      <c r="CO64853"/>
      <c r="CP64853"/>
      <c r="CQ64853"/>
      <c r="CR64853"/>
      <c r="CS64853"/>
      <c r="CT64853"/>
      <c r="CU64853"/>
      <c r="CV64853"/>
      <c r="CW64853"/>
      <c r="CX64853"/>
      <c r="CY64853"/>
      <c r="CZ64853"/>
      <c r="DA64853"/>
      <c r="DB64853"/>
      <c r="DC64853"/>
      <c r="DD64853"/>
      <c r="DE64853"/>
      <c r="DF64853"/>
      <c r="DG64853"/>
      <c r="DH64853"/>
      <c r="DI64853"/>
      <c r="DJ64853"/>
      <c r="DK64853"/>
      <c r="DL64853"/>
      <c r="DM64853"/>
      <c r="DN64853"/>
      <c r="DO64853"/>
      <c r="DP64853"/>
      <c r="DQ64853"/>
      <c r="DR64853"/>
      <c r="DS64853"/>
      <c r="DT64853"/>
      <c r="DU64853"/>
      <c r="DV64853"/>
      <c r="DW64853"/>
      <c r="DX64853"/>
      <c r="DY64853"/>
      <c r="DZ64853"/>
      <c r="EA64853"/>
      <c r="EB64853"/>
      <c r="EC64853"/>
      <c r="ED64853"/>
      <c r="EE64853"/>
      <c r="EF64853"/>
      <c r="EG64853"/>
      <c r="EH64853"/>
      <c r="EI64853"/>
      <c r="EJ64853"/>
      <c r="EK64853"/>
      <c r="EL64853"/>
      <c r="EM64853"/>
      <c r="EN64853"/>
      <c r="EO64853"/>
      <c r="EP64853"/>
      <c r="EQ64853"/>
      <c r="ER64853"/>
      <c r="ES64853"/>
      <c r="ET64853"/>
      <c r="EU64853"/>
      <c r="EV64853"/>
      <c r="EW64853"/>
      <c r="EX64853"/>
      <c r="EY64853"/>
      <c r="EZ64853"/>
      <c r="FA64853"/>
      <c r="FB64853"/>
      <c r="FC64853"/>
      <c r="FD64853"/>
      <c r="FE64853"/>
      <c r="FF64853"/>
      <c r="FG64853"/>
      <c r="FH64853"/>
      <c r="FI64853"/>
      <c r="FJ64853"/>
      <c r="FK64853"/>
      <c r="FL64853"/>
      <c r="FM64853"/>
      <c r="FN64853"/>
      <c r="FO64853"/>
      <c r="FP64853"/>
      <c r="FQ64853"/>
      <c r="FR64853"/>
      <c r="FS64853"/>
      <c r="FT64853"/>
      <c r="FU64853"/>
      <c r="FV64853"/>
      <c r="FW64853"/>
      <c r="FX64853"/>
      <c r="FY64853"/>
      <c r="FZ64853"/>
      <c r="GA64853"/>
      <c r="GB64853"/>
      <c r="GC64853"/>
      <c r="GD64853"/>
      <c r="GE64853"/>
      <c r="GF64853"/>
      <c r="GG64853"/>
      <c r="GH64853"/>
      <c r="GI64853"/>
      <c r="GJ64853"/>
      <c r="GK64853"/>
      <c r="GL64853"/>
      <c r="GM64853"/>
      <c r="GN64853"/>
      <c r="GO64853"/>
      <c r="GP64853"/>
      <c r="GQ64853"/>
      <c r="GR64853"/>
      <c r="GS64853"/>
      <c r="GT64853"/>
      <c r="GU64853"/>
      <c r="GV64853"/>
      <c r="GW64853"/>
      <c r="GX64853"/>
      <c r="GY64853"/>
      <c r="GZ64853"/>
      <c r="HA64853"/>
      <c r="HB64853"/>
      <c r="HC64853"/>
      <c r="HD64853"/>
      <c r="HE64853"/>
      <c r="HF64853"/>
      <c r="HG64853"/>
      <c r="HH64853"/>
      <c r="HI64853"/>
      <c r="HJ64853"/>
      <c r="HK64853"/>
      <c r="HL64853"/>
      <c r="HM64853"/>
      <c r="HN64853"/>
      <c r="HO64853"/>
      <c r="HP64853"/>
      <c r="HQ64853"/>
      <c r="HR64853"/>
      <c r="HS64853"/>
      <c r="HT64853"/>
      <c r="HU64853"/>
      <c r="HV64853"/>
      <c r="HW64853"/>
      <c r="HX64853"/>
      <c r="HY64853"/>
      <c r="HZ64853"/>
      <c r="IA64853"/>
      <c r="IB64853"/>
      <c r="IC64853"/>
      <c r="ID64853"/>
      <c r="IE64853"/>
      <c r="IF64853"/>
      <c r="IG64853"/>
      <c r="IH64853"/>
    </row>
    <row r="64854" spans="1:242">
      <c r="A64854"/>
      <c r="B64854"/>
      <c r="C64854"/>
      <c r="D64854"/>
      <c r="E64854"/>
      <c r="F64854"/>
      <c r="G64854"/>
      <c r="H64854"/>
      <c r="I64854"/>
      <c r="J64854"/>
      <c r="K64854"/>
      <c r="L64854"/>
      <c r="M64854"/>
      <c r="N64854"/>
      <c r="O64854"/>
      <c r="P64854"/>
      <c r="Q64854"/>
      <c r="R64854"/>
      <c r="S64854"/>
      <c r="T64854"/>
      <c r="U64854"/>
      <c r="V64854"/>
      <c r="W64854"/>
      <c r="X64854"/>
      <c r="Y64854"/>
      <c r="Z64854"/>
      <c r="AA64854"/>
      <c r="AB64854"/>
      <c r="AC64854"/>
      <c r="AD64854"/>
      <c r="AE64854"/>
      <c r="AF64854"/>
      <c r="AG64854"/>
      <c r="AH64854"/>
      <c r="AI64854"/>
      <c r="AJ64854"/>
      <c r="AK64854"/>
      <c r="AL64854"/>
      <c r="AM64854"/>
      <c r="AN64854"/>
      <c r="AO64854"/>
      <c r="AP64854"/>
      <c r="AQ64854"/>
      <c r="AR64854"/>
      <c r="AS64854"/>
      <c r="AT64854"/>
      <c r="AU64854"/>
      <c r="AV64854"/>
      <c r="AW64854"/>
      <c r="AX64854"/>
      <c r="AY64854"/>
      <c r="AZ64854"/>
      <c r="BA64854"/>
      <c r="BB64854"/>
      <c r="BC64854"/>
      <c r="BD64854"/>
      <c r="BE64854"/>
      <c r="BF64854"/>
      <c r="BG64854"/>
      <c r="BH64854"/>
      <c r="BI64854"/>
      <c r="BJ64854"/>
      <c r="BK64854"/>
      <c r="BL64854"/>
      <c r="BM64854"/>
      <c r="BN64854"/>
      <c r="BO64854"/>
      <c r="BP64854"/>
      <c r="BQ64854"/>
      <c r="BR64854"/>
      <c r="BS64854"/>
      <c r="BT64854"/>
      <c r="BU64854"/>
      <c r="BV64854"/>
      <c r="BW64854"/>
      <c r="BX64854"/>
      <c r="BY64854"/>
      <c r="BZ64854"/>
      <c r="CA64854"/>
      <c r="CB64854"/>
      <c r="CC64854"/>
      <c r="CD64854"/>
      <c r="CE64854"/>
      <c r="CF64854"/>
      <c r="CG64854"/>
      <c r="CH64854"/>
      <c r="CI64854"/>
      <c r="CJ64854"/>
      <c r="CK64854"/>
      <c r="CL64854"/>
      <c r="CM64854"/>
      <c r="CN64854"/>
      <c r="CO64854"/>
      <c r="CP64854"/>
      <c r="CQ64854"/>
      <c r="CR64854"/>
      <c r="CS64854"/>
      <c r="CT64854"/>
      <c r="CU64854"/>
      <c r="CV64854"/>
      <c r="CW64854"/>
      <c r="CX64854"/>
      <c r="CY64854"/>
      <c r="CZ64854"/>
      <c r="DA64854"/>
      <c r="DB64854"/>
      <c r="DC64854"/>
      <c r="DD64854"/>
      <c r="DE64854"/>
      <c r="DF64854"/>
      <c r="DG64854"/>
      <c r="DH64854"/>
      <c r="DI64854"/>
      <c r="DJ64854"/>
      <c r="DK64854"/>
      <c r="DL64854"/>
      <c r="DM64854"/>
      <c r="DN64854"/>
      <c r="DO64854"/>
      <c r="DP64854"/>
      <c r="DQ64854"/>
      <c r="DR64854"/>
      <c r="DS64854"/>
      <c r="DT64854"/>
      <c r="DU64854"/>
      <c r="DV64854"/>
      <c r="DW64854"/>
      <c r="DX64854"/>
      <c r="DY64854"/>
      <c r="DZ64854"/>
      <c r="EA64854"/>
      <c r="EB64854"/>
      <c r="EC64854"/>
      <c r="ED64854"/>
      <c r="EE64854"/>
      <c r="EF64854"/>
      <c r="EG64854"/>
      <c r="EH64854"/>
      <c r="EI64854"/>
      <c r="EJ64854"/>
      <c r="EK64854"/>
      <c r="EL64854"/>
      <c r="EM64854"/>
      <c r="EN64854"/>
      <c r="EO64854"/>
      <c r="EP64854"/>
      <c r="EQ64854"/>
      <c r="ER64854"/>
      <c r="ES64854"/>
      <c r="ET64854"/>
      <c r="EU64854"/>
      <c r="EV64854"/>
      <c r="EW64854"/>
      <c r="EX64854"/>
      <c r="EY64854"/>
      <c r="EZ64854"/>
      <c r="FA64854"/>
      <c r="FB64854"/>
      <c r="FC64854"/>
      <c r="FD64854"/>
      <c r="FE64854"/>
      <c r="FF64854"/>
      <c r="FG64854"/>
      <c r="FH64854"/>
      <c r="FI64854"/>
      <c r="FJ64854"/>
      <c r="FK64854"/>
      <c r="FL64854"/>
      <c r="FM64854"/>
      <c r="FN64854"/>
      <c r="FO64854"/>
      <c r="FP64854"/>
      <c r="FQ64854"/>
      <c r="FR64854"/>
      <c r="FS64854"/>
      <c r="FT64854"/>
      <c r="FU64854"/>
      <c r="FV64854"/>
      <c r="FW64854"/>
      <c r="FX64854"/>
      <c r="FY64854"/>
      <c r="FZ64854"/>
      <c r="GA64854"/>
      <c r="GB64854"/>
      <c r="GC64854"/>
      <c r="GD64854"/>
      <c r="GE64854"/>
      <c r="GF64854"/>
      <c r="GG64854"/>
      <c r="GH64854"/>
      <c r="GI64854"/>
      <c r="GJ64854"/>
      <c r="GK64854"/>
      <c r="GL64854"/>
      <c r="GM64854"/>
      <c r="GN64854"/>
      <c r="GO64854"/>
      <c r="GP64854"/>
      <c r="GQ64854"/>
      <c r="GR64854"/>
      <c r="GS64854"/>
      <c r="GT64854"/>
      <c r="GU64854"/>
      <c r="GV64854"/>
      <c r="GW64854"/>
      <c r="GX64854"/>
      <c r="GY64854"/>
      <c r="GZ64854"/>
      <c r="HA64854"/>
      <c r="HB64854"/>
      <c r="HC64854"/>
      <c r="HD64854"/>
      <c r="HE64854"/>
      <c r="HF64854"/>
      <c r="HG64854"/>
      <c r="HH64854"/>
      <c r="HI64854"/>
      <c r="HJ64854"/>
      <c r="HK64854"/>
      <c r="HL64854"/>
      <c r="HM64854"/>
      <c r="HN64854"/>
      <c r="HO64854"/>
      <c r="HP64854"/>
      <c r="HQ64854"/>
      <c r="HR64854"/>
      <c r="HS64854"/>
      <c r="HT64854"/>
      <c r="HU64854"/>
      <c r="HV64854"/>
      <c r="HW64854"/>
      <c r="HX64854"/>
      <c r="HY64854"/>
      <c r="HZ64854"/>
      <c r="IA64854"/>
      <c r="IB64854"/>
      <c r="IC64854"/>
      <c r="ID64854"/>
      <c r="IE64854"/>
      <c r="IF64854"/>
      <c r="IG64854"/>
      <c r="IH64854"/>
    </row>
    <row r="64855" spans="1:242">
      <c r="A64855"/>
      <c r="B64855"/>
      <c r="C64855"/>
      <c r="D64855"/>
      <c r="E64855"/>
      <c r="F64855"/>
      <c r="G64855"/>
      <c r="H64855"/>
      <c r="I64855"/>
      <c r="J64855"/>
      <c r="K64855"/>
      <c r="L64855"/>
      <c r="M64855"/>
      <c r="N64855"/>
      <c r="O64855"/>
      <c r="P64855"/>
      <c r="Q64855"/>
      <c r="R64855"/>
      <c r="S64855"/>
      <c r="T64855"/>
      <c r="U64855"/>
      <c r="V64855"/>
      <c r="W64855"/>
      <c r="X64855"/>
      <c r="Y64855"/>
      <c r="Z64855"/>
      <c r="AA64855"/>
      <c r="AB64855"/>
      <c r="AC64855"/>
      <c r="AD64855"/>
      <c r="AE64855"/>
      <c r="AF64855"/>
      <c r="AG64855"/>
      <c r="AH64855"/>
      <c r="AI64855"/>
      <c r="AJ64855"/>
      <c r="AK64855"/>
      <c r="AL64855"/>
      <c r="AM64855"/>
      <c r="AN64855"/>
      <c r="AO64855"/>
      <c r="AP64855"/>
      <c r="AQ64855"/>
      <c r="AR64855"/>
      <c r="AS64855"/>
      <c r="AT64855"/>
      <c r="AU64855"/>
      <c r="AV64855"/>
      <c r="AW64855"/>
      <c r="AX64855"/>
      <c r="AY64855"/>
      <c r="AZ64855"/>
      <c r="BA64855"/>
      <c r="BB64855"/>
      <c r="BC64855"/>
      <c r="BD64855"/>
      <c r="BE64855"/>
      <c r="BF64855"/>
      <c r="BG64855"/>
      <c r="BH64855"/>
      <c r="BI64855"/>
      <c r="BJ64855"/>
      <c r="BK64855"/>
      <c r="BL64855"/>
      <c r="BM64855"/>
      <c r="BN64855"/>
      <c r="BO64855"/>
      <c r="BP64855"/>
      <c r="BQ64855"/>
      <c r="BR64855"/>
      <c r="BS64855"/>
      <c r="BT64855"/>
      <c r="BU64855"/>
      <c r="BV64855"/>
      <c r="BW64855"/>
      <c r="BX64855"/>
      <c r="BY64855"/>
      <c r="BZ64855"/>
      <c r="CA64855"/>
      <c r="CB64855"/>
      <c r="CC64855"/>
      <c r="CD64855"/>
      <c r="CE64855"/>
      <c r="CF64855"/>
      <c r="CG64855"/>
      <c r="CH64855"/>
      <c r="CI64855"/>
      <c r="CJ64855"/>
      <c r="CK64855"/>
      <c r="CL64855"/>
      <c r="CM64855"/>
      <c r="CN64855"/>
      <c r="CO64855"/>
      <c r="CP64855"/>
      <c r="CQ64855"/>
      <c r="CR64855"/>
      <c r="CS64855"/>
      <c r="CT64855"/>
      <c r="CU64855"/>
      <c r="CV64855"/>
      <c r="CW64855"/>
      <c r="CX64855"/>
      <c r="CY64855"/>
      <c r="CZ64855"/>
      <c r="DA64855"/>
      <c r="DB64855"/>
      <c r="DC64855"/>
      <c r="DD64855"/>
      <c r="DE64855"/>
      <c r="DF64855"/>
      <c r="DG64855"/>
      <c r="DH64855"/>
      <c r="DI64855"/>
      <c r="DJ64855"/>
      <c r="DK64855"/>
      <c r="DL64855"/>
      <c r="DM64855"/>
      <c r="DN64855"/>
      <c r="DO64855"/>
      <c r="DP64855"/>
      <c r="DQ64855"/>
      <c r="DR64855"/>
      <c r="DS64855"/>
      <c r="DT64855"/>
      <c r="DU64855"/>
      <c r="DV64855"/>
      <c r="DW64855"/>
      <c r="DX64855"/>
      <c r="DY64855"/>
      <c r="DZ64855"/>
      <c r="EA64855"/>
      <c r="EB64855"/>
      <c r="EC64855"/>
      <c r="ED64855"/>
      <c r="EE64855"/>
      <c r="EF64855"/>
      <c r="EG64855"/>
      <c r="EH64855"/>
      <c r="EI64855"/>
      <c r="EJ64855"/>
      <c r="EK64855"/>
      <c r="EL64855"/>
      <c r="EM64855"/>
      <c r="EN64855"/>
      <c r="EO64855"/>
      <c r="EP64855"/>
      <c r="EQ64855"/>
      <c r="ER64855"/>
      <c r="ES64855"/>
      <c r="ET64855"/>
      <c r="EU64855"/>
      <c r="EV64855"/>
      <c r="EW64855"/>
      <c r="EX64855"/>
      <c r="EY64855"/>
      <c r="EZ64855"/>
      <c r="FA64855"/>
      <c r="FB64855"/>
      <c r="FC64855"/>
      <c r="FD64855"/>
      <c r="FE64855"/>
      <c r="FF64855"/>
      <c r="FG64855"/>
      <c r="FH64855"/>
      <c r="FI64855"/>
      <c r="FJ64855"/>
      <c r="FK64855"/>
      <c r="FL64855"/>
      <c r="FM64855"/>
      <c r="FN64855"/>
      <c r="FO64855"/>
      <c r="FP64855"/>
      <c r="FQ64855"/>
      <c r="FR64855"/>
      <c r="FS64855"/>
      <c r="FT64855"/>
      <c r="FU64855"/>
      <c r="FV64855"/>
      <c r="FW64855"/>
      <c r="FX64855"/>
      <c r="FY64855"/>
      <c r="FZ64855"/>
      <c r="GA64855"/>
      <c r="GB64855"/>
      <c r="GC64855"/>
      <c r="GD64855"/>
      <c r="GE64855"/>
      <c r="GF64855"/>
      <c r="GG64855"/>
      <c r="GH64855"/>
      <c r="GI64855"/>
      <c r="GJ64855"/>
      <c r="GK64855"/>
      <c r="GL64855"/>
      <c r="GM64855"/>
      <c r="GN64855"/>
      <c r="GO64855"/>
      <c r="GP64855"/>
      <c r="GQ64855"/>
      <c r="GR64855"/>
      <c r="GS64855"/>
      <c r="GT64855"/>
      <c r="GU64855"/>
      <c r="GV64855"/>
      <c r="GW64855"/>
      <c r="GX64855"/>
      <c r="GY64855"/>
      <c r="GZ64855"/>
      <c r="HA64855"/>
      <c r="HB64855"/>
      <c r="HC64855"/>
      <c r="HD64855"/>
      <c r="HE64855"/>
      <c r="HF64855"/>
      <c r="HG64855"/>
      <c r="HH64855"/>
      <c r="HI64855"/>
      <c r="HJ64855"/>
      <c r="HK64855"/>
      <c r="HL64855"/>
      <c r="HM64855"/>
      <c r="HN64855"/>
      <c r="HO64855"/>
      <c r="HP64855"/>
      <c r="HQ64855"/>
      <c r="HR64855"/>
      <c r="HS64855"/>
      <c r="HT64855"/>
      <c r="HU64855"/>
      <c r="HV64855"/>
      <c r="HW64855"/>
      <c r="HX64855"/>
      <c r="HY64855"/>
      <c r="HZ64855"/>
      <c r="IA64855"/>
      <c r="IB64855"/>
      <c r="IC64855"/>
      <c r="ID64855"/>
      <c r="IE64855"/>
      <c r="IF64855"/>
      <c r="IG64855"/>
      <c r="IH64855"/>
    </row>
    <row r="64856" spans="1:242">
      <c r="A64856"/>
      <c r="B64856"/>
      <c r="C64856"/>
      <c r="D64856"/>
      <c r="E64856"/>
      <c r="F64856"/>
      <c r="G64856"/>
      <c r="H64856"/>
      <c r="I64856"/>
      <c r="J64856"/>
      <c r="K64856"/>
      <c r="L64856"/>
      <c r="M64856"/>
      <c r="N64856"/>
      <c r="O64856"/>
      <c r="P64856"/>
      <c r="Q64856"/>
      <c r="R64856"/>
      <c r="S64856"/>
      <c r="T64856"/>
      <c r="U64856"/>
      <c r="V64856"/>
      <c r="W64856"/>
      <c r="X64856"/>
      <c r="Y64856"/>
      <c r="Z64856"/>
      <c r="AA64856"/>
      <c r="AB64856"/>
      <c r="AC64856"/>
      <c r="AD64856"/>
      <c r="AE64856"/>
      <c r="AF64856"/>
      <c r="AG64856"/>
      <c r="AH64856"/>
      <c r="AI64856"/>
      <c r="AJ64856"/>
      <c r="AK64856"/>
      <c r="AL64856"/>
      <c r="AM64856"/>
      <c r="AN64856"/>
      <c r="AO64856"/>
      <c r="AP64856"/>
      <c r="AQ64856"/>
      <c r="AR64856"/>
      <c r="AS64856"/>
      <c r="AT64856"/>
      <c r="AU64856"/>
      <c r="AV64856"/>
      <c r="AW64856"/>
      <c r="AX64856"/>
      <c r="AY64856"/>
      <c r="AZ64856"/>
      <c r="BA64856"/>
      <c r="BB64856"/>
      <c r="BC64856"/>
      <c r="BD64856"/>
      <c r="BE64856"/>
      <c r="BF64856"/>
      <c r="BG64856"/>
      <c r="BH64856"/>
      <c r="BI64856"/>
      <c r="BJ64856"/>
      <c r="BK64856"/>
      <c r="BL64856"/>
      <c r="BM64856"/>
      <c r="BN64856"/>
      <c r="BO64856"/>
      <c r="BP64856"/>
      <c r="BQ64856"/>
      <c r="BR64856"/>
      <c r="BS64856"/>
      <c r="BT64856"/>
      <c r="BU64856"/>
      <c r="BV64856"/>
      <c r="BW64856"/>
      <c r="BX64856"/>
      <c r="BY64856"/>
      <c r="BZ64856"/>
      <c r="CA64856"/>
      <c r="CB64856"/>
      <c r="CC64856"/>
      <c r="CD64856"/>
      <c r="CE64856"/>
      <c r="CF64856"/>
      <c r="CG64856"/>
      <c r="CH64856"/>
      <c r="CI64856"/>
      <c r="CJ64856"/>
      <c r="CK64856"/>
      <c r="CL64856"/>
      <c r="CM64856"/>
      <c r="CN64856"/>
      <c r="CO64856"/>
      <c r="CP64856"/>
      <c r="CQ64856"/>
      <c r="CR64856"/>
      <c r="CS64856"/>
      <c r="CT64856"/>
      <c r="CU64856"/>
      <c r="CV64856"/>
      <c r="CW64856"/>
      <c r="CX64856"/>
      <c r="CY64856"/>
      <c r="CZ64856"/>
      <c r="DA64856"/>
      <c r="DB64856"/>
      <c r="DC64856"/>
      <c r="DD64856"/>
      <c r="DE64856"/>
      <c r="DF64856"/>
      <c r="DG64856"/>
      <c r="DH64856"/>
      <c r="DI64856"/>
      <c r="DJ64856"/>
      <c r="DK64856"/>
      <c r="DL64856"/>
      <c r="DM64856"/>
      <c r="DN64856"/>
      <c r="DO64856"/>
      <c r="DP64856"/>
      <c r="DQ64856"/>
      <c r="DR64856"/>
      <c r="DS64856"/>
      <c r="DT64856"/>
      <c r="DU64856"/>
      <c r="DV64856"/>
      <c r="DW64856"/>
      <c r="DX64856"/>
      <c r="DY64856"/>
      <c r="DZ64856"/>
      <c r="EA64856"/>
      <c r="EB64856"/>
      <c r="EC64856"/>
      <c r="ED64856"/>
      <c r="EE64856"/>
      <c r="EF64856"/>
      <c r="EG64856"/>
      <c r="EH64856"/>
      <c r="EI64856"/>
      <c r="EJ64856"/>
      <c r="EK64856"/>
      <c r="EL64856"/>
      <c r="EM64856"/>
      <c r="EN64856"/>
      <c r="EO64856"/>
      <c r="EP64856"/>
      <c r="EQ64856"/>
      <c r="ER64856"/>
      <c r="ES64856"/>
      <c r="ET64856"/>
      <c r="EU64856"/>
      <c r="EV64856"/>
      <c r="EW64856"/>
      <c r="EX64856"/>
      <c r="EY64856"/>
      <c r="EZ64856"/>
      <c r="FA64856"/>
      <c r="FB64856"/>
      <c r="FC64856"/>
      <c r="FD64856"/>
      <c r="FE64856"/>
      <c r="FF64856"/>
      <c r="FG64856"/>
      <c r="FH64856"/>
      <c r="FI64856"/>
      <c r="FJ64856"/>
      <c r="FK64856"/>
      <c r="FL64856"/>
      <c r="FM64856"/>
      <c r="FN64856"/>
      <c r="FO64856"/>
      <c r="FP64856"/>
      <c r="FQ64856"/>
      <c r="FR64856"/>
      <c r="FS64856"/>
      <c r="FT64856"/>
      <c r="FU64856"/>
      <c r="FV64856"/>
      <c r="FW64856"/>
      <c r="FX64856"/>
      <c r="FY64856"/>
      <c r="FZ64856"/>
      <c r="GA64856"/>
      <c r="GB64856"/>
      <c r="GC64856"/>
      <c r="GD64856"/>
      <c r="GE64856"/>
      <c r="GF64856"/>
      <c r="GG64856"/>
      <c r="GH64856"/>
      <c r="GI64856"/>
      <c r="GJ64856"/>
      <c r="GK64856"/>
      <c r="GL64856"/>
      <c r="GM64856"/>
      <c r="GN64856"/>
      <c r="GO64856"/>
      <c r="GP64856"/>
      <c r="GQ64856"/>
      <c r="GR64856"/>
      <c r="GS64856"/>
      <c r="GT64856"/>
      <c r="GU64856"/>
      <c r="GV64856"/>
      <c r="GW64856"/>
      <c r="GX64856"/>
      <c r="GY64856"/>
      <c r="GZ64856"/>
      <c r="HA64856"/>
      <c r="HB64856"/>
      <c r="HC64856"/>
      <c r="HD64856"/>
      <c r="HE64856"/>
      <c r="HF64856"/>
      <c r="HG64856"/>
      <c r="HH64856"/>
      <c r="HI64856"/>
      <c r="HJ64856"/>
      <c r="HK64856"/>
      <c r="HL64856"/>
      <c r="HM64856"/>
      <c r="HN64856"/>
      <c r="HO64856"/>
      <c r="HP64856"/>
      <c r="HQ64856"/>
      <c r="HR64856"/>
      <c r="HS64856"/>
      <c r="HT64856"/>
      <c r="HU64856"/>
      <c r="HV64856"/>
      <c r="HW64856"/>
      <c r="HX64856"/>
      <c r="HY64856"/>
      <c r="HZ64856"/>
      <c r="IA64856"/>
      <c r="IB64856"/>
      <c r="IC64856"/>
      <c r="ID64856"/>
      <c r="IE64856"/>
      <c r="IF64856"/>
      <c r="IG64856"/>
      <c r="IH64856"/>
    </row>
    <row r="64857" spans="1:242">
      <c r="A64857"/>
      <c r="B64857"/>
      <c r="C64857"/>
      <c r="D64857"/>
      <c r="E64857"/>
      <c r="F64857"/>
      <c r="G64857"/>
      <c r="H64857"/>
      <c r="I64857"/>
      <c r="J64857"/>
      <c r="K64857"/>
      <c r="L64857"/>
      <c r="M64857"/>
      <c r="N64857"/>
      <c r="O64857"/>
      <c r="P64857"/>
      <c r="Q64857"/>
      <c r="R64857"/>
      <c r="S64857"/>
      <c r="T64857"/>
      <c r="U64857"/>
      <c r="V64857"/>
      <c r="W64857"/>
      <c r="X64857"/>
      <c r="Y64857"/>
      <c r="Z64857"/>
      <c r="AA64857"/>
      <c r="AB64857"/>
      <c r="AC64857"/>
      <c r="AD64857"/>
      <c r="AE64857"/>
      <c r="AF64857"/>
      <c r="AG64857"/>
      <c r="AH64857"/>
      <c r="AI64857"/>
      <c r="AJ64857"/>
      <c r="AK64857"/>
      <c r="AL64857"/>
      <c r="AM64857"/>
      <c r="AN64857"/>
      <c r="AO64857"/>
      <c r="AP64857"/>
      <c r="AQ64857"/>
      <c r="AR64857"/>
      <c r="AS64857"/>
      <c r="AT64857"/>
      <c r="AU64857"/>
      <c r="AV64857"/>
      <c r="AW64857"/>
      <c r="AX64857"/>
      <c r="AY64857"/>
      <c r="AZ64857"/>
      <c r="BA64857"/>
      <c r="BB64857"/>
      <c r="BC64857"/>
      <c r="BD64857"/>
      <c r="BE64857"/>
      <c r="BF64857"/>
      <c r="BG64857"/>
      <c r="BH64857"/>
      <c r="BI64857"/>
      <c r="BJ64857"/>
      <c r="BK64857"/>
      <c r="BL64857"/>
      <c r="BM64857"/>
      <c r="BN64857"/>
      <c r="BO64857"/>
      <c r="BP64857"/>
      <c r="BQ64857"/>
      <c r="BR64857"/>
      <c r="BS64857"/>
      <c r="BT64857"/>
      <c r="BU64857"/>
      <c r="BV64857"/>
      <c r="BW64857"/>
      <c r="BX64857"/>
      <c r="BY64857"/>
      <c r="BZ64857"/>
      <c r="CA64857"/>
      <c r="CB64857"/>
      <c r="CC64857"/>
      <c r="CD64857"/>
      <c r="CE64857"/>
      <c r="CF64857"/>
      <c r="CG64857"/>
      <c r="CH64857"/>
      <c r="CI64857"/>
      <c r="CJ64857"/>
      <c r="CK64857"/>
      <c r="CL64857"/>
      <c r="CM64857"/>
      <c r="CN64857"/>
      <c r="CO64857"/>
      <c r="CP64857"/>
      <c r="CQ64857"/>
      <c r="CR64857"/>
      <c r="CS64857"/>
      <c r="CT64857"/>
      <c r="CU64857"/>
      <c r="CV64857"/>
      <c r="CW64857"/>
      <c r="CX64857"/>
      <c r="CY64857"/>
      <c r="CZ64857"/>
      <c r="DA64857"/>
      <c r="DB64857"/>
      <c r="DC64857"/>
      <c r="DD64857"/>
      <c r="DE64857"/>
      <c r="DF64857"/>
      <c r="DG64857"/>
      <c r="DH64857"/>
      <c r="DI64857"/>
      <c r="DJ64857"/>
      <c r="DK64857"/>
      <c r="DL64857"/>
      <c r="DM64857"/>
      <c r="DN64857"/>
      <c r="DO64857"/>
      <c r="DP64857"/>
      <c r="DQ64857"/>
      <c r="DR64857"/>
      <c r="DS64857"/>
      <c r="DT64857"/>
      <c r="DU64857"/>
      <c r="DV64857"/>
      <c r="DW64857"/>
      <c r="DX64857"/>
      <c r="DY64857"/>
      <c r="DZ64857"/>
      <c r="EA64857"/>
      <c r="EB64857"/>
      <c r="EC64857"/>
      <c r="ED64857"/>
      <c r="EE64857"/>
      <c r="EF64857"/>
      <c r="EG64857"/>
      <c r="EH64857"/>
      <c r="EI64857"/>
      <c r="EJ64857"/>
      <c r="EK64857"/>
      <c r="EL64857"/>
      <c r="EM64857"/>
      <c r="EN64857"/>
      <c r="EO64857"/>
      <c r="EP64857"/>
      <c r="EQ64857"/>
      <c r="ER64857"/>
      <c r="ES64857"/>
      <c r="ET64857"/>
      <c r="EU64857"/>
      <c r="EV64857"/>
      <c r="EW64857"/>
      <c r="EX64857"/>
      <c r="EY64857"/>
      <c r="EZ64857"/>
      <c r="FA64857"/>
      <c r="FB64857"/>
      <c r="FC64857"/>
      <c r="FD64857"/>
      <c r="FE64857"/>
      <c r="FF64857"/>
      <c r="FG64857"/>
      <c r="FH64857"/>
      <c r="FI64857"/>
      <c r="FJ64857"/>
      <c r="FK64857"/>
      <c r="FL64857"/>
      <c r="FM64857"/>
      <c r="FN64857"/>
      <c r="FO64857"/>
      <c r="FP64857"/>
      <c r="FQ64857"/>
      <c r="FR64857"/>
      <c r="FS64857"/>
      <c r="FT64857"/>
      <c r="FU64857"/>
      <c r="FV64857"/>
      <c r="FW64857"/>
      <c r="FX64857"/>
      <c r="FY64857"/>
      <c r="FZ64857"/>
      <c r="GA64857"/>
      <c r="GB64857"/>
      <c r="GC64857"/>
      <c r="GD64857"/>
      <c r="GE64857"/>
      <c r="GF64857"/>
      <c r="GG64857"/>
      <c r="GH64857"/>
      <c r="GI64857"/>
      <c r="GJ64857"/>
      <c r="GK64857"/>
      <c r="GL64857"/>
      <c r="GM64857"/>
      <c r="GN64857"/>
      <c r="GO64857"/>
      <c r="GP64857"/>
      <c r="GQ64857"/>
      <c r="GR64857"/>
      <c r="GS64857"/>
      <c r="GT64857"/>
      <c r="GU64857"/>
      <c r="GV64857"/>
      <c r="GW64857"/>
      <c r="GX64857"/>
      <c r="GY64857"/>
      <c r="GZ64857"/>
      <c r="HA64857"/>
      <c r="HB64857"/>
      <c r="HC64857"/>
      <c r="HD64857"/>
      <c r="HE64857"/>
      <c r="HF64857"/>
      <c r="HG64857"/>
      <c r="HH64857"/>
      <c r="HI64857"/>
      <c r="HJ64857"/>
      <c r="HK64857"/>
      <c r="HL64857"/>
      <c r="HM64857"/>
      <c r="HN64857"/>
      <c r="HO64857"/>
      <c r="HP64857"/>
      <c r="HQ64857"/>
      <c r="HR64857"/>
      <c r="HS64857"/>
      <c r="HT64857"/>
      <c r="HU64857"/>
      <c r="HV64857"/>
      <c r="HW64857"/>
      <c r="HX64857"/>
      <c r="HY64857"/>
      <c r="HZ64857"/>
      <c r="IA64857"/>
      <c r="IB64857"/>
      <c r="IC64857"/>
      <c r="ID64857"/>
      <c r="IE64857"/>
      <c r="IF64857"/>
      <c r="IG64857"/>
      <c r="IH64857"/>
    </row>
    <row r="64858" spans="1:242">
      <c r="A64858"/>
      <c r="B64858"/>
      <c r="C64858"/>
      <c r="D64858"/>
      <c r="E64858"/>
      <c r="F64858"/>
      <c r="G64858"/>
      <c r="H64858"/>
      <c r="I64858"/>
      <c r="J64858"/>
      <c r="K64858"/>
      <c r="L64858"/>
      <c r="M64858"/>
      <c r="N64858"/>
      <c r="O64858"/>
      <c r="P64858"/>
      <c r="Q64858"/>
      <c r="R64858"/>
      <c r="S64858"/>
      <c r="T64858"/>
      <c r="U64858"/>
      <c r="V64858"/>
      <c r="W64858"/>
      <c r="X64858"/>
      <c r="Y64858"/>
      <c r="Z64858"/>
      <c r="AA64858"/>
      <c r="AB64858"/>
      <c r="AC64858"/>
      <c r="AD64858"/>
      <c r="AE64858"/>
      <c r="AF64858"/>
      <c r="AG64858"/>
      <c r="AH64858"/>
      <c r="AI64858"/>
      <c r="AJ64858"/>
      <c r="AK64858"/>
      <c r="AL64858"/>
      <c r="AM64858"/>
      <c r="AN64858"/>
      <c r="AO64858"/>
      <c r="AP64858"/>
      <c r="AQ64858"/>
      <c r="AR64858"/>
      <c r="AS64858"/>
      <c r="AT64858"/>
      <c r="AU64858"/>
      <c r="AV64858"/>
      <c r="AW64858"/>
      <c r="AX64858"/>
      <c r="AY64858"/>
      <c r="AZ64858"/>
      <c r="BA64858"/>
      <c r="BB64858"/>
      <c r="BC64858"/>
      <c r="BD64858"/>
      <c r="BE64858"/>
      <c r="BF64858"/>
      <c r="BG64858"/>
      <c r="BH64858"/>
      <c r="BI64858"/>
      <c r="BJ64858"/>
      <c r="BK64858"/>
      <c r="BL64858"/>
      <c r="BM64858"/>
      <c r="BN64858"/>
      <c r="BO64858"/>
      <c r="BP64858"/>
      <c r="BQ64858"/>
      <c r="BR64858"/>
      <c r="BS64858"/>
      <c r="BT64858"/>
      <c r="BU64858"/>
      <c r="BV64858"/>
      <c r="BW64858"/>
      <c r="BX64858"/>
      <c r="BY64858"/>
      <c r="BZ64858"/>
      <c r="CA64858"/>
      <c r="CB64858"/>
      <c r="CC64858"/>
      <c r="CD64858"/>
      <c r="CE64858"/>
      <c r="CF64858"/>
      <c r="CG64858"/>
      <c r="CH64858"/>
      <c r="CI64858"/>
      <c r="CJ64858"/>
      <c r="CK64858"/>
      <c r="CL64858"/>
      <c r="CM64858"/>
      <c r="CN64858"/>
      <c r="CO64858"/>
      <c r="CP64858"/>
      <c r="CQ64858"/>
      <c r="CR64858"/>
      <c r="CS64858"/>
      <c r="CT64858"/>
      <c r="CU64858"/>
      <c r="CV64858"/>
      <c r="CW64858"/>
      <c r="CX64858"/>
      <c r="CY64858"/>
      <c r="CZ64858"/>
      <c r="DA64858"/>
      <c r="DB64858"/>
      <c r="DC64858"/>
      <c r="DD64858"/>
      <c r="DE64858"/>
      <c r="DF64858"/>
      <c r="DG64858"/>
      <c r="DH64858"/>
      <c r="DI64858"/>
      <c r="DJ64858"/>
      <c r="DK64858"/>
      <c r="DL64858"/>
      <c r="DM64858"/>
      <c r="DN64858"/>
      <c r="DO64858"/>
      <c r="DP64858"/>
      <c r="DQ64858"/>
      <c r="DR64858"/>
      <c r="DS64858"/>
      <c r="DT64858"/>
      <c r="DU64858"/>
      <c r="DV64858"/>
      <c r="DW64858"/>
      <c r="DX64858"/>
      <c r="DY64858"/>
      <c r="DZ64858"/>
      <c r="EA64858"/>
      <c r="EB64858"/>
      <c r="EC64858"/>
      <c r="ED64858"/>
      <c r="EE64858"/>
      <c r="EF64858"/>
      <c r="EG64858"/>
      <c r="EH64858"/>
      <c r="EI64858"/>
      <c r="EJ64858"/>
      <c r="EK64858"/>
      <c r="EL64858"/>
      <c r="EM64858"/>
      <c r="EN64858"/>
      <c r="EO64858"/>
      <c r="EP64858"/>
      <c r="EQ64858"/>
      <c r="ER64858"/>
      <c r="ES64858"/>
      <c r="ET64858"/>
      <c r="EU64858"/>
      <c r="EV64858"/>
      <c r="EW64858"/>
      <c r="EX64858"/>
      <c r="EY64858"/>
      <c r="EZ64858"/>
      <c r="FA64858"/>
      <c r="FB64858"/>
      <c r="FC64858"/>
      <c r="FD64858"/>
      <c r="FE64858"/>
      <c r="FF64858"/>
      <c r="FG64858"/>
      <c r="FH64858"/>
      <c r="FI64858"/>
      <c r="FJ64858"/>
      <c r="FK64858"/>
      <c r="FL64858"/>
      <c r="FM64858"/>
      <c r="FN64858"/>
      <c r="FO64858"/>
      <c r="FP64858"/>
      <c r="FQ64858"/>
      <c r="FR64858"/>
      <c r="FS64858"/>
      <c r="FT64858"/>
      <c r="FU64858"/>
      <c r="FV64858"/>
      <c r="FW64858"/>
      <c r="FX64858"/>
      <c r="FY64858"/>
      <c r="FZ64858"/>
      <c r="GA64858"/>
      <c r="GB64858"/>
      <c r="GC64858"/>
      <c r="GD64858"/>
      <c r="GE64858"/>
      <c r="GF64858"/>
      <c r="GG64858"/>
      <c r="GH64858"/>
      <c r="GI64858"/>
      <c r="GJ64858"/>
      <c r="GK64858"/>
      <c r="GL64858"/>
      <c r="GM64858"/>
      <c r="GN64858"/>
      <c r="GO64858"/>
      <c r="GP64858"/>
      <c r="GQ64858"/>
      <c r="GR64858"/>
      <c r="GS64858"/>
      <c r="GT64858"/>
      <c r="GU64858"/>
      <c r="GV64858"/>
      <c r="GW64858"/>
      <c r="GX64858"/>
      <c r="GY64858"/>
      <c r="GZ64858"/>
      <c r="HA64858"/>
      <c r="HB64858"/>
      <c r="HC64858"/>
      <c r="HD64858"/>
      <c r="HE64858"/>
      <c r="HF64858"/>
      <c r="HG64858"/>
      <c r="HH64858"/>
      <c r="HI64858"/>
      <c r="HJ64858"/>
      <c r="HK64858"/>
      <c r="HL64858"/>
      <c r="HM64858"/>
      <c r="HN64858"/>
      <c r="HO64858"/>
      <c r="HP64858"/>
      <c r="HQ64858"/>
      <c r="HR64858"/>
      <c r="HS64858"/>
      <c r="HT64858"/>
      <c r="HU64858"/>
      <c r="HV64858"/>
      <c r="HW64858"/>
      <c r="HX64858"/>
      <c r="HY64858"/>
      <c r="HZ64858"/>
      <c r="IA64858"/>
      <c r="IB64858"/>
      <c r="IC64858"/>
      <c r="ID64858"/>
      <c r="IE64858"/>
      <c r="IF64858"/>
      <c r="IG64858"/>
      <c r="IH64858"/>
    </row>
    <row r="64859" spans="1:242">
      <c r="A64859"/>
      <c r="B64859"/>
      <c r="C64859"/>
      <c r="D64859"/>
      <c r="E64859"/>
      <c r="F64859"/>
      <c r="G64859"/>
      <c r="H64859"/>
      <c r="I64859"/>
      <c r="J64859"/>
      <c r="K64859"/>
      <c r="L64859"/>
      <c r="M64859"/>
      <c r="N64859"/>
      <c r="O64859"/>
      <c r="P64859"/>
      <c r="Q64859"/>
      <c r="R64859"/>
      <c r="S64859"/>
      <c r="T64859"/>
      <c r="U64859"/>
      <c r="V64859"/>
      <c r="W64859"/>
      <c r="X64859"/>
      <c r="Y64859"/>
      <c r="Z64859"/>
      <c r="AA64859"/>
      <c r="AB64859"/>
      <c r="AC64859"/>
      <c r="AD64859"/>
      <c r="AE64859"/>
      <c r="AF64859"/>
      <c r="AG64859"/>
      <c r="AH64859"/>
      <c r="AI64859"/>
      <c r="AJ64859"/>
      <c r="AK64859"/>
      <c r="AL64859"/>
      <c r="AM64859"/>
      <c r="AN64859"/>
      <c r="AO64859"/>
      <c r="AP64859"/>
      <c r="AQ64859"/>
      <c r="AR64859"/>
      <c r="AS64859"/>
      <c r="AT64859"/>
      <c r="AU64859"/>
      <c r="AV64859"/>
      <c r="AW64859"/>
      <c r="AX64859"/>
      <c r="AY64859"/>
      <c r="AZ64859"/>
      <c r="BA64859"/>
      <c r="BB64859"/>
      <c r="BC64859"/>
      <c r="BD64859"/>
      <c r="BE64859"/>
      <c r="BF64859"/>
      <c r="BG64859"/>
      <c r="BH64859"/>
      <c r="BI64859"/>
      <c r="BJ64859"/>
      <c r="BK64859"/>
      <c r="BL64859"/>
      <c r="BM64859"/>
      <c r="BN64859"/>
      <c r="BO64859"/>
      <c r="BP64859"/>
      <c r="BQ64859"/>
      <c r="BR64859"/>
      <c r="BS64859"/>
      <c r="BT64859"/>
      <c r="BU64859"/>
      <c r="BV64859"/>
      <c r="BW64859"/>
      <c r="BX64859"/>
      <c r="BY64859"/>
      <c r="BZ64859"/>
      <c r="CA64859"/>
      <c r="CB64859"/>
      <c r="CC64859"/>
      <c r="CD64859"/>
      <c r="CE64859"/>
      <c r="CF64859"/>
      <c r="CG64859"/>
      <c r="CH64859"/>
      <c r="CI64859"/>
      <c r="CJ64859"/>
      <c r="CK64859"/>
      <c r="CL64859"/>
      <c r="CM64859"/>
      <c r="CN64859"/>
      <c r="CO64859"/>
      <c r="CP64859"/>
      <c r="CQ64859"/>
      <c r="CR64859"/>
      <c r="CS64859"/>
      <c r="CT64859"/>
      <c r="CU64859"/>
      <c r="CV64859"/>
      <c r="CW64859"/>
      <c r="CX64859"/>
      <c r="CY64859"/>
      <c r="CZ64859"/>
      <c r="DA64859"/>
      <c r="DB64859"/>
      <c r="DC64859"/>
      <c r="DD64859"/>
      <c r="DE64859"/>
      <c r="DF64859"/>
      <c r="DG64859"/>
      <c r="DH64859"/>
      <c r="DI64859"/>
      <c r="DJ64859"/>
      <c r="DK64859"/>
      <c r="DL64859"/>
      <c r="DM64859"/>
      <c r="DN64859"/>
      <c r="DO64859"/>
      <c r="DP64859"/>
      <c r="DQ64859"/>
      <c r="DR64859"/>
      <c r="DS64859"/>
      <c r="DT64859"/>
      <c r="DU64859"/>
      <c r="DV64859"/>
      <c r="DW64859"/>
      <c r="DX64859"/>
      <c r="DY64859"/>
      <c r="DZ64859"/>
      <c r="EA64859"/>
      <c r="EB64859"/>
      <c r="EC64859"/>
      <c r="ED64859"/>
      <c r="EE64859"/>
      <c r="EF64859"/>
      <c r="EG64859"/>
      <c r="EH64859"/>
      <c r="EI64859"/>
      <c r="EJ64859"/>
      <c r="EK64859"/>
      <c r="EL64859"/>
      <c r="EM64859"/>
      <c r="EN64859"/>
      <c r="EO64859"/>
      <c r="EP64859"/>
      <c r="EQ64859"/>
      <c r="ER64859"/>
      <c r="ES64859"/>
      <c r="ET64859"/>
      <c r="EU64859"/>
      <c r="EV64859"/>
      <c r="EW64859"/>
      <c r="EX64859"/>
      <c r="EY64859"/>
      <c r="EZ64859"/>
      <c r="FA64859"/>
      <c r="FB64859"/>
      <c r="FC64859"/>
      <c r="FD64859"/>
      <c r="FE64859"/>
      <c r="FF64859"/>
      <c r="FG64859"/>
      <c r="FH64859"/>
      <c r="FI64859"/>
      <c r="FJ64859"/>
      <c r="FK64859"/>
      <c r="FL64859"/>
      <c r="FM64859"/>
      <c r="FN64859"/>
      <c r="FO64859"/>
      <c r="FP64859"/>
      <c r="FQ64859"/>
      <c r="FR64859"/>
      <c r="FS64859"/>
      <c r="FT64859"/>
      <c r="FU64859"/>
      <c r="FV64859"/>
      <c r="FW64859"/>
      <c r="FX64859"/>
      <c r="FY64859"/>
      <c r="FZ64859"/>
      <c r="GA64859"/>
      <c r="GB64859"/>
      <c r="GC64859"/>
      <c r="GD64859"/>
      <c r="GE64859"/>
      <c r="GF64859"/>
      <c r="GG64859"/>
      <c r="GH64859"/>
      <c r="GI64859"/>
      <c r="GJ64859"/>
      <c r="GK64859"/>
      <c r="GL64859"/>
      <c r="GM64859"/>
      <c r="GN64859"/>
      <c r="GO64859"/>
      <c r="GP64859"/>
      <c r="GQ64859"/>
      <c r="GR64859"/>
      <c r="GS64859"/>
      <c r="GT64859"/>
      <c r="GU64859"/>
      <c r="GV64859"/>
      <c r="GW64859"/>
      <c r="GX64859"/>
      <c r="GY64859"/>
      <c r="GZ64859"/>
      <c r="HA64859"/>
      <c r="HB64859"/>
      <c r="HC64859"/>
      <c r="HD64859"/>
      <c r="HE64859"/>
      <c r="HF64859"/>
      <c r="HG64859"/>
      <c r="HH64859"/>
      <c r="HI64859"/>
      <c r="HJ64859"/>
      <c r="HK64859"/>
      <c r="HL64859"/>
      <c r="HM64859"/>
      <c r="HN64859"/>
      <c r="HO64859"/>
      <c r="HP64859"/>
      <c r="HQ64859"/>
      <c r="HR64859"/>
      <c r="HS64859"/>
      <c r="HT64859"/>
      <c r="HU64859"/>
      <c r="HV64859"/>
      <c r="HW64859"/>
      <c r="HX64859"/>
      <c r="HY64859"/>
      <c r="HZ64859"/>
      <c r="IA64859"/>
      <c r="IB64859"/>
      <c r="IC64859"/>
      <c r="ID64859"/>
      <c r="IE64859"/>
      <c r="IF64859"/>
      <c r="IG64859"/>
      <c r="IH64859"/>
    </row>
    <row r="64860" spans="1:242">
      <c r="A64860"/>
      <c r="B64860"/>
      <c r="C64860"/>
      <c r="D64860"/>
      <c r="E64860"/>
      <c r="F64860"/>
      <c r="G64860"/>
      <c r="H64860"/>
      <c r="I64860"/>
      <c r="J64860"/>
      <c r="K64860"/>
      <c r="L64860"/>
      <c r="M64860"/>
      <c r="N64860"/>
      <c r="O64860"/>
      <c r="P64860"/>
      <c r="Q64860"/>
      <c r="R64860"/>
      <c r="S64860"/>
      <c r="T64860"/>
      <c r="U64860"/>
      <c r="V64860"/>
      <c r="W64860"/>
      <c r="X64860"/>
      <c r="Y64860"/>
      <c r="Z64860"/>
      <c r="AA64860"/>
      <c r="AB64860"/>
      <c r="AC64860"/>
      <c r="AD64860"/>
      <c r="AE64860"/>
      <c r="AF64860"/>
      <c r="AG64860"/>
      <c r="AH64860"/>
      <c r="AI64860"/>
      <c r="AJ64860"/>
      <c r="AK64860"/>
      <c r="AL64860"/>
      <c r="AM64860"/>
      <c r="AN64860"/>
      <c r="AO64860"/>
      <c r="AP64860"/>
      <c r="AQ64860"/>
      <c r="AR64860"/>
      <c r="AS64860"/>
      <c r="AT64860"/>
      <c r="AU64860"/>
      <c r="AV64860"/>
      <c r="AW64860"/>
      <c r="AX64860"/>
      <c r="AY64860"/>
      <c r="AZ64860"/>
      <c r="BA64860"/>
      <c r="BB64860"/>
      <c r="BC64860"/>
      <c r="BD64860"/>
      <c r="BE64860"/>
      <c r="BF64860"/>
      <c r="BG64860"/>
      <c r="BH64860"/>
      <c r="BI64860"/>
      <c r="BJ64860"/>
      <c r="BK64860"/>
      <c r="BL64860"/>
      <c r="BM64860"/>
      <c r="BN64860"/>
      <c r="BO64860"/>
      <c r="BP64860"/>
      <c r="BQ64860"/>
      <c r="BR64860"/>
      <c r="BS64860"/>
      <c r="BT64860"/>
      <c r="BU64860"/>
      <c r="BV64860"/>
      <c r="BW64860"/>
      <c r="BX64860"/>
      <c r="BY64860"/>
      <c r="BZ64860"/>
      <c r="CA64860"/>
      <c r="CB64860"/>
      <c r="CC64860"/>
      <c r="CD64860"/>
      <c r="CE64860"/>
      <c r="CF64860"/>
      <c r="CG64860"/>
      <c r="CH64860"/>
      <c r="CI64860"/>
      <c r="CJ64860"/>
      <c r="CK64860"/>
      <c r="CL64860"/>
      <c r="CM64860"/>
      <c r="CN64860"/>
      <c r="CO64860"/>
      <c r="CP64860"/>
      <c r="CQ64860"/>
      <c r="CR64860"/>
      <c r="CS64860"/>
      <c r="CT64860"/>
      <c r="CU64860"/>
      <c r="CV64860"/>
      <c r="CW64860"/>
      <c r="CX64860"/>
      <c r="CY64860"/>
      <c r="CZ64860"/>
      <c r="DA64860"/>
      <c r="DB64860"/>
      <c r="DC64860"/>
      <c r="DD64860"/>
      <c r="DE64860"/>
      <c r="DF64860"/>
      <c r="DG64860"/>
      <c r="DH64860"/>
      <c r="DI64860"/>
      <c r="DJ64860"/>
      <c r="DK64860"/>
      <c r="DL64860"/>
      <c r="DM64860"/>
      <c r="DN64860"/>
      <c r="DO64860"/>
      <c r="DP64860"/>
      <c r="DQ64860"/>
      <c r="DR64860"/>
      <c r="DS64860"/>
      <c r="DT64860"/>
      <c r="DU64860"/>
      <c r="DV64860"/>
      <c r="DW64860"/>
      <c r="DX64860"/>
      <c r="DY64860"/>
      <c r="DZ64860"/>
      <c r="EA64860"/>
      <c r="EB64860"/>
      <c r="EC64860"/>
      <c r="ED64860"/>
      <c r="EE64860"/>
      <c r="EF64860"/>
      <c r="EG64860"/>
      <c r="EH64860"/>
      <c r="EI64860"/>
      <c r="EJ64860"/>
      <c r="EK64860"/>
      <c r="EL64860"/>
      <c r="EM64860"/>
      <c r="EN64860"/>
      <c r="EO64860"/>
      <c r="EP64860"/>
      <c r="EQ64860"/>
      <c r="ER64860"/>
      <c r="ES64860"/>
      <c r="ET64860"/>
      <c r="EU64860"/>
      <c r="EV64860"/>
      <c r="EW64860"/>
      <c r="EX64860"/>
      <c r="EY64860"/>
      <c r="EZ64860"/>
      <c r="FA64860"/>
      <c r="FB64860"/>
      <c r="FC64860"/>
      <c r="FD64860"/>
      <c r="FE64860"/>
      <c r="FF64860"/>
      <c r="FG64860"/>
      <c r="FH64860"/>
      <c r="FI64860"/>
      <c r="FJ64860"/>
      <c r="FK64860"/>
      <c r="FL64860"/>
      <c r="FM64860"/>
      <c r="FN64860"/>
      <c r="FO64860"/>
      <c r="FP64860"/>
      <c r="FQ64860"/>
      <c r="FR64860"/>
      <c r="FS64860"/>
      <c r="FT64860"/>
      <c r="FU64860"/>
      <c r="FV64860"/>
      <c r="FW64860"/>
      <c r="FX64860"/>
      <c r="FY64860"/>
      <c r="FZ64860"/>
      <c r="GA64860"/>
      <c r="GB64860"/>
      <c r="GC64860"/>
      <c r="GD64860"/>
      <c r="GE64860"/>
      <c r="GF64860"/>
      <c r="GG64860"/>
      <c r="GH64860"/>
      <c r="GI64860"/>
      <c r="GJ64860"/>
      <c r="GK64860"/>
      <c r="GL64860"/>
      <c r="GM64860"/>
      <c r="GN64860"/>
      <c r="GO64860"/>
      <c r="GP64860"/>
      <c r="GQ64860"/>
      <c r="GR64860"/>
      <c r="GS64860"/>
      <c r="GT64860"/>
      <c r="GU64860"/>
      <c r="GV64860"/>
      <c r="GW64860"/>
      <c r="GX64860"/>
      <c r="GY64860"/>
      <c r="GZ64860"/>
      <c r="HA64860"/>
      <c r="HB64860"/>
      <c r="HC64860"/>
      <c r="HD64860"/>
      <c r="HE64860"/>
      <c r="HF64860"/>
      <c r="HG64860"/>
      <c r="HH64860"/>
      <c r="HI64860"/>
      <c r="HJ64860"/>
      <c r="HK64860"/>
      <c r="HL64860"/>
      <c r="HM64860"/>
      <c r="HN64860"/>
      <c r="HO64860"/>
      <c r="HP64860"/>
      <c r="HQ64860"/>
      <c r="HR64860"/>
      <c r="HS64860"/>
      <c r="HT64860"/>
      <c r="HU64860"/>
      <c r="HV64860"/>
      <c r="HW64860"/>
      <c r="HX64860"/>
      <c r="HY64860"/>
      <c r="HZ64860"/>
      <c r="IA64860"/>
      <c r="IB64860"/>
      <c r="IC64860"/>
      <c r="ID64860"/>
      <c r="IE64860"/>
      <c r="IF64860"/>
      <c r="IG64860"/>
      <c r="IH64860"/>
    </row>
    <row r="64861" spans="1:242">
      <c r="A64861"/>
      <c r="B64861"/>
      <c r="C64861"/>
      <c r="D64861"/>
      <c r="E64861"/>
      <c r="F64861"/>
      <c r="G64861"/>
      <c r="H64861"/>
      <c r="I64861"/>
      <c r="J64861"/>
      <c r="K64861"/>
      <c r="L64861"/>
      <c r="M64861"/>
      <c r="N64861"/>
      <c r="O64861"/>
      <c r="P64861"/>
      <c r="Q64861"/>
      <c r="R64861"/>
      <c r="S64861"/>
      <c r="T64861"/>
      <c r="U64861"/>
      <c r="V64861"/>
      <c r="W64861"/>
      <c r="X64861"/>
      <c r="Y64861"/>
      <c r="Z64861"/>
      <c r="AA64861"/>
      <c r="AB64861"/>
      <c r="AC64861"/>
      <c r="AD64861"/>
      <c r="AE64861"/>
      <c r="AF64861"/>
      <c r="AG64861"/>
      <c r="AH64861"/>
      <c r="AI64861"/>
      <c r="AJ64861"/>
      <c r="AK64861"/>
      <c r="AL64861"/>
      <c r="AM64861"/>
      <c r="AN64861"/>
      <c r="AO64861"/>
      <c r="AP64861"/>
      <c r="AQ64861"/>
      <c r="AR64861"/>
      <c r="AS64861"/>
      <c r="AT64861"/>
      <c r="AU64861"/>
      <c r="AV64861"/>
      <c r="AW64861"/>
      <c r="AX64861"/>
      <c r="AY64861"/>
      <c r="AZ64861"/>
      <c r="BA64861"/>
      <c r="BB64861"/>
      <c r="BC64861"/>
      <c r="BD64861"/>
      <c r="BE64861"/>
      <c r="BF64861"/>
      <c r="BG64861"/>
      <c r="BH64861"/>
      <c r="BI64861"/>
      <c r="BJ64861"/>
      <c r="BK64861"/>
      <c r="BL64861"/>
      <c r="BM64861"/>
      <c r="BN64861"/>
      <c r="BO64861"/>
      <c r="BP64861"/>
      <c r="BQ64861"/>
      <c r="BR64861"/>
      <c r="BS64861"/>
      <c r="BT64861"/>
      <c r="BU64861"/>
      <c r="BV64861"/>
      <c r="BW64861"/>
      <c r="BX64861"/>
      <c r="BY64861"/>
      <c r="BZ64861"/>
      <c r="CA64861"/>
      <c r="CB64861"/>
      <c r="CC64861"/>
      <c r="CD64861"/>
      <c r="CE64861"/>
      <c r="CF64861"/>
      <c r="CG64861"/>
      <c r="CH64861"/>
      <c r="CI64861"/>
      <c r="CJ64861"/>
      <c r="CK64861"/>
      <c r="CL64861"/>
      <c r="CM64861"/>
      <c r="CN64861"/>
      <c r="CO64861"/>
      <c r="CP64861"/>
      <c r="CQ64861"/>
      <c r="CR64861"/>
      <c r="CS64861"/>
      <c r="CT64861"/>
      <c r="CU64861"/>
      <c r="CV64861"/>
      <c r="CW64861"/>
      <c r="CX64861"/>
      <c r="CY64861"/>
      <c r="CZ64861"/>
      <c r="DA64861"/>
      <c r="DB64861"/>
      <c r="DC64861"/>
      <c r="DD64861"/>
      <c r="DE64861"/>
      <c r="DF64861"/>
      <c r="DG64861"/>
      <c r="DH64861"/>
      <c r="DI64861"/>
      <c r="DJ64861"/>
      <c r="DK64861"/>
      <c r="DL64861"/>
      <c r="DM64861"/>
      <c r="DN64861"/>
      <c r="DO64861"/>
      <c r="DP64861"/>
      <c r="DQ64861"/>
      <c r="DR64861"/>
      <c r="DS64861"/>
      <c r="DT64861"/>
      <c r="DU64861"/>
      <c r="DV64861"/>
      <c r="DW64861"/>
      <c r="DX64861"/>
      <c r="DY64861"/>
      <c r="DZ64861"/>
      <c r="EA64861"/>
      <c r="EB64861"/>
      <c r="EC64861"/>
      <c r="ED64861"/>
      <c r="EE64861"/>
      <c r="EF64861"/>
      <c r="EG64861"/>
      <c r="EH64861"/>
      <c r="EI64861"/>
      <c r="EJ64861"/>
      <c r="EK64861"/>
      <c r="EL64861"/>
      <c r="EM64861"/>
      <c r="EN64861"/>
      <c r="EO64861"/>
      <c r="EP64861"/>
      <c r="EQ64861"/>
      <c r="ER64861"/>
      <c r="ES64861"/>
      <c r="ET64861"/>
      <c r="EU64861"/>
      <c r="EV64861"/>
      <c r="EW64861"/>
      <c r="EX64861"/>
      <c r="EY64861"/>
      <c r="EZ64861"/>
      <c r="FA64861"/>
      <c r="FB64861"/>
      <c r="FC64861"/>
      <c r="FD64861"/>
      <c r="FE64861"/>
      <c r="FF64861"/>
      <c r="FG64861"/>
      <c r="FH64861"/>
      <c r="FI64861"/>
      <c r="FJ64861"/>
      <c r="FK64861"/>
      <c r="FL64861"/>
      <c r="FM64861"/>
      <c r="FN64861"/>
      <c r="FO64861"/>
      <c r="FP64861"/>
      <c r="FQ64861"/>
      <c r="FR64861"/>
      <c r="FS64861"/>
      <c r="FT64861"/>
      <c r="FU64861"/>
      <c r="FV64861"/>
      <c r="FW64861"/>
      <c r="FX64861"/>
      <c r="FY64861"/>
      <c r="FZ64861"/>
      <c r="GA64861"/>
      <c r="GB64861"/>
      <c r="GC64861"/>
      <c r="GD64861"/>
      <c r="GE64861"/>
      <c r="GF64861"/>
      <c r="GG64861"/>
      <c r="GH64861"/>
      <c r="GI64861"/>
      <c r="GJ64861"/>
      <c r="GK64861"/>
      <c r="GL64861"/>
      <c r="GM64861"/>
      <c r="GN64861"/>
      <c r="GO64861"/>
      <c r="GP64861"/>
      <c r="GQ64861"/>
      <c r="GR64861"/>
      <c r="GS64861"/>
      <c r="GT64861"/>
      <c r="GU64861"/>
      <c r="GV64861"/>
      <c r="GW64861"/>
      <c r="GX64861"/>
      <c r="GY64861"/>
      <c r="GZ64861"/>
      <c r="HA64861"/>
      <c r="HB64861"/>
      <c r="HC64861"/>
      <c r="HD64861"/>
      <c r="HE64861"/>
      <c r="HF64861"/>
      <c r="HG64861"/>
      <c r="HH64861"/>
      <c r="HI64861"/>
      <c r="HJ64861"/>
      <c r="HK64861"/>
      <c r="HL64861"/>
      <c r="HM64861"/>
      <c r="HN64861"/>
      <c r="HO64861"/>
      <c r="HP64861"/>
      <c r="HQ64861"/>
      <c r="HR64861"/>
      <c r="HS64861"/>
      <c r="HT64861"/>
      <c r="HU64861"/>
      <c r="HV64861"/>
      <c r="HW64861"/>
      <c r="HX64861"/>
      <c r="HY64861"/>
      <c r="HZ64861"/>
      <c r="IA64861"/>
      <c r="IB64861"/>
      <c r="IC64861"/>
      <c r="ID64861"/>
      <c r="IE64861"/>
      <c r="IF64861"/>
      <c r="IG64861"/>
      <c r="IH64861"/>
    </row>
    <row r="64862" spans="1:242">
      <c r="A64862"/>
      <c r="B64862"/>
      <c r="C64862"/>
      <c r="D64862"/>
      <c r="E64862"/>
      <c r="F64862"/>
      <c r="G64862"/>
      <c r="H64862"/>
      <c r="I64862"/>
      <c r="J64862"/>
      <c r="K64862"/>
      <c r="L64862"/>
      <c r="M64862"/>
      <c r="N64862"/>
      <c r="O64862"/>
      <c r="P64862"/>
      <c r="Q64862"/>
      <c r="R64862"/>
      <c r="S64862"/>
      <c r="T64862"/>
      <c r="U64862"/>
      <c r="V64862"/>
      <c r="W64862"/>
      <c r="X64862"/>
      <c r="Y64862"/>
      <c r="Z64862"/>
      <c r="AA64862"/>
      <c r="AB64862"/>
      <c r="AC64862"/>
      <c r="AD64862"/>
      <c r="AE64862"/>
      <c r="AF64862"/>
      <c r="AG64862"/>
      <c r="AH64862"/>
      <c r="AI64862"/>
      <c r="AJ64862"/>
      <c r="AK64862"/>
      <c r="AL64862"/>
      <c r="AM64862"/>
      <c r="AN64862"/>
      <c r="AO64862"/>
      <c r="AP64862"/>
      <c r="AQ64862"/>
      <c r="AR64862"/>
      <c r="AS64862"/>
      <c r="AT64862"/>
      <c r="AU64862"/>
      <c r="AV64862"/>
      <c r="AW64862"/>
      <c r="AX64862"/>
      <c r="AY64862"/>
      <c r="AZ64862"/>
      <c r="BA64862"/>
      <c r="BB64862"/>
      <c r="BC64862"/>
      <c r="BD64862"/>
      <c r="BE64862"/>
      <c r="BF64862"/>
      <c r="BG64862"/>
      <c r="BH64862"/>
      <c r="BI64862"/>
      <c r="BJ64862"/>
      <c r="BK64862"/>
      <c r="BL64862"/>
      <c r="BM64862"/>
      <c r="BN64862"/>
      <c r="BO64862"/>
      <c r="BP64862"/>
      <c r="BQ64862"/>
      <c r="BR64862"/>
      <c r="BS64862"/>
      <c r="BT64862"/>
      <c r="BU64862"/>
      <c r="BV64862"/>
      <c r="BW64862"/>
      <c r="BX64862"/>
      <c r="BY64862"/>
      <c r="BZ64862"/>
      <c r="CA64862"/>
      <c r="CB64862"/>
      <c r="CC64862"/>
      <c r="CD64862"/>
      <c r="CE64862"/>
      <c r="CF64862"/>
      <c r="CG64862"/>
      <c r="CH64862"/>
      <c r="CI64862"/>
      <c r="CJ64862"/>
      <c r="CK64862"/>
      <c r="CL64862"/>
      <c r="CM64862"/>
      <c r="CN64862"/>
      <c r="CO64862"/>
      <c r="CP64862"/>
      <c r="CQ64862"/>
      <c r="CR64862"/>
      <c r="CS64862"/>
      <c r="CT64862"/>
      <c r="CU64862"/>
      <c r="CV64862"/>
      <c r="CW64862"/>
      <c r="CX64862"/>
      <c r="CY64862"/>
      <c r="CZ64862"/>
      <c r="DA64862"/>
      <c r="DB64862"/>
      <c r="DC64862"/>
      <c r="DD64862"/>
      <c r="DE64862"/>
      <c r="DF64862"/>
      <c r="DG64862"/>
      <c r="DH64862"/>
      <c r="DI64862"/>
      <c r="DJ64862"/>
      <c r="DK64862"/>
      <c r="DL64862"/>
      <c r="DM64862"/>
      <c r="DN64862"/>
      <c r="DO64862"/>
      <c r="DP64862"/>
      <c r="DQ64862"/>
      <c r="DR64862"/>
      <c r="DS64862"/>
      <c r="DT64862"/>
      <c r="DU64862"/>
      <c r="DV64862"/>
      <c r="DW64862"/>
      <c r="DX64862"/>
      <c r="DY64862"/>
      <c r="DZ64862"/>
      <c r="EA64862"/>
      <c r="EB64862"/>
      <c r="EC64862"/>
      <c r="ED64862"/>
      <c r="EE64862"/>
      <c r="EF64862"/>
      <c r="EG64862"/>
      <c r="EH64862"/>
      <c r="EI64862"/>
      <c r="EJ64862"/>
      <c r="EK64862"/>
      <c r="EL64862"/>
      <c r="EM64862"/>
      <c r="EN64862"/>
      <c r="EO64862"/>
      <c r="EP64862"/>
      <c r="EQ64862"/>
      <c r="ER64862"/>
      <c r="ES64862"/>
      <c r="ET64862"/>
      <c r="EU64862"/>
      <c r="EV64862"/>
      <c r="EW64862"/>
      <c r="EX64862"/>
      <c r="EY64862"/>
      <c r="EZ64862"/>
      <c r="FA64862"/>
      <c r="FB64862"/>
      <c r="FC64862"/>
      <c r="FD64862"/>
      <c r="FE64862"/>
      <c r="FF64862"/>
      <c r="FG64862"/>
      <c r="FH64862"/>
      <c r="FI64862"/>
      <c r="FJ64862"/>
      <c r="FK64862"/>
      <c r="FL64862"/>
      <c r="FM64862"/>
      <c r="FN64862"/>
      <c r="FO64862"/>
      <c r="FP64862"/>
      <c r="FQ64862"/>
      <c r="FR64862"/>
      <c r="FS64862"/>
      <c r="FT64862"/>
      <c r="FU64862"/>
      <c r="FV64862"/>
      <c r="FW64862"/>
      <c r="FX64862"/>
      <c r="FY64862"/>
      <c r="FZ64862"/>
      <c r="GA64862"/>
      <c r="GB64862"/>
      <c r="GC64862"/>
      <c r="GD64862"/>
      <c r="GE64862"/>
      <c r="GF64862"/>
      <c r="GG64862"/>
      <c r="GH64862"/>
      <c r="GI64862"/>
      <c r="GJ64862"/>
      <c r="GK64862"/>
      <c r="GL64862"/>
      <c r="GM64862"/>
      <c r="GN64862"/>
      <c r="GO64862"/>
      <c r="GP64862"/>
      <c r="GQ64862"/>
      <c r="GR64862"/>
      <c r="GS64862"/>
      <c r="GT64862"/>
      <c r="GU64862"/>
      <c r="GV64862"/>
      <c r="GW64862"/>
      <c r="GX64862"/>
      <c r="GY64862"/>
      <c r="GZ64862"/>
      <c r="HA64862"/>
      <c r="HB64862"/>
      <c r="HC64862"/>
      <c r="HD64862"/>
      <c r="HE64862"/>
      <c r="HF64862"/>
      <c r="HG64862"/>
      <c r="HH64862"/>
      <c r="HI64862"/>
      <c r="HJ64862"/>
      <c r="HK64862"/>
      <c r="HL64862"/>
      <c r="HM64862"/>
      <c r="HN64862"/>
      <c r="HO64862"/>
      <c r="HP64862"/>
      <c r="HQ64862"/>
      <c r="HR64862"/>
      <c r="HS64862"/>
      <c r="HT64862"/>
      <c r="HU64862"/>
      <c r="HV64862"/>
      <c r="HW64862"/>
      <c r="HX64862"/>
      <c r="HY64862"/>
      <c r="HZ64862"/>
      <c r="IA64862"/>
      <c r="IB64862"/>
      <c r="IC64862"/>
      <c r="ID64862"/>
      <c r="IE64862"/>
      <c r="IF64862"/>
      <c r="IG64862"/>
      <c r="IH64862"/>
    </row>
    <row r="64863" spans="1:242">
      <c r="A64863"/>
      <c r="B64863"/>
      <c r="C64863"/>
      <c r="D64863"/>
      <c r="E64863"/>
      <c r="F64863"/>
      <c r="G64863"/>
      <c r="H64863"/>
      <c r="I64863"/>
      <c r="J64863"/>
      <c r="K64863"/>
      <c r="L64863"/>
      <c r="M64863"/>
      <c r="N64863"/>
      <c r="O64863"/>
      <c r="P64863"/>
      <c r="Q64863"/>
      <c r="R64863"/>
      <c r="S64863"/>
      <c r="T64863"/>
      <c r="U64863"/>
      <c r="V64863"/>
      <c r="W64863"/>
      <c r="X64863"/>
      <c r="Y64863"/>
      <c r="Z64863"/>
      <c r="AA64863"/>
      <c r="AB64863"/>
      <c r="AC64863"/>
      <c r="AD64863"/>
      <c r="AE64863"/>
      <c r="AF64863"/>
      <c r="AG64863"/>
      <c r="AH64863"/>
      <c r="AI64863"/>
      <c r="AJ64863"/>
      <c r="AK64863"/>
      <c r="AL64863"/>
      <c r="AM64863"/>
      <c r="AN64863"/>
      <c r="AO64863"/>
      <c r="AP64863"/>
      <c r="AQ64863"/>
      <c r="AR64863"/>
      <c r="AS64863"/>
      <c r="AT64863"/>
      <c r="AU64863"/>
      <c r="AV64863"/>
      <c r="AW64863"/>
      <c r="AX64863"/>
      <c r="AY64863"/>
      <c r="AZ64863"/>
      <c r="BA64863"/>
      <c r="BB64863"/>
      <c r="BC64863"/>
      <c r="BD64863"/>
      <c r="BE64863"/>
      <c r="BF64863"/>
      <c r="BG64863"/>
      <c r="BH64863"/>
      <c r="BI64863"/>
      <c r="BJ64863"/>
      <c r="BK64863"/>
      <c r="BL64863"/>
      <c r="BM64863"/>
      <c r="BN64863"/>
      <c r="BO64863"/>
      <c r="BP64863"/>
      <c r="BQ64863"/>
      <c r="BR64863"/>
      <c r="BS64863"/>
      <c r="BT64863"/>
      <c r="BU64863"/>
      <c r="BV64863"/>
      <c r="BW64863"/>
      <c r="BX64863"/>
      <c r="BY64863"/>
      <c r="BZ64863"/>
      <c r="CA64863"/>
      <c r="CB64863"/>
      <c r="CC64863"/>
      <c r="CD64863"/>
      <c r="CE64863"/>
      <c r="CF64863"/>
      <c r="CG64863"/>
      <c r="CH64863"/>
      <c r="CI64863"/>
      <c r="CJ64863"/>
      <c r="CK64863"/>
      <c r="CL64863"/>
      <c r="CM64863"/>
      <c r="CN64863"/>
      <c r="CO64863"/>
      <c r="CP64863"/>
      <c r="CQ64863"/>
      <c r="CR64863"/>
      <c r="CS64863"/>
      <c r="CT64863"/>
      <c r="CU64863"/>
      <c r="CV64863"/>
      <c r="CW64863"/>
      <c r="CX64863"/>
      <c r="CY64863"/>
      <c r="CZ64863"/>
      <c r="DA64863"/>
      <c r="DB64863"/>
      <c r="DC64863"/>
      <c r="DD64863"/>
      <c r="DE64863"/>
      <c r="DF64863"/>
      <c r="DG64863"/>
      <c r="DH64863"/>
      <c r="DI64863"/>
      <c r="DJ64863"/>
      <c r="DK64863"/>
      <c r="DL64863"/>
      <c r="DM64863"/>
      <c r="DN64863"/>
      <c r="DO64863"/>
      <c r="DP64863"/>
      <c r="DQ64863"/>
      <c r="DR64863"/>
      <c r="DS64863"/>
      <c r="DT64863"/>
      <c r="DU64863"/>
      <c r="DV64863"/>
      <c r="DW64863"/>
      <c r="DX64863"/>
      <c r="DY64863"/>
      <c r="DZ64863"/>
      <c r="EA64863"/>
      <c r="EB64863"/>
      <c r="EC64863"/>
      <c r="ED64863"/>
      <c r="EE64863"/>
      <c r="EF64863"/>
      <c r="EG64863"/>
      <c r="EH64863"/>
      <c r="EI64863"/>
      <c r="EJ64863"/>
      <c r="EK64863"/>
      <c r="EL64863"/>
      <c r="EM64863"/>
      <c r="EN64863"/>
      <c r="EO64863"/>
      <c r="EP64863"/>
      <c r="EQ64863"/>
      <c r="ER64863"/>
      <c r="ES64863"/>
      <c r="ET64863"/>
      <c r="EU64863"/>
      <c r="EV64863"/>
      <c r="EW64863"/>
      <c r="EX64863"/>
      <c r="EY64863"/>
      <c r="EZ64863"/>
      <c r="FA64863"/>
      <c r="FB64863"/>
      <c r="FC64863"/>
      <c r="FD64863"/>
      <c r="FE64863"/>
      <c r="FF64863"/>
      <c r="FG64863"/>
      <c r="FH64863"/>
      <c r="FI64863"/>
      <c r="FJ64863"/>
      <c r="FK64863"/>
      <c r="FL64863"/>
      <c r="FM64863"/>
      <c r="FN64863"/>
      <c r="FO64863"/>
      <c r="FP64863"/>
      <c r="FQ64863"/>
      <c r="FR64863"/>
      <c r="FS64863"/>
      <c r="FT64863"/>
      <c r="FU64863"/>
      <c r="FV64863"/>
      <c r="FW64863"/>
      <c r="FX64863"/>
      <c r="FY64863"/>
      <c r="FZ64863"/>
      <c r="GA64863"/>
      <c r="GB64863"/>
      <c r="GC64863"/>
      <c r="GD64863"/>
      <c r="GE64863"/>
      <c r="GF64863"/>
      <c r="GG64863"/>
      <c r="GH64863"/>
      <c r="GI64863"/>
      <c r="GJ64863"/>
      <c r="GK64863"/>
      <c r="GL64863"/>
      <c r="GM64863"/>
      <c r="GN64863"/>
      <c r="GO64863"/>
      <c r="GP64863"/>
      <c r="GQ64863"/>
      <c r="GR64863"/>
      <c r="GS64863"/>
      <c r="GT64863"/>
      <c r="GU64863"/>
      <c r="GV64863"/>
      <c r="GW64863"/>
      <c r="GX64863"/>
      <c r="GY64863"/>
      <c r="GZ64863"/>
      <c r="HA64863"/>
      <c r="HB64863"/>
      <c r="HC64863"/>
      <c r="HD64863"/>
      <c r="HE64863"/>
      <c r="HF64863"/>
      <c r="HG64863"/>
      <c r="HH64863"/>
      <c r="HI64863"/>
      <c r="HJ64863"/>
      <c r="HK64863"/>
      <c r="HL64863"/>
      <c r="HM64863"/>
      <c r="HN64863"/>
      <c r="HO64863"/>
      <c r="HP64863"/>
      <c r="HQ64863"/>
      <c r="HR64863"/>
      <c r="HS64863"/>
      <c r="HT64863"/>
      <c r="HU64863"/>
      <c r="HV64863"/>
      <c r="HW64863"/>
      <c r="HX64863"/>
      <c r="HY64863"/>
      <c r="HZ64863"/>
      <c r="IA64863"/>
      <c r="IB64863"/>
      <c r="IC64863"/>
      <c r="ID64863"/>
      <c r="IE64863"/>
      <c r="IF64863"/>
      <c r="IG64863"/>
      <c r="IH64863"/>
    </row>
    <row r="64864" spans="1:242">
      <c r="A64864"/>
      <c r="B64864"/>
      <c r="C64864"/>
      <c r="D64864"/>
      <c r="E64864"/>
      <c r="F64864"/>
      <c r="G64864"/>
      <c r="H64864"/>
      <c r="I64864"/>
      <c r="J64864"/>
      <c r="K64864"/>
      <c r="L64864"/>
      <c r="M64864"/>
      <c r="N64864"/>
      <c r="O64864"/>
      <c r="P64864"/>
      <c r="Q64864"/>
      <c r="R64864"/>
      <c r="S64864"/>
      <c r="T64864"/>
      <c r="U64864"/>
      <c r="V64864"/>
      <c r="W64864"/>
      <c r="X64864"/>
      <c r="Y64864"/>
      <c r="Z64864"/>
      <c r="AA64864"/>
      <c r="AB64864"/>
      <c r="AC64864"/>
      <c r="AD64864"/>
      <c r="AE64864"/>
      <c r="AF64864"/>
      <c r="AG64864"/>
      <c r="AH64864"/>
      <c r="AI64864"/>
      <c r="AJ64864"/>
      <c r="AK64864"/>
      <c r="AL64864"/>
      <c r="AM64864"/>
      <c r="AN64864"/>
      <c r="AO64864"/>
      <c r="AP64864"/>
      <c r="AQ64864"/>
      <c r="AR64864"/>
      <c r="AS64864"/>
      <c r="AT64864"/>
      <c r="AU64864"/>
      <c r="AV64864"/>
      <c r="AW64864"/>
      <c r="AX64864"/>
      <c r="AY64864"/>
      <c r="AZ64864"/>
      <c r="BA64864"/>
      <c r="BB64864"/>
      <c r="BC64864"/>
      <c r="BD64864"/>
      <c r="BE64864"/>
      <c r="BF64864"/>
      <c r="BG64864"/>
      <c r="BH64864"/>
      <c r="BI64864"/>
      <c r="BJ64864"/>
      <c r="BK64864"/>
      <c r="BL64864"/>
      <c r="BM64864"/>
      <c r="BN64864"/>
      <c r="BO64864"/>
      <c r="BP64864"/>
      <c r="BQ64864"/>
      <c r="BR64864"/>
      <c r="BS64864"/>
      <c r="BT64864"/>
      <c r="BU64864"/>
      <c r="BV64864"/>
      <c r="BW64864"/>
      <c r="BX64864"/>
      <c r="BY64864"/>
      <c r="BZ64864"/>
      <c r="CA64864"/>
      <c r="CB64864"/>
      <c r="CC64864"/>
      <c r="CD64864"/>
      <c r="CE64864"/>
      <c r="CF64864"/>
      <c r="CG64864"/>
      <c r="CH64864"/>
      <c r="CI64864"/>
      <c r="CJ64864"/>
      <c r="CK64864"/>
      <c r="CL64864"/>
      <c r="CM64864"/>
      <c r="CN64864"/>
      <c r="CO64864"/>
      <c r="CP64864"/>
      <c r="CQ64864"/>
      <c r="CR64864"/>
      <c r="CS64864"/>
      <c r="CT64864"/>
      <c r="CU64864"/>
      <c r="CV64864"/>
      <c r="CW64864"/>
      <c r="CX64864"/>
      <c r="CY64864"/>
      <c r="CZ64864"/>
      <c r="DA64864"/>
      <c r="DB64864"/>
      <c r="DC64864"/>
      <c r="DD64864"/>
      <c r="DE64864"/>
      <c r="DF64864"/>
      <c r="DG64864"/>
      <c r="DH64864"/>
      <c r="DI64864"/>
      <c r="DJ64864"/>
      <c r="DK64864"/>
      <c r="DL64864"/>
      <c r="DM64864"/>
      <c r="DN64864"/>
      <c r="DO64864"/>
      <c r="DP64864"/>
      <c r="DQ64864"/>
      <c r="DR64864"/>
      <c r="DS64864"/>
      <c r="DT64864"/>
      <c r="DU64864"/>
      <c r="DV64864"/>
      <c r="DW64864"/>
      <c r="DX64864"/>
      <c r="DY64864"/>
      <c r="DZ64864"/>
      <c r="EA64864"/>
      <c r="EB64864"/>
      <c r="EC64864"/>
      <c r="ED64864"/>
      <c r="EE64864"/>
      <c r="EF64864"/>
      <c r="EG64864"/>
      <c r="EH64864"/>
      <c r="EI64864"/>
      <c r="EJ64864"/>
      <c r="EK64864"/>
      <c r="EL64864"/>
      <c r="EM64864"/>
      <c r="EN64864"/>
      <c r="EO64864"/>
      <c r="EP64864"/>
      <c r="EQ64864"/>
      <c r="ER64864"/>
      <c r="ES64864"/>
      <c r="ET64864"/>
      <c r="EU64864"/>
      <c r="EV64864"/>
      <c r="EW64864"/>
      <c r="EX64864"/>
      <c r="EY64864"/>
      <c r="EZ64864"/>
      <c r="FA64864"/>
      <c r="FB64864"/>
      <c r="FC64864"/>
      <c r="FD64864"/>
      <c r="FE64864"/>
      <c r="FF64864"/>
      <c r="FG64864"/>
      <c r="FH64864"/>
      <c r="FI64864"/>
      <c r="FJ64864"/>
      <c r="FK64864"/>
      <c r="FL64864"/>
      <c r="FM64864"/>
      <c r="FN64864"/>
      <c r="FO64864"/>
      <c r="FP64864"/>
      <c r="FQ64864"/>
      <c r="FR64864"/>
      <c r="FS64864"/>
      <c r="FT64864"/>
      <c r="FU64864"/>
      <c r="FV64864"/>
      <c r="FW64864"/>
      <c r="FX64864"/>
      <c r="FY64864"/>
      <c r="FZ64864"/>
      <c r="GA64864"/>
      <c r="GB64864"/>
      <c r="GC64864"/>
      <c r="GD64864"/>
      <c r="GE64864"/>
      <c r="GF64864"/>
      <c r="GG64864"/>
      <c r="GH64864"/>
      <c r="GI64864"/>
      <c r="GJ64864"/>
      <c r="GK64864"/>
      <c r="GL64864"/>
      <c r="GM64864"/>
      <c r="GN64864"/>
      <c r="GO64864"/>
      <c r="GP64864"/>
      <c r="GQ64864"/>
      <c r="GR64864"/>
      <c r="GS64864"/>
      <c r="GT64864"/>
      <c r="GU64864"/>
      <c r="GV64864"/>
      <c r="GW64864"/>
      <c r="GX64864"/>
      <c r="GY64864"/>
      <c r="GZ64864"/>
      <c r="HA64864"/>
      <c r="HB64864"/>
      <c r="HC64864"/>
      <c r="HD64864"/>
      <c r="HE64864"/>
      <c r="HF64864"/>
      <c r="HG64864"/>
      <c r="HH64864"/>
      <c r="HI64864"/>
      <c r="HJ64864"/>
      <c r="HK64864"/>
      <c r="HL64864"/>
      <c r="HM64864"/>
      <c r="HN64864"/>
      <c r="HO64864"/>
      <c r="HP64864"/>
      <c r="HQ64864"/>
      <c r="HR64864"/>
      <c r="HS64864"/>
      <c r="HT64864"/>
      <c r="HU64864"/>
      <c r="HV64864"/>
      <c r="HW64864"/>
      <c r="HX64864"/>
      <c r="HY64864"/>
      <c r="HZ64864"/>
      <c r="IA64864"/>
      <c r="IB64864"/>
      <c r="IC64864"/>
      <c r="ID64864"/>
      <c r="IE64864"/>
      <c r="IF64864"/>
      <c r="IG64864"/>
      <c r="IH64864"/>
    </row>
    <row r="64865" spans="1:242">
      <c r="A64865"/>
      <c r="B64865"/>
      <c r="C64865"/>
      <c r="D64865"/>
      <c r="E64865"/>
      <c r="F64865"/>
      <c r="G64865"/>
      <c r="H64865"/>
      <c r="I64865"/>
      <c r="J64865"/>
      <c r="K64865"/>
      <c r="L64865"/>
      <c r="M64865"/>
      <c r="N64865"/>
      <c r="O64865"/>
      <c r="P64865"/>
      <c r="Q64865"/>
      <c r="R64865"/>
      <c r="S64865"/>
      <c r="T64865"/>
      <c r="U64865"/>
      <c r="V64865"/>
      <c r="W64865"/>
      <c r="X64865"/>
      <c r="Y64865"/>
      <c r="Z64865"/>
      <c r="AA64865"/>
      <c r="AB64865"/>
      <c r="AC64865"/>
      <c r="AD64865"/>
      <c r="AE64865"/>
      <c r="AF64865"/>
      <c r="AG64865"/>
      <c r="AH64865"/>
      <c r="AI64865"/>
      <c r="AJ64865"/>
      <c r="AK64865"/>
      <c r="AL64865"/>
      <c r="AM64865"/>
      <c r="AN64865"/>
      <c r="AO64865"/>
      <c r="AP64865"/>
      <c r="AQ64865"/>
      <c r="AR64865"/>
      <c r="AS64865"/>
      <c r="AT64865"/>
      <c r="AU64865"/>
      <c r="AV64865"/>
      <c r="AW64865"/>
      <c r="AX64865"/>
      <c r="AY64865"/>
      <c r="AZ64865"/>
      <c r="BA64865"/>
      <c r="BB64865"/>
      <c r="BC64865"/>
      <c r="BD64865"/>
      <c r="BE64865"/>
      <c r="BF64865"/>
      <c r="BG64865"/>
      <c r="BH64865"/>
      <c r="BI64865"/>
      <c r="BJ64865"/>
      <c r="BK64865"/>
      <c r="BL64865"/>
      <c r="BM64865"/>
      <c r="BN64865"/>
      <c r="BO64865"/>
      <c r="BP64865"/>
      <c r="BQ64865"/>
      <c r="BR64865"/>
      <c r="BS64865"/>
      <c r="BT64865"/>
      <c r="BU64865"/>
      <c r="BV64865"/>
      <c r="BW64865"/>
      <c r="BX64865"/>
      <c r="BY64865"/>
      <c r="BZ64865"/>
      <c r="CA64865"/>
      <c r="CB64865"/>
      <c r="CC64865"/>
      <c r="CD64865"/>
      <c r="CE64865"/>
      <c r="CF64865"/>
      <c r="CG64865"/>
      <c r="CH64865"/>
      <c r="CI64865"/>
      <c r="CJ64865"/>
      <c r="CK64865"/>
      <c r="CL64865"/>
      <c r="CM64865"/>
      <c r="CN64865"/>
      <c r="CO64865"/>
      <c r="CP64865"/>
      <c r="CQ64865"/>
      <c r="CR64865"/>
      <c r="CS64865"/>
      <c r="CT64865"/>
      <c r="CU64865"/>
      <c r="CV64865"/>
      <c r="CW64865"/>
      <c r="CX64865"/>
      <c r="CY64865"/>
      <c r="CZ64865"/>
      <c r="DA64865"/>
      <c r="DB64865"/>
      <c r="DC64865"/>
      <c r="DD64865"/>
      <c r="DE64865"/>
      <c r="DF64865"/>
      <c r="DG64865"/>
      <c r="DH64865"/>
      <c r="DI64865"/>
      <c r="DJ64865"/>
      <c r="DK64865"/>
      <c r="DL64865"/>
      <c r="DM64865"/>
      <c r="DN64865"/>
      <c r="DO64865"/>
      <c r="DP64865"/>
      <c r="DQ64865"/>
      <c r="DR64865"/>
      <c r="DS64865"/>
      <c r="DT64865"/>
      <c r="DU64865"/>
      <c r="DV64865"/>
      <c r="DW64865"/>
      <c r="DX64865"/>
      <c r="DY64865"/>
      <c r="DZ64865"/>
      <c r="EA64865"/>
      <c r="EB64865"/>
      <c r="EC64865"/>
      <c r="ED64865"/>
      <c r="EE64865"/>
      <c r="EF64865"/>
      <c r="EG64865"/>
      <c r="EH64865"/>
      <c r="EI64865"/>
      <c r="EJ64865"/>
      <c r="EK64865"/>
      <c r="EL64865"/>
      <c r="EM64865"/>
      <c r="EN64865"/>
      <c r="EO64865"/>
      <c r="EP64865"/>
      <c r="EQ64865"/>
      <c r="ER64865"/>
      <c r="ES64865"/>
      <c r="ET64865"/>
      <c r="EU64865"/>
      <c r="EV64865"/>
      <c r="EW64865"/>
      <c r="EX64865"/>
      <c r="EY64865"/>
      <c r="EZ64865"/>
      <c r="FA64865"/>
      <c r="FB64865"/>
      <c r="FC64865"/>
      <c r="FD64865"/>
      <c r="FE64865"/>
      <c r="FF64865"/>
      <c r="FG64865"/>
      <c r="FH64865"/>
      <c r="FI64865"/>
      <c r="FJ64865"/>
      <c r="FK64865"/>
      <c r="FL64865"/>
      <c r="FM64865"/>
      <c r="FN64865"/>
      <c r="FO64865"/>
      <c r="FP64865"/>
      <c r="FQ64865"/>
      <c r="FR64865"/>
      <c r="FS64865"/>
      <c r="FT64865"/>
      <c r="FU64865"/>
      <c r="FV64865"/>
      <c r="FW64865"/>
      <c r="FX64865"/>
      <c r="FY64865"/>
      <c r="FZ64865"/>
      <c r="GA64865"/>
      <c r="GB64865"/>
      <c r="GC64865"/>
      <c r="GD64865"/>
      <c r="GE64865"/>
      <c r="GF64865"/>
      <c r="GG64865"/>
      <c r="GH64865"/>
      <c r="GI64865"/>
      <c r="GJ64865"/>
      <c r="GK64865"/>
      <c r="GL64865"/>
      <c r="GM64865"/>
      <c r="GN64865"/>
      <c r="GO64865"/>
      <c r="GP64865"/>
      <c r="GQ64865"/>
      <c r="GR64865"/>
      <c r="GS64865"/>
      <c r="GT64865"/>
      <c r="GU64865"/>
      <c r="GV64865"/>
      <c r="GW64865"/>
      <c r="GX64865"/>
      <c r="GY64865"/>
      <c r="GZ64865"/>
      <c r="HA64865"/>
      <c r="HB64865"/>
      <c r="HC64865"/>
      <c r="HD64865"/>
      <c r="HE64865"/>
      <c r="HF64865"/>
      <c r="HG64865"/>
      <c r="HH64865"/>
      <c r="HI64865"/>
      <c r="HJ64865"/>
      <c r="HK64865"/>
      <c r="HL64865"/>
      <c r="HM64865"/>
      <c r="HN64865"/>
      <c r="HO64865"/>
      <c r="HP64865"/>
      <c r="HQ64865"/>
      <c r="HR64865"/>
      <c r="HS64865"/>
      <c r="HT64865"/>
      <c r="HU64865"/>
      <c r="HV64865"/>
      <c r="HW64865"/>
      <c r="HX64865"/>
      <c r="HY64865"/>
      <c r="HZ64865"/>
      <c r="IA64865"/>
      <c r="IB64865"/>
      <c r="IC64865"/>
      <c r="ID64865"/>
      <c r="IE64865"/>
      <c r="IF64865"/>
      <c r="IG64865"/>
      <c r="IH64865"/>
    </row>
    <row r="64866" spans="1:242">
      <c r="A64866"/>
      <c r="B64866"/>
      <c r="C64866"/>
      <c r="D64866"/>
      <c r="E64866"/>
      <c r="F64866"/>
      <c r="G64866"/>
      <c r="H64866"/>
      <c r="I64866"/>
      <c r="J64866"/>
      <c r="K64866"/>
      <c r="L64866"/>
      <c r="M64866"/>
      <c r="N64866"/>
      <c r="O64866"/>
      <c r="P64866"/>
      <c r="Q64866"/>
      <c r="R64866"/>
      <c r="S64866"/>
      <c r="T64866"/>
      <c r="U64866"/>
      <c r="V64866"/>
      <c r="W64866"/>
      <c r="X64866"/>
      <c r="Y64866"/>
      <c r="Z64866"/>
      <c r="AA64866"/>
      <c r="AB64866"/>
      <c r="AC64866"/>
      <c r="AD64866"/>
      <c r="AE64866"/>
      <c r="AF64866"/>
      <c r="AG64866"/>
      <c r="AH64866"/>
      <c r="AI64866"/>
      <c r="AJ64866"/>
      <c r="AK64866"/>
      <c r="AL64866"/>
      <c r="AM64866"/>
      <c r="AN64866"/>
      <c r="AO64866"/>
      <c r="AP64866"/>
      <c r="AQ64866"/>
      <c r="AR64866"/>
      <c r="AS64866"/>
      <c r="AT64866"/>
      <c r="AU64866"/>
      <c r="AV64866"/>
      <c r="AW64866"/>
      <c r="AX64866"/>
      <c r="AY64866"/>
      <c r="AZ64866"/>
      <c r="BA64866"/>
      <c r="BB64866"/>
      <c r="BC64866"/>
      <c r="BD64866"/>
      <c r="BE64866"/>
      <c r="BF64866"/>
      <c r="BG64866"/>
      <c r="BH64866"/>
      <c r="BI64866"/>
      <c r="BJ64866"/>
      <c r="BK64866"/>
      <c r="BL64866"/>
      <c r="BM64866"/>
      <c r="BN64866"/>
      <c r="BO64866"/>
      <c r="BP64866"/>
      <c r="BQ64866"/>
      <c r="BR64866"/>
      <c r="BS64866"/>
      <c r="BT64866"/>
      <c r="BU64866"/>
      <c r="BV64866"/>
      <c r="BW64866"/>
      <c r="BX64866"/>
      <c r="BY64866"/>
      <c r="BZ64866"/>
      <c r="CA64866"/>
      <c r="CB64866"/>
      <c r="CC64866"/>
      <c r="CD64866"/>
      <c r="CE64866"/>
      <c r="CF64866"/>
      <c r="CG64866"/>
      <c r="CH64866"/>
      <c r="CI64866"/>
      <c r="CJ64866"/>
      <c r="CK64866"/>
      <c r="CL64866"/>
      <c r="CM64866"/>
      <c r="CN64866"/>
      <c r="CO64866"/>
      <c r="CP64866"/>
      <c r="CQ64866"/>
      <c r="CR64866"/>
      <c r="CS64866"/>
      <c r="CT64866"/>
      <c r="CU64866"/>
      <c r="CV64866"/>
      <c r="CW64866"/>
      <c r="CX64866"/>
      <c r="CY64866"/>
      <c r="CZ64866"/>
      <c r="DA64866"/>
      <c r="DB64866"/>
      <c r="DC64866"/>
      <c r="DD64866"/>
      <c r="DE64866"/>
      <c r="DF64866"/>
      <c r="DG64866"/>
      <c r="DH64866"/>
      <c r="DI64866"/>
      <c r="DJ64866"/>
      <c r="DK64866"/>
      <c r="DL64866"/>
      <c r="DM64866"/>
      <c r="DN64866"/>
      <c r="DO64866"/>
      <c r="DP64866"/>
      <c r="DQ64866"/>
      <c r="DR64866"/>
      <c r="DS64866"/>
      <c r="DT64866"/>
      <c r="DU64866"/>
      <c r="DV64866"/>
      <c r="DW64866"/>
      <c r="DX64866"/>
      <c r="DY64866"/>
      <c r="DZ64866"/>
      <c r="EA64866"/>
      <c r="EB64866"/>
      <c r="EC64866"/>
      <c r="ED64866"/>
      <c r="EE64866"/>
      <c r="EF64866"/>
      <c r="EG64866"/>
      <c r="EH64866"/>
      <c r="EI64866"/>
      <c r="EJ64866"/>
      <c r="EK64866"/>
      <c r="EL64866"/>
      <c r="EM64866"/>
      <c r="EN64866"/>
      <c r="EO64866"/>
      <c r="EP64866"/>
      <c r="EQ64866"/>
      <c r="ER64866"/>
      <c r="ES64866"/>
      <c r="ET64866"/>
      <c r="EU64866"/>
      <c r="EV64866"/>
      <c r="EW64866"/>
      <c r="EX64866"/>
      <c r="EY64866"/>
      <c r="EZ64866"/>
      <c r="FA64866"/>
      <c r="FB64866"/>
      <c r="FC64866"/>
      <c r="FD64866"/>
      <c r="FE64866"/>
      <c r="FF64866"/>
      <c r="FG64866"/>
      <c r="FH64866"/>
      <c r="FI64866"/>
      <c r="FJ64866"/>
      <c r="FK64866"/>
      <c r="FL64866"/>
      <c r="FM64866"/>
      <c r="FN64866"/>
      <c r="FO64866"/>
      <c r="FP64866"/>
      <c r="FQ64866"/>
      <c r="FR64866"/>
      <c r="FS64866"/>
      <c r="FT64866"/>
      <c r="FU64866"/>
      <c r="FV64866"/>
      <c r="FW64866"/>
      <c r="FX64866"/>
      <c r="FY64866"/>
      <c r="FZ64866"/>
      <c r="GA64866"/>
      <c r="GB64866"/>
      <c r="GC64866"/>
      <c r="GD64866"/>
      <c r="GE64866"/>
      <c r="GF64866"/>
      <c r="GG64866"/>
      <c r="GH64866"/>
      <c r="GI64866"/>
      <c r="GJ64866"/>
      <c r="GK64866"/>
      <c r="GL64866"/>
      <c r="GM64866"/>
      <c r="GN64866"/>
      <c r="GO64866"/>
      <c r="GP64866"/>
      <c r="GQ64866"/>
      <c r="GR64866"/>
      <c r="GS64866"/>
      <c r="GT64866"/>
      <c r="GU64866"/>
      <c r="GV64866"/>
      <c r="GW64866"/>
      <c r="GX64866"/>
      <c r="GY64866"/>
      <c r="GZ64866"/>
      <c r="HA64866"/>
      <c r="HB64866"/>
      <c r="HC64866"/>
      <c r="HD64866"/>
      <c r="HE64866"/>
      <c r="HF64866"/>
      <c r="HG64866"/>
      <c r="HH64866"/>
      <c r="HI64866"/>
      <c r="HJ64866"/>
      <c r="HK64866"/>
      <c r="HL64866"/>
      <c r="HM64866"/>
      <c r="HN64866"/>
      <c r="HO64866"/>
      <c r="HP64866"/>
      <c r="HQ64866"/>
      <c r="HR64866"/>
      <c r="HS64866"/>
      <c r="HT64866"/>
      <c r="HU64866"/>
      <c r="HV64866"/>
      <c r="HW64866"/>
      <c r="HX64866"/>
      <c r="HY64866"/>
      <c r="HZ64866"/>
      <c r="IA64866"/>
      <c r="IB64866"/>
      <c r="IC64866"/>
      <c r="ID64866"/>
      <c r="IE64866"/>
      <c r="IF64866"/>
      <c r="IG64866"/>
      <c r="IH64866"/>
    </row>
    <row r="64867" spans="1:242">
      <c r="A64867"/>
      <c r="B64867"/>
      <c r="C64867"/>
      <c r="D64867"/>
      <c r="E64867"/>
      <c r="F64867"/>
      <c r="G64867"/>
      <c r="H64867"/>
      <c r="I64867"/>
      <c r="J64867"/>
      <c r="K64867"/>
      <c r="L64867"/>
      <c r="M64867"/>
      <c r="N64867"/>
      <c r="O64867"/>
      <c r="P64867"/>
      <c r="Q64867"/>
      <c r="R64867"/>
      <c r="S64867"/>
      <c r="T64867"/>
      <c r="U64867"/>
      <c r="V64867"/>
      <c r="W64867"/>
      <c r="X64867"/>
      <c r="Y64867"/>
      <c r="Z64867"/>
      <c r="AA64867"/>
      <c r="AB64867"/>
      <c r="AC64867"/>
      <c r="AD64867"/>
      <c r="AE64867"/>
      <c r="AF64867"/>
      <c r="AG64867"/>
      <c r="AH64867"/>
      <c r="AI64867"/>
      <c r="AJ64867"/>
      <c r="AK64867"/>
      <c r="AL64867"/>
      <c r="AM64867"/>
      <c r="AN64867"/>
      <c r="AO64867"/>
      <c r="AP64867"/>
      <c r="AQ64867"/>
      <c r="AR64867"/>
      <c r="AS64867"/>
      <c r="AT64867"/>
      <c r="AU64867"/>
      <c r="AV64867"/>
      <c r="AW64867"/>
      <c r="AX64867"/>
      <c r="AY64867"/>
      <c r="AZ64867"/>
      <c r="BA64867"/>
      <c r="BB64867"/>
      <c r="BC64867"/>
      <c r="BD64867"/>
      <c r="BE64867"/>
      <c r="BF64867"/>
      <c r="BG64867"/>
      <c r="BH64867"/>
      <c r="BI64867"/>
      <c r="BJ64867"/>
      <c r="BK64867"/>
      <c r="BL64867"/>
      <c r="BM64867"/>
      <c r="BN64867"/>
      <c r="BO64867"/>
      <c r="BP64867"/>
      <c r="BQ64867"/>
      <c r="BR64867"/>
      <c r="BS64867"/>
      <c r="BT64867"/>
      <c r="BU64867"/>
      <c r="BV64867"/>
      <c r="BW64867"/>
      <c r="BX64867"/>
      <c r="BY64867"/>
      <c r="BZ64867"/>
      <c r="CA64867"/>
      <c r="CB64867"/>
      <c r="CC64867"/>
      <c r="CD64867"/>
      <c r="CE64867"/>
      <c r="CF64867"/>
      <c r="CG64867"/>
      <c r="CH64867"/>
      <c r="CI64867"/>
      <c r="CJ64867"/>
      <c r="CK64867"/>
      <c r="CL64867"/>
      <c r="CM64867"/>
      <c r="CN64867"/>
      <c r="CO64867"/>
      <c r="CP64867"/>
      <c r="CQ64867"/>
      <c r="CR64867"/>
      <c r="CS64867"/>
      <c r="CT64867"/>
      <c r="CU64867"/>
      <c r="CV64867"/>
      <c r="CW64867"/>
      <c r="CX64867"/>
      <c r="CY64867"/>
      <c r="CZ64867"/>
      <c r="DA64867"/>
      <c r="DB64867"/>
      <c r="DC64867"/>
      <c r="DD64867"/>
      <c r="DE64867"/>
      <c r="DF64867"/>
      <c r="DG64867"/>
      <c r="DH64867"/>
      <c r="DI64867"/>
      <c r="DJ64867"/>
      <c r="DK64867"/>
      <c r="DL64867"/>
      <c r="DM64867"/>
      <c r="DN64867"/>
      <c r="DO64867"/>
      <c r="DP64867"/>
      <c r="DQ64867"/>
      <c r="DR64867"/>
      <c r="DS64867"/>
      <c r="DT64867"/>
      <c r="DU64867"/>
      <c r="DV64867"/>
      <c r="DW64867"/>
      <c r="DX64867"/>
      <c r="DY64867"/>
      <c r="DZ64867"/>
      <c r="EA64867"/>
      <c r="EB64867"/>
      <c r="EC64867"/>
      <c r="ED64867"/>
      <c r="EE64867"/>
      <c r="EF64867"/>
      <c r="EG64867"/>
      <c r="EH64867"/>
      <c r="EI64867"/>
      <c r="EJ64867"/>
      <c r="EK64867"/>
      <c r="EL64867"/>
      <c r="EM64867"/>
      <c r="EN64867"/>
      <c r="EO64867"/>
      <c r="EP64867"/>
      <c r="EQ64867"/>
      <c r="ER64867"/>
      <c r="ES64867"/>
      <c r="ET64867"/>
      <c r="EU64867"/>
      <c r="EV64867"/>
      <c r="EW64867"/>
      <c r="EX64867"/>
      <c r="EY64867"/>
      <c r="EZ64867"/>
      <c r="FA64867"/>
      <c r="FB64867"/>
      <c r="FC64867"/>
      <c r="FD64867"/>
      <c r="FE64867"/>
      <c r="FF64867"/>
      <c r="FG64867"/>
      <c r="FH64867"/>
      <c r="FI64867"/>
      <c r="FJ64867"/>
      <c r="FK64867"/>
      <c r="FL64867"/>
      <c r="FM64867"/>
      <c r="FN64867"/>
      <c r="FO64867"/>
      <c r="FP64867"/>
      <c r="FQ64867"/>
      <c r="FR64867"/>
      <c r="FS64867"/>
      <c r="FT64867"/>
      <c r="FU64867"/>
      <c r="FV64867"/>
      <c r="FW64867"/>
      <c r="FX64867"/>
      <c r="FY64867"/>
      <c r="FZ64867"/>
      <c r="GA64867"/>
      <c r="GB64867"/>
      <c r="GC64867"/>
      <c r="GD64867"/>
      <c r="GE64867"/>
      <c r="GF64867"/>
      <c r="GG64867"/>
      <c r="GH64867"/>
      <c r="GI64867"/>
      <c r="GJ64867"/>
      <c r="GK64867"/>
      <c r="GL64867"/>
      <c r="GM64867"/>
      <c r="GN64867"/>
      <c r="GO64867"/>
      <c r="GP64867"/>
      <c r="GQ64867"/>
      <c r="GR64867"/>
      <c r="GS64867"/>
      <c r="GT64867"/>
      <c r="GU64867"/>
      <c r="GV64867"/>
      <c r="GW64867"/>
      <c r="GX64867"/>
      <c r="GY64867"/>
      <c r="GZ64867"/>
      <c r="HA64867"/>
      <c r="HB64867"/>
      <c r="HC64867"/>
      <c r="HD64867"/>
      <c r="HE64867"/>
      <c r="HF64867"/>
      <c r="HG64867"/>
      <c r="HH64867"/>
      <c r="HI64867"/>
      <c r="HJ64867"/>
      <c r="HK64867"/>
      <c r="HL64867"/>
      <c r="HM64867"/>
      <c r="HN64867"/>
      <c r="HO64867"/>
      <c r="HP64867"/>
      <c r="HQ64867"/>
      <c r="HR64867"/>
      <c r="HS64867"/>
      <c r="HT64867"/>
      <c r="HU64867"/>
      <c r="HV64867"/>
      <c r="HW64867"/>
      <c r="HX64867"/>
      <c r="HY64867"/>
      <c r="HZ64867"/>
      <c r="IA64867"/>
      <c r="IB64867"/>
      <c r="IC64867"/>
      <c r="ID64867"/>
      <c r="IE64867"/>
      <c r="IF64867"/>
      <c r="IG64867"/>
      <c r="IH64867"/>
    </row>
    <row r="64868" spans="1:242">
      <c r="A64868"/>
      <c r="B64868"/>
      <c r="C64868"/>
      <c r="D64868"/>
      <c r="E64868"/>
      <c r="F64868"/>
      <c r="G64868"/>
      <c r="H64868"/>
      <c r="I64868"/>
      <c r="J64868"/>
      <c r="K64868"/>
      <c r="L64868"/>
      <c r="M64868"/>
      <c r="N64868"/>
      <c r="O64868"/>
      <c r="P64868"/>
      <c r="Q64868"/>
      <c r="R64868"/>
      <c r="S64868"/>
      <c r="T64868"/>
      <c r="U64868"/>
      <c r="V64868"/>
      <c r="W64868"/>
      <c r="X64868"/>
      <c r="Y64868"/>
      <c r="Z64868"/>
      <c r="AA64868"/>
      <c r="AB64868"/>
      <c r="AC64868"/>
      <c r="AD64868"/>
      <c r="AE64868"/>
      <c r="AF64868"/>
      <c r="AG64868"/>
      <c r="AH64868"/>
      <c r="AI64868"/>
      <c r="AJ64868"/>
      <c r="AK64868"/>
      <c r="AL64868"/>
      <c r="AM64868"/>
      <c r="AN64868"/>
      <c r="AO64868"/>
      <c r="AP64868"/>
      <c r="AQ64868"/>
      <c r="AR64868"/>
      <c r="AS64868"/>
      <c r="AT64868"/>
      <c r="AU64868"/>
      <c r="AV64868"/>
      <c r="AW64868"/>
      <c r="AX64868"/>
      <c r="AY64868"/>
      <c r="AZ64868"/>
      <c r="BA64868"/>
      <c r="BB64868"/>
      <c r="BC64868"/>
      <c r="BD64868"/>
      <c r="BE64868"/>
      <c r="BF64868"/>
      <c r="BG64868"/>
      <c r="BH64868"/>
      <c r="BI64868"/>
      <c r="BJ64868"/>
      <c r="BK64868"/>
      <c r="BL64868"/>
      <c r="BM64868"/>
      <c r="BN64868"/>
      <c r="BO64868"/>
      <c r="BP64868"/>
      <c r="BQ64868"/>
      <c r="BR64868"/>
      <c r="BS64868"/>
      <c r="BT64868"/>
      <c r="BU64868"/>
      <c r="BV64868"/>
      <c r="BW64868"/>
      <c r="BX64868"/>
      <c r="BY64868"/>
      <c r="BZ64868"/>
      <c r="CA64868"/>
      <c r="CB64868"/>
      <c r="CC64868"/>
      <c r="CD64868"/>
      <c r="CE64868"/>
      <c r="CF64868"/>
      <c r="CG64868"/>
      <c r="CH64868"/>
      <c r="CI64868"/>
      <c r="CJ64868"/>
      <c r="CK64868"/>
      <c r="CL64868"/>
      <c r="CM64868"/>
      <c r="CN64868"/>
      <c r="CO64868"/>
      <c r="CP64868"/>
      <c r="CQ64868"/>
      <c r="CR64868"/>
      <c r="CS64868"/>
      <c r="CT64868"/>
      <c r="CU64868"/>
      <c r="CV64868"/>
      <c r="CW64868"/>
      <c r="CX64868"/>
      <c r="CY64868"/>
      <c r="CZ64868"/>
      <c r="DA64868"/>
      <c r="DB64868"/>
      <c r="DC64868"/>
      <c r="DD64868"/>
      <c r="DE64868"/>
      <c r="DF64868"/>
      <c r="DG64868"/>
      <c r="DH64868"/>
      <c r="DI64868"/>
      <c r="DJ64868"/>
      <c r="DK64868"/>
      <c r="DL64868"/>
      <c r="DM64868"/>
      <c r="DN64868"/>
      <c r="DO64868"/>
      <c r="DP64868"/>
      <c r="DQ64868"/>
      <c r="DR64868"/>
      <c r="DS64868"/>
      <c r="DT64868"/>
      <c r="DU64868"/>
      <c r="DV64868"/>
      <c r="DW64868"/>
      <c r="DX64868"/>
      <c r="DY64868"/>
      <c r="DZ64868"/>
      <c r="EA64868"/>
      <c r="EB64868"/>
      <c r="EC64868"/>
      <c r="ED64868"/>
      <c r="EE64868"/>
      <c r="EF64868"/>
      <c r="EG64868"/>
      <c r="EH64868"/>
      <c r="EI64868"/>
      <c r="EJ64868"/>
      <c r="EK64868"/>
      <c r="EL64868"/>
      <c r="EM64868"/>
      <c r="EN64868"/>
      <c r="EO64868"/>
      <c r="EP64868"/>
      <c r="EQ64868"/>
      <c r="ER64868"/>
      <c r="ES64868"/>
      <c r="ET64868"/>
      <c r="EU64868"/>
      <c r="EV64868"/>
      <c r="EW64868"/>
      <c r="EX64868"/>
      <c r="EY64868"/>
      <c r="EZ64868"/>
      <c r="FA64868"/>
      <c r="FB64868"/>
      <c r="FC64868"/>
      <c r="FD64868"/>
      <c r="FE64868"/>
      <c r="FF64868"/>
      <c r="FG64868"/>
      <c r="FH64868"/>
      <c r="FI64868"/>
      <c r="FJ64868"/>
      <c r="FK64868"/>
      <c r="FL64868"/>
      <c r="FM64868"/>
      <c r="FN64868"/>
      <c r="FO64868"/>
      <c r="FP64868"/>
      <c r="FQ64868"/>
      <c r="FR64868"/>
      <c r="FS64868"/>
      <c r="FT64868"/>
      <c r="FU64868"/>
      <c r="FV64868"/>
      <c r="FW64868"/>
      <c r="FX64868"/>
      <c r="FY64868"/>
      <c r="FZ64868"/>
      <c r="GA64868"/>
      <c r="GB64868"/>
      <c r="GC64868"/>
      <c r="GD64868"/>
      <c r="GE64868"/>
      <c r="GF64868"/>
      <c r="GG64868"/>
      <c r="GH64868"/>
      <c r="GI64868"/>
      <c r="GJ64868"/>
      <c r="GK64868"/>
      <c r="GL64868"/>
      <c r="GM64868"/>
      <c r="GN64868"/>
      <c r="GO64868"/>
      <c r="GP64868"/>
      <c r="GQ64868"/>
      <c r="GR64868"/>
      <c r="GS64868"/>
      <c r="GT64868"/>
      <c r="GU64868"/>
      <c r="GV64868"/>
      <c r="GW64868"/>
      <c r="GX64868"/>
      <c r="GY64868"/>
      <c r="GZ64868"/>
      <c r="HA64868"/>
      <c r="HB64868"/>
      <c r="HC64868"/>
      <c r="HD64868"/>
      <c r="HE64868"/>
      <c r="HF64868"/>
      <c r="HG64868"/>
      <c r="HH64868"/>
      <c r="HI64868"/>
      <c r="HJ64868"/>
      <c r="HK64868"/>
      <c r="HL64868"/>
      <c r="HM64868"/>
      <c r="HN64868"/>
      <c r="HO64868"/>
      <c r="HP64868"/>
      <c r="HQ64868"/>
      <c r="HR64868"/>
      <c r="HS64868"/>
      <c r="HT64868"/>
      <c r="HU64868"/>
      <c r="HV64868"/>
      <c r="HW64868"/>
      <c r="HX64868"/>
      <c r="HY64868"/>
      <c r="HZ64868"/>
      <c r="IA64868"/>
      <c r="IB64868"/>
      <c r="IC64868"/>
      <c r="ID64868"/>
      <c r="IE64868"/>
      <c r="IF64868"/>
      <c r="IG64868"/>
      <c r="IH64868"/>
    </row>
    <row r="64869" spans="1:242">
      <c r="A64869"/>
      <c r="B64869"/>
      <c r="C64869"/>
      <c r="D64869"/>
      <c r="E64869"/>
      <c r="F64869"/>
      <c r="G64869"/>
      <c r="H64869"/>
      <c r="I64869"/>
      <c r="J64869"/>
      <c r="K64869"/>
      <c r="L64869"/>
      <c r="M64869"/>
      <c r="N64869"/>
      <c r="O64869"/>
      <c r="P64869"/>
      <c r="Q64869"/>
      <c r="R64869"/>
      <c r="S64869"/>
      <c r="T64869"/>
      <c r="U64869"/>
      <c r="V64869"/>
      <c r="W64869"/>
      <c r="X64869"/>
      <c r="Y64869"/>
      <c r="Z64869"/>
      <c r="AA64869"/>
      <c r="AB64869"/>
      <c r="AC64869"/>
      <c r="AD64869"/>
      <c r="AE64869"/>
      <c r="AF64869"/>
      <c r="AG64869"/>
      <c r="AH64869"/>
      <c r="AI64869"/>
      <c r="AJ64869"/>
      <c r="AK64869"/>
      <c r="AL64869"/>
      <c r="AM64869"/>
      <c r="AN64869"/>
      <c r="AO64869"/>
      <c r="AP64869"/>
      <c r="AQ64869"/>
      <c r="AR64869"/>
      <c r="AS64869"/>
      <c r="AT64869"/>
      <c r="AU64869"/>
      <c r="AV64869"/>
      <c r="AW64869"/>
      <c r="AX64869"/>
      <c r="AY64869"/>
      <c r="AZ64869"/>
      <c r="BA64869"/>
      <c r="BB64869"/>
      <c r="BC64869"/>
      <c r="BD64869"/>
      <c r="BE64869"/>
      <c r="BF64869"/>
      <c r="BG64869"/>
      <c r="BH64869"/>
      <c r="BI64869"/>
      <c r="BJ64869"/>
      <c r="BK64869"/>
      <c r="BL64869"/>
      <c r="BM64869"/>
      <c r="BN64869"/>
      <c r="BO64869"/>
      <c r="BP64869"/>
      <c r="BQ64869"/>
      <c r="BR64869"/>
      <c r="BS64869"/>
      <c r="BT64869"/>
      <c r="BU64869"/>
      <c r="BV64869"/>
      <c r="BW64869"/>
      <c r="BX64869"/>
      <c r="BY64869"/>
      <c r="BZ64869"/>
      <c r="CA64869"/>
      <c r="CB64869"/>
      <c r="CC64869"/>
      <c r="CD64869"/>
      <c r="CE64869"/>
      <c r="CF64869"/>
      <c r="CG64869"/>
      <c r="CH64869"/>
      <c r="CI64869"/>
      <c r="CJ64869"/>
      <c r="CK64869"/>
      <c r="CL64869"/>
      <c r="CM64869"/>
      <c r="CN64869"/>
      <c r="CO64869"/>
      <c r="CP64869"/>
      <c r="CQ64869"/>
      <c r="CR64869"/>
      <c r="CS64869"/>
      <c r="CT64869"/>
      <c r="CU64869"/>
      <c r="CV64869"/>
      <c r="CW64869"/>
      <c r="CX64869"/>
      <c r="CY64869"/>
      <c r="CZ64869"/>
      <c r="DA64869"/>
      <c r="DB64869"/>
      <c r="DC64869"/>
      <c r="DD64869"/>
      <c r="DE64869"/>
      <c r="DF64869"/>
      <c r="DG64869"/>
      <c r="DH64869"/>
      <c r="DI64869"/>
      <c r="DJ64869"/>
      <c r="DK64869"/>
      <c r="DL64869"/>
      <c r="DM64869"/>
      <c r="DN64869"/>
      <c r="DO64869"/>
      <c r="DP64869"/>
      <c r="DQ64869"/>
      <c r="DR64869"/>
      <c r="DS64869"/>
      <c r="DT64869"/>
      <c r="DU64869"/>
      <c r="DV64869"/>
      <c r="DW64869"/>
      <c r="DX64869"/>
      <c r="DY64869"/>
      <c r="DZ64869"/>
      <c r="EA64869"/>
      <c r="EB64869"/>
      <c r="EC64869"/>
      <c r="ED64869"/>
      <c r="EE64869"/>
      <c r="EF64869"/>
      <c r="EG64869"/>
      <c r="EH64869"/>
      <c r="EI64869"/>
      <c r="EJ64869"/>
      <c r="EK64869"/>
      <c r="EL64869"/>
      <c r="EM64869"/>
      <c r="EN64869"/>
      <c r="EO64869"/>
      <c r="EP64869"/>
      <c r="EQ64869"/>
      <c r="ER64869"/>
      <c r="ES64869"/>
      <c r="ET64869"/>
      <c r="EU64869"/>
      <c r="EV64869"/>
      <c r="EW64869"/>
      <c r="EX64869"/>
      <c r="EY64869"/>
      <c r="EZ64869"/>
      <c r="FA64869"/>
      <c r="FB64869"/>
      <c r="FC64869"/>
      <c r="FD64869"/>
      <c r="FE64869"/>
      <c r="FF64869"/>
      <c r="FG64869"/>
      <c r="FH64869"/>
      <c r="FI64869"/>
      <c r="FJ64869"/>
      <c r="FK64869"/>
      <c r="FL64869"/>
      <c r="FM64869"/>
      <c r="FN64869"/>
      <c r="FO64869"/>
      <c r="FP64869"/>
      <c r="FQ64869"/>
      <c r="FR64869"/>
      <c r="FS64869"/>
      <c r="FT64869"/>
      <c r="FU64869"/>
      <c r="FV64869"/>
      <c r="FW64869"/>
      <c r="FX64869"/>
      <c r="FY64869"/>
      <c r="FZ64869"/>
      <c r="GA64869"/>
      <c r="GB64869"/>
      <c r="GC64869"/>
      <c r="GD64869"/>
      <c r="GE64869"/>
      <c r="GF64869"/>
      <c r="GG64869"/>
      <c r="GH64869"/>
      <c r="GI64869"/>
      <c r="GJ64869"/>
      <c r="GK64869"/>
      <c r="GL64869"/>
      <c r="GM64869"/>
      <c r="GN64869"/>
      <c r="GO64869"/>
      <c r="GP64869"/>
      <c r="GQ64869"/>
      <c r="GR64869"/>
      <c r="GS64869"/>
      <c r="GT64869"/>
      <c r="GU64869"/>
      <c r="GV64869"/>
      <c r="GW64869"/>
      <c r="GX64869"/>
      <c r="GY64869"/>
      <c r="GZ64869"/>
      <c r="HA64869"/>
      <c r="HB64869"/>
      <c r="HC64869"/>
      <c r="HD64869"/>
      <c r="HE64869"/>
      <c r="HF64869"/>
      <c r="HG64869"/>
      <c r="HH64869"/>
      <c r="HI64869"/>
      <c r="HJ64869"/>
      <c r="HK64869"/>
      <c r="HL64869"/>
      <c r="HM64869"/>
      <c r="HN64869"/>
      <c r="HO64869"/>
      <c r="HP64869"/>
      <c r="HQ64869"/>
      <c r="HR64869"/>
      <c r="HS64869"/>
      <c r="HT64869"/>
      <c r="HU64869"/>
      <c r="HV64869"/>
      <c r="HW64869"/>
      <c r="HX64869"/>
      <c r="HY64869"/>
      <c r="HZ64869"/>
      <c r="IA64869"/>
      <c r="IB64869"/>
      <c r="IC64869"/>
      <c r="ID64869"/>
      <c r="IE64869"/>
      <c r="IF64869"/>
      <c r="IG64869"/>
      <c r="IH64869"/>
    </row>
    <row r="64870" spans="1:242">
      <c r="A64870"/>
      <c r="B64870"/>
      <c r="C64870"/>
      <c r="D64870"/>
      <c r="E64870"/>
      <c r="F64870"/>
      <c r="G64870"/>
      <c r="H64870"/>
      <c r="I64870"/>
      <c r="J64870"/>
      <c r="K64870"/>
      <c r="L64870"/>
      <c r="M64870"/>
      <c r="N64870"/>
      <c r="O64870"/>
      <c r="P64870"/>
      <c r="Q64870"/>
      <c r="R64870"/>
      <c r="S64870"/>
      <c r="T64870"/>
      <c r="U64870"/>
      <c r="V64870"/>
      <c r="W64870"/>
      <c r="X64870"/>
      <c r="Y64870"/>
      <c r="Z64870"/>
      <c r="AA64870"/>
      <c r="AB64870"/>
      <c r="AC64870"/>
      <c r="AD64870"/>
      <c r="AE64870"/>
      <c r="AF64870"/>
      <c r="AG64870"/>
      <c r="AH64870"/>
      <c r="AI64870"/>
      <c r="AJ64870"/>
      <c r="AK64870"/>
      <c r="AL64870"/>
      <c r="AM64870"/>
      <c r="AN64870"/>
      <c r="AO64870"/>
      <c r="AP64870"/>
      <c r="AQ64870"/>
      <c r="AR64870"/>
      <c r="AS64870"/>
      <c r="AT64870"/>
      <c r="AU64870"/>
      <c r="AV64870"/>
      <c r="AW64870"/>
      <c r="AX64870"/>
      <c r="AY64870"/>
      <c r="AZ64870"/>
      <c r="BA64870"/>
      <c r="BB64870"/>
      <c r="BC64870"/>
      <c r="BD64870"/>
      <c r="BE64870"/>
      <c r="BF64870"/>
      <c r="BG64870"/>
      <c r="BH64870"/>
      <c r="BI64870"/>
      <c r="BJ64870"/>
      <c r="BK64870"/>
      <c r="BL64870"/>
      <c r="BM64870"/>
      <c r="BN64870"/>
      <c r="BO64870"/>
      <c r="BP64870"/>
      <c r="BQ64870"/>
      <c r="BR64870"/>
      <c r="BS64870"/>
      <c r="BT64870"/>
      <c r="BU64870"/>
      <c r="BV64870"/>
      <c r="BW64870"/>
      <c r="BX64870"/>
      <c r="BY64870"/>
      <c r="BZ64870"/>
      <c r="CA64870"/>
      <c r="CB64870"/>
      <c r="CC64870"/>
      <c r="CD64870"/>
      <c r="CE64870"/>
      <c r="CF64870"/>
      <c r="CG64870"/>
      <c r="CH64870"/>
      <c r="CI64870"/>
      <c r="CJ64870"/>
      <c r="CK64870"/>
      <c r="CL64870"/>
      <c r="CM64870"/>
      <c r="CN64870"/>
      <c r="CO64870"/>
      <c r="CP64870"/>
      <c r="CQ64870"/>
      <c r="CR64870"/>
      <c r="CS64870"/>
      <c r="CT64870"/>
      <c r="CU64870"/>
      <c r="CV64870"/>
      <c r="CW64870"/>
      <c r="CX64870"/>
      <c r="CY64870"/>
      <c r="CZ64870"/>
      <c r="DA64870"/>
      <c r="DB64870"/>
      <c r="DC64870"/>
      <c r="DD64870"/>
      <c r="DE64870"/>
      <c r="DF64870"/>
      <c r="DG64870"/>
      <c r="DH64870"/>
      <c r="DI64870"/>
      <c r="DJ64870"/>
      <c r="DK64870"/>
      <c r="DL64870"/>
      <c r="DM64870"/>
      <c r="DN64870"/>
      <c r="DO64870"/>
      <c r="DP64870"/>
      <c r="DQ64870"/>
      <c r="DR64870"/>
      <c r="DS64870"/>
      <c r="DT64870"/>
      <c r="DU64870"/>
      <c r="DV64870"/>
      <c r="DW64870"/>
      <c r="DX64870"/>
      <c r="DY64870"/>
      <c r="DZ64870"/>
      <c r="EA64870"/>
      <c r="EB64870"/>
      <c r="EC64870"/>
      <c r="ED64870"/>
      <c r="EE64870"/>
      <c r="EF64870"/>
      <c r="EG64870"/>
      <c r="EH64870"/>
      <c r="EI64870"/>
      <c r="EJ64870"/>
      <c r="EK64870"/>
      <c r="EL64870"/>
      <c r="EM64870"/>
      <c r="EN64870"/>
      <c r="EO64870"/>
      <c r="EP64870"/>
      <c r="EQ64870"/>
      <c r="ER64870"/>
      <c r="ES64870"/>
      <c r="ET64870"/>
      <c r="EU64870"/>
      <c r="EV64870"/>
      <c r="EW64870"/>
      <c r="EX64870"/>
      <c r="EY64870"/>
      <c r="EZ64870"/>
      <c r="FA64870"/>
      <c r="FB64870"/>
      <c r="FC64870"/>
      <c r="FD64870"/>
      <c r="FE64870"/>
      <c r="FF64870"/>
      <c r="FG64870"/>
      <c r="FH64870"/>
      <c r="FI64870"/>
      <c r="FJ64870"/>
      <c r="FK64870"/>
      <c r="FL64870"/>
      <c r="FM64870"/>
      <c r="FN64870"/>
      <c r="FO64870"/>
      <c r="FP64870"/>
      <c r="FQ64870"/>
      <c r="FR64870"/>
      <c r="FS64870"/>
      <c r="FT64870"/>
      <c r="FU64870"/>
      <c r="FV64870"/>
      <c r="FW64870"/>
      <c r="FX64870"/>
      <c r="FY64870"/>
      <c r="FZ64870"/>
      <c r="GA64870"/>
      <c r="GB64870"/>
      <c r="GC64870"/>
      <c r="GD64870"/>
      <c r="GE64870"/>
      <c r="GF64870"/>
      <c r="GG64870"/>
      <c r="GH64870"/>
      <c r="GI64870"/>
      <c r="GJ64870"/>
      <c r="GK64870"/>
      <c r="GL64870"/>
      <c r="GM64870"/>
      <c r="GN64870"/>
      <c r="GO64870"/>
      <c r="GP64870"/>
      <c r="GQ64870"/>
      <c r="GR64870"/>
      <c r="GS64870"/>
      <c r="GT64870"/>
      <c r="GU64870"/>
      <c r="GV64870"/>
      <c r="GW64870"/>
      <c r="GX64870"/>
      <c r="GY64870"/>
      <c r="GZ64870"/>
      <c r="HA64870"/>
      <c r="HB64870"/>
      <c r="HC64870"/>
      <c r="HD64870"/>
      <c r="HE64870"/>
      <c r="HF64870"/>
      <c r="HG64870"/>
      <c r="HH64870"/>
      <c r="HI64870"/>
      <c r="HJ64870"/>
      <c r="HK64870"/>
      <c r="HL64870"/>
      <c r="HM64870"/>
      <c r="HN64870"/>
      <c r="HO64870"/>
      <c r="HP64870"/>
      <c r="HQ64870"/>
      <c r="HR64870"/>
      <c r="HS64870"/>
      <c r="HT64870"/>
      <c r="HU64870"/>
      <c r="HV64870"/>
      <c r="HW64870"/>
      <c r="HX64870"/>
      <c r="HY64870"/>
      <c r="HZ64870"/>
      <c r="IA64870"/>
      <c r="IB64870"/>
      <c r="IC64870"/>
      <c r="ID64870"/>
      <c r="IE64870"/>
      <c r="IF64870"/>
      <c r="IG64870"/>
      <c r="IH64870"/>
    </row>
    <row r="64871" spans="1:242">
      <c r="A64871"/>
      <c r="B64871"/>
      <c r="C64871"/>
      <c r="D64871"/>
      <c r="E64871"/>
      <c r="F64871"/>
      <c r="G64871"/>
      <c r="H64871"/>
      <c r="I64871"/>
      <c r="J64871"/>
      <c r="K64871"/>
      <c r="L64871"/>
      <c r="M64871"/>
      <c r="N64871"/>
      <c r="O64871"/>
      <c r="P64871"/>
      <c r="Q64871"/>
      <c r="R64871"/>
      <c r="S64871"/>
      <c r="T64871"/>
      <c r="U64871"/>
      <c r="V64871"/>
      <c r="W64871"/>
      <c r="X64871"/>
      <c r="Y64871"/>
      <c r="Z64871"/>
      <c r="AA64871"/>
      <c r="AB64871"/>
      <c r="AC64871"/>
      <c r="AD64871"/>
      <c r="AE64871"/>
      <c r="AF64871"/>
      <c r="AG64871"/>
      <c r="AH64871"/>
      <c r="AI64871"/>
      <c r="AJ64871"/>
      <c r="AK64871"/>
      <c r="AL64871"/>
      <c r="AM64871"/>
      <c r="AN64871"/>
      <c r="AO64871"/>
      <c r="AP64871"/>
      <c r="AQ64871"/>
      <c r="AR64871"/>
      <c r="AS64871"/>
      <c r="AT64871"/>
      <c r="AU64871"/>
      <c r="AV64871"/>
      <c r="AW64871"/>
      <c r="AX64871"/>
      <c r="AY64871"/>
      <c r="AZ64871"/>
      <c r="BA64871"/>
      <c r="BB64871"/>
      <c r="BC64871"/>
      <c r="BD64871"/>
      <c r="BE64871"/>
      <c r="BF64871"/>
      <c r="BG64871"/>
      <c r="BH64871"/>
      <c r="BI64871"/>
      <c r="BJ64871"/>
      <c r="BK64871"/>
      <c r="BL64871"/>
      <c r="BM64871"/>
      <c r="BN64871"/>
      <c r="BO64871"/>
      <c r="BP64871"/>
      <c r="BQ64871"/>
      <c r="BR64871"/>
      <c r="BS64871"/>
      <c r="BT64871"/>
      <c r="BU64871"/>
      <c r="BV64871"/>
      <c r="BW64871"/>
      <c r="BX64871"/>
      <c r="BY64871"/>
      <c r="BZ64871"/>
      <c r="CA64871"/>
      <c r="CB64871"/>
      <c r="CC64871"/>
      <c r="CD64871"/>
      <c r="CE64871"/>
      <c r="CF64871"/>
      <c r="CG64871"/>
      <c r="CH64871"/>
      <c r="CI64871"/>
      <c r="CJ64871"/>
      <c r="CK64871"/>
      <c r="CL64871"/>
      <c r="CM64871"/>
      <c r="CN64871"/>
      <c r="CO64871"/>
      <c r="CP64871"/>
      <c r="CQ64871"/>
      <c r="CR64871"/>
      <c r="CS64871"/>
      <c r="CT64871"/>
      <c r="CU64871"/>
      <c r="CV64871"/>
      <c r="CW64871"/>
      <c r="CX64871"/>
      <c r="CY64871"/>
      <c r="CZ64871"/>
      <c r="DA64871"/>
      <c r="DB64871"/>
      <c r="DC64871"/>
      <c r="DD64871"/>
      <c r="DE64871"/>
      <c r="DF64871"/>
      <c r="DG64871"/>
      <c r="DH64871"/>
      <c r="DI64871"/>
      <c r="DJ64871"/>
      <c r="DK64871"/>
      <c r="DL64871"/>
      <c r="DM64871"/>
      <c r="DN64871"/>
      <c r="DO64871"/>
      <c r="DP64871"/>
      <c r="DQ64871"/>
      <c r="DR64871"/>
      <c r="DS64871"/>
      <c r="DT64871"/>
      <c r="DU64871"/>
      <c r="DV64871"/>
      <c r="DW64871"/>
      <c r="DX64871"/>
      <c r="DY64871"/>
      <c r="DZ64871"/>
      <c r="EA64871"/>
      <c r="EB64871"/>
      <c r="EC64871"/>
      <c r="ED64871"/>
      <c r="EE64871"/>
      <c r="EF64871"/>
      <c r="EG64871"/>
      <c r="EH64871"/>
      <c r="EI64871"/>
      <c r="EJ64871"/>
      <c r="EK64871"/>
      <c r="EL64871"/>
      <c r="EM64871"/>
      <c r="EN64871"/>
      <c r="EO64871"/>
      <c r="EP64871"/>
      <c r="EQ64871"/>
      <c r="ER64871"/>
      <c r="ES64871"/>
      <c r="ET64871"/>
      <c r="EU64871"/>
      <c r="EV64871"/>
      <c r="EW64871"/>
      <c r="EX64871"/>
      <c r="EY64871"/>
      <c r="EZ64871"/>
      <c r="FA64871"/>
      <c r="FB64871"/>
      <c r="FC64871"/>
      <c r="FD64871"/>
      <c r="FE64871"/>
      <c r="FF64871"/>
      <c r="FG64871"/>
      <c r="FH64871"/>
      <c r="FI64871"/>
      <c r="FJ64871"/>
      <c r="FK64871"/>
      <c r="FL64871"/>
      <c r="FM64871"/>
      <c r="FN64871"/>
      <c r="FO64871"/>
      <c r="FP64871"/>
      <c r="FQ64871"/>
      <c r="FR64871"/>
      <c r="FS64871"/>
      <c r="FT64871"/>
      <c r="FU64871"/>
      <c r="FV64871"/>
      <c r="FW64871"/>
      <c r="FX64871"/>
      <c r="FY64871"/>
      <c r="FZ64871"/>
      <c r="GA64871"/>
      <c r="GB64871"/>
      <c r="GC64871"/>
      <c r="GD64871"/>
      <c r="GE64871"/>
      <c r="GF64871"/>
      <c r="GG64871"/>
      <c r="GH64871"/>
      <c r="GI64871"/>
      <c r="GJ64871"/>
      <c r="GK64871"/>
      <c r="GL64871"/>
      <c r="GM64871"/>
      <c r="GN64871"/>
      <c r="GO64871"/>
      <c r="GP64871"/>
      <c r="GQ64871"/>
      <c r="GR64871"/>
      <c r="GS64871"/>
      <c r="GT64871"/>
      <c r="GU64871"/>
      <c r="GV64871"/>
      <c r="GW64871"/>
      <c r="GX64871"/>
      <c r="GY64871"/>
      <c r="GZ64871"/>
      <c r="HA64871"/>
      <c r="HB64871"/>
      <c r="HC64871"/>
      <c r="HD64871"/>
      <c r="HE64871"/>
      <c r="HF64871"/>
      <c r="HG64871"/>
      <c r="HH64871"/>
      <c r="HI64871"/>
      <c r="HJ64871"/>
      <c r="HK64871"/>
      <c r="HL64871"/>
      <c r="HM64871"/>
      <c r="HN64871"/>
      <c r="HO64871"/>
      <c r="HP64871"/>
      <c r="HQ64871"/>
      <c r="HR64871"/>
      <c r="HS64871"/>
      <c r="HT64871"/>
      <c r="HU64871"/>
      <c r="HV64871"/>
      <c r="HW64871"/>
      <c r="HX64871"/>
      <c r="HY64871"/>
      <c r="HZ64871"/>
      <c r="IA64871"/>
      <c r="IB64871"/>
      <c r="IC64871"/>
      <c r="ID64871"/>
      <c r="IE64871"/>
      <c r="IF64871"/>
      <c r="IG64871"/>
      <c r="IH64871"/>
    </row>
    <row r="64872" spans="1:242">
      <c r="A64872"/>
      <c r="B64872"/>
      <c r="C64872"/>
      <c r="D64872"/>
      <c r="E64872"/>
      <c r="F64872"/>
      <c r="G64872"/>
      <c r="H64872"/>
      <c r="I64872"/>
      <c r="J64872"/>
      <c r="K64872"/>
      <c r="L64872"/>
      <c r="M64872"/>
      <c r="N64872"/>
      <c r="O64872"/>
      <c r="P64872"/>
      <c r="Q64872"/>
      <c r="R64872"/>
      <c r="S64872"/>
      <c r="T64872"/>
      <c r="U64872"/>
      <c r="V64872"/>
      <c r="W64872"/>
      <c r="X64872"/>
      <c r="Y64872"/>
      <c r="Z64872"/>
      <c r="AA64872"/>
      <c r="AB64872"/>
      <c r="AC64872"/>
      <c r="AD64872"/>
      <c r="AE64872"/>
      <c r="AF64872"/>
      <c r="AG64872"/>
      <c r="AH64872"/>
      <c r="AI64872"/>
      <c r="AJ64872"/>
      <c r="AK64872"/>
      <c r="AL64872"/>
      <c r="AM64872"/>
      <c r="AN64872"/>
      <c r="AO64872"/>
      <c r="AP64872"/>
      <c r="AQ64872"/>
      <c r="AR64872"/>
      <c r="AS64872"/>
      <c r="AT64872"/>
      <c r="AU64872"/>
      <c r="AV64872"/>
      <c r="AW64872"/>
      <c r="AX64872"/>
      <c r="AY64872"/>
      <c r="AZ64872"/>
      <c r="BA64872"/>
      <c r="BB64872"/>
      <c r="BC64872"/>
      <c r="BD64872"/>
      <c r="BE64872"/>
      <c r="BF64872"/>
      <c r="BG64872"/>
      <c r="BH64872"/>
      <c r="BI64872"/>
      <c r="BJ64872"/>
      <c r="BK64872"/>
      <c r="BL64872"/>
      <c r="BM64872"/>
      <c r="BN64872"/>
      <c r="BO64872"/>
      <c r="BP64872"/>
      <c r="BQ64872"/>
      <c r="BR64872"/>
      <c r="BS64872"/>
      <c r="BT64872"/>
      <c r="BU64872"/>
      <c r="BV64872"/>
      <c r="BW64872"/>
      <c r="BX64872"/>
      <c r="BY64872"/>
      <c r="BZ64872"/>
      <c r="CA64872"/>
      <c r="CB64872"/>
      <c r="CC64872"/>
      <c r="CD64872"/>
      <c r="CE64872"/>
      <c r="CF64872"/>
      <c r="CG64872"/>
      <c r="CH64872"/>
      <c r="CI64872"/>
      <c r="CJ64872"/>
      <c r="CK64872"/>
      <c r="CL64872"/>
      <c r="CM64872"/>
      <c r="CN64872"/>
      <c r="CO64872"/>
      <c r="CP64872"/>
      <c r="CQ64872"/>
      <c r="CR64872"/>
      <c r="CS64872"/>
      <c r="CT64872"/>
      <c r="CU64872"/>
      <c r="CV64872"/>
      <c r="CW64872"/>
      <c r="CX64872"/>
      <c r="CY64872"/>
      <c r="CZ64872"/>
      <c r="DA64872"/>
      <c r="DB64872"/>
      <c r="DC64872"/>
      <c r="DD64872"/>
      <c r="DE64872"/>
      <c r="DF64872"/>
      <c r="DG64872"/>
      <c r="DH64872"/>
      <c r="DI64872"/>
      <c r="DJ64872"/>
      <c r="DK64872"/>
      <c r="DL64872"/>
      <c r="DM64872"/>
      <c r="DN64872"/>
      <c r="DO64872"/>
      <c r="DP64872"/>
      <c r="DQ64872"/>
      <c r="DR64872"/>
      <c r="DS64872"/>
      <c r="DT64872"/>
      <c r="DU64872"/>
      <c r="DV64872"/>
      <c r="DW64872"/>
      <c r="DX64872"/>
      <c r="DY64872"/>
      <c r="DZ64872"/>
      <c r="EA64872"/>
      <c r="EB64872"/>
      <c r="EC64872"/>
      <c r="ED64872"/>
      <c r="EE64872"/>
      <c r="EF64872"/>
      <c r="EG64872"/>
      <c r="EH64872"/>
      <c r="EI64872"/>
      <c r="EJ64872"/>
      <c r="EK64872"/>
      <c r="EL64872"/>
      <c r="EM64872"/>
      <c r="EN64872"/>
      <c r="EO64872"/>
      <c r="EP64872"/>
      <c r="EQ64872"/>
      <c r="ER64872"/>
      <c r="ES64872"/>
      <c r="ET64872"/>
      <c r="EU64872"/>
      <c r="EV64872"/>
      <c r="EW64872"/>
      <c r="EX64872"/>
      <c r="EY64872"/>
      <c r="EZ64872"/>
      <c r="FA64872"/>
      <c r="FB64872"/>
      <c r="FC64872"/>
      <c r="FD64872"/>
      <c r="FE64872"/>
      <c r="FF64872"/>
      <c r="FG64872"/>
      <c r="FH64872"/>
      <c r="FI64872"/>
      <c r="FJ64872"/>
      <c r="FK64872"/>
      <c r="FL64872"/>
      <c r="FM64872"/>
      <c r="FN64872"/>
      <c r="FO64872"/>
      <c r="FP64872"/>
      <c r="FQ64872"/>
      <c r="FR64872"/>
      <c r="FS64872"/>
      <c r="FT64872"/>
      <c r="FU64872"/>
      <c r="FV64872"/>
      <c r="FW64872"/>
      <c r="FX64872"/>
      <c r="FY64872"/>
      <c r="FZ64872"/>
      <c r="GA64872"/>
      <c r="GB64872"/>
      <c r="GC64872"/>
      <c r="GD64872"/>
      <c r="GE64872"/>
      <c r="GF64872"/>
      <c r="GG64872"/>
      <c r="GH64872"/>
      <c r="GI64872"/>
      <c r="GJ64872"/>
      <c r="GK64872"/>
      <c r="GL64872"/>
      <c r="GM64872"/>
      <c r="GN64872"/>
      <c r="GO64872"/>
      <c r="GP64872"/>
      <c r="GQ64872"/>
      <c r="GR64872"/>
      <c r="GS64872"/>
      <c r="GT64872"/>
      <c r="GU64872"/>
      <c r="GV64872"/>
      <c r="GW64872"/>
      <c r="GX64872"/>
      <c r="GY64872"/>
      <c r="GZ64872"/>
      <c r="HA64872"/>
      <c r="HB64872"/>
      <c r="HC64872"/>
      <c r="HD64872"/>
      <c r="HE64872"/>
      <c r="HF64872"/>
      <c r="HG64872"/>
      <c r="HH64872"/>
      <c r="HI64872"/>
      <c r="HJ64872"/>
      <c r="HK64872"/>
      <c r="HL64872"/>
      <c r="HM64872"/>
      <c r="HN64872"/>
      <c r="HO64872"/>
      <c r="HP64872"/>
      <c r="HQ64872"/>
      <c r="HR64872"/>
      <c r="HS64872"/>
      <c r="HT64872"/>
      <c r="HU64872"/>
      <c r="HV64872"/>
      <c r="HW64872"/>
      <c r="HX64872"/>
      <c r="HY64872"/>
      <c r="HZ64872"/>
      <c r="IA64872"/>
      <c r="IB64872"/>
      <c r="IC64872"/>
      <c r="ID64872"/>
      <c r="IE64872"/>
      <c r="IF64872"/>
      <c r="IG64872"/>
      <c r="IH64872"/>
    </row>
    <row r="64873" spans="1:242">
      <c r="A64873"/>
      <c r="B64873"/>
      <c r="C64873"/>
      <c r="D64873"/>
      <c r="E64873"/>
      <c r="F64873"/>
      <c r="G64873"/>
      <c r="H64873"/>
      <c r="I64873"/>
      <c r="J64873"/>
      <c r="K64873"/>
      <c r="L64873"/>
      <c r="M64873"/>
      <c r="N64873"/>
      <c r="O64873"/>
      <c r="P64873"/>
      <c r="Q64873"/>
      <c r="R64873"/>
      <c r="S64873"/>
      <c r="T64873"/>
      <c r="U64873"/>
      <c r="V64873"/>
      <c r="W64873"/>
      <c r="X64873"/>
      <c r="Y64873"/>
      <c r="Z64873"/>
      <c r="AA64873"/>
      <c r="AB64873"/>
      <c r="AC64873"/>
      <c r="AD64873"/>
      <c r="AE64873"/>
      <c r="AF64873"/>
      <c r="AG64873"/>
      <c r="AH64873"/>
      <c r="AI64873"/>
      <c r="AJ64873"/>
      <c r="AK64873"/>
      <c r="AL64873"/>
      <c r="AM64873"/>
      <c r="AN64873"/>
      <c r="AO64873"/>
      <c r="AP64873"/>
      <c r="AQ64873"/>
      <c r="AR64873"/>
      <c r="AS64873"/>
      <c r="AT64873"/>
      <c r="AU64873"/>
      <c r="AV64873"/>
      <c r="AW64873"/>
      <c r="AX64873"/>
      <c r="AY64873"/>
      <c r="AZ64873"/>
      <c r="BA64873"/>
      <c r="BB64873"/>
      <c r="BC64873"/>
      <c r="BD64873"/>
      <c r="BE64873"/>
      <c r="BF64873"/>
      <c r="BG64873"/>
      <c r="BH64873"/>
      <c r="BI64873"/>
      <c r="BJ64873"/>
      <c r="BK64873"/>
      <c r="BL64873"/>
      <c r="BM64873"/>
      <c r="BN64873"/>
      <c r="BO64873"/>
      <c r="BP64873"/>
      <c r="BQ64873"/>
      <c r="BR64873"/>
      <c r="BS64873"/>
      <c r="BT64873"/>
      <c r="BU64873"/>
      <c r="BV64873"/>
      <c r="BW64873"/>
      <c r="BX64873"/>
      <c r="BY64873"/>
      <c r="BZ64873"/>
      <c r="CA64873"/>
      <c r="CB64873"/>
      <c r="CC64873"/>
      <c r="CD64873"/>
      <c r="CE64873"/>
      <c r="CF64873"/>
      <c r="CG64873"/>
      <c r="CH64873"/>
      <c r="CI64873"/>
      <c r="CJ64873"/>
      <c r="CK64873"/>
      <c r="CL64873"/>
      <c r="CM64873"/>
      <c r="CN64873"/>
      <c r="CO64873"/>
      <c r="CP64873"/>
      <c r="CQ64873"/>
      <c r="CR64873"/>
      <c r="CS64873"/>
      <c r="CT64873"/>
      <c r="CU64873"/>
      <c r="CV64873"/>
      <c r="CW64873"/>
      <c r="CX64873"/>
      <c r="CY64873"/>
      <c r="CZ64873"/>
      <c r="DA64873"/>
      <c r="DB64873"/>
      <c r="DC64873"/>
      <c r="DD64873"/>
      <c r="DE64873"/>
      <c r="DF64873"/>
      <c r="DG64873"/>
      <c r="DH64873"/>
      <c r="DI64873"/>
      <c r="DJ64873"/>
      <c r="DK64873"/>
      <c r="DL64873"/>
      <c r="DM64873"/>
      <c r="DN64873"/>
      <c r="DO64873"/>
      <c r="DP64873"/>
      <c r="DQ64873"/>
      <c r="DR64873"/>
      <c r="DS64873"/>
      <c r="DT64873"/>
      <c r="DU64873"/>
      <c r="DV64873"/>
      <c r="DW64873"/>
      <c r="DX64873"/>
      <c r="DY64873"/>
      <c r="DZ64873"/>
      <c r="EA64873"/>
      <c r="EB64873"/>
      <c r="EC64873"/>
      <c r="ED64873"/>
      <c r="EE64873"/>
      <c r="EF64873"/>
      <c r="EG64873"/>
      <c r="EH64873"/>
      <c r="EI64873"/>
      <c r="EJ64873"/>
      <c r="EK64873"/>
      <c r="EL64873"/>
      <c r="EM64873"/>
      <c r="EN64873"/>
      <c r="EO64873"/>
      <c r="EP64873"/>
      <c r="EQ64873"/>
      <c r="ER64873"/>
      <c r="ES64873"/>
      <c r="ET64873"/>
      <c r="EU64873"/>
      <c r="EV64873"/>
      <c r="EW64873"/>
      <c r="EX64873"/>
      <c r="EY64873"/>
      <c r="EZ64873"/>
      <c r="FA64873"/>
      <c r="FB64873"/>
      <c r="FC64873"/>
      <c r="FD64873"/>
      <c r="FE64873"/>
      <c r="FF64873"/>
      <c r="FG64873"/>
      <c r="FH64873"/>
      <c r="FI64873"/>
      <c r="FJ64873"/>
      <c r="FK64873"/>
      <c r="FL64873"/>
      <c r="FM64873"/>
      <c r="FN64873"/>
      <c r="FO64873"/>
      <c r="FP64873"/>
      <c r="FQ64873"/>
      <c r="FR64873"/>
      <c r="FS64873"/>
      <c r="FT64873"/>
      <c r="FU64873"/>
      <c r="FV64873"/>
      <c r="FW64873"/>
      <c r="FX64873"/>
      <c r="FY64873"/>
      <c r="FZ64873"/>
      <c r="GA64873"/>
      <c r="GB64873"/>
      <c r="GC64873"/>
      <c r="GD64873"/>
      <c r="GE64873"/>
      <c r="GF64873"/>
      <c r="GG64873"/>
      <c r="GH64873"/>
      <c r="GI64873"/>
      <c r="GJ64873"/>
      <c r="GK64873"/>
      <c r="GL64873"/>
      <c r="GM64873"/>
      <c r="GN64873"/>
      <c r="GO64873"/>
      <c r="GP64873"/>
      <c r="GQ64873"/>
      <c r="GR64873"/>
      <c r="GS64873"/>
      <c r="GT64873"/>
      <c r="GU64873"/>
      <c r="GV64873"/>
      <c r="GW64873"/>
      <c r="GX64873"/>
      <c r="GY64873"/>
      <c r="GZ64873"/>
      <c r="HA64873"/>
      <c r="HB64873"/>
      <c r="HC64873"/>
      <c r="HD64873"/>
      <c r="HE64873"/>
      <c r="HF64873"/>
      <c r="HG64873"/>
      <c r="HH64873"/>
      <c r="HI64873"/>
      <c r="HJ64873"/>
      <c r="HK64873"/>
      <c r="HL64873"/>
      <c r="HM64873"/>
      <c r="HN64873"/>
      <c r="HO64873"/>
      <c r="HP64873"/>
      <c r="HQ64873"/>
      <c r="HR64873"/>
      <c r="HS64873"/>
      <c r="HT64873"/>
      <c r="HU64873"/>
      <c r="HV64873"/>
      <c r="HW64873"/>
      <c r="HX64873"/>
      <c r="HY64873"/>
      <c r="HZ64873"/>
      <c r="IA64873"/>
      <c r="IB64873"/>
      <c r="IC64873"/>
      <c r="ID64873"/>
      <c r="IE64873"/>
      <c r="IF64873"/>
      <c r="IG64873"/>
      <c r="IH64873"/>
    </row>
    <row r="64874" spans="1:242">
      <c r="A64874"/>
      <c r="B64874"/>
      <c r="C64874"/>
      <c r="D64874"/>
      <c r="E64874"/>
      <c r="F64874"/>
      <c r="G64874"/>
      <c r="H64874"/>
      <c r="I64874"/>
      <c r="J64874"/>
      <c r="K64874"/>
      <c r="L64874"/>
      <c r="M64874"/>
      <c r="N64874"/>
      <c r="O64874"/>
      <c r="P64874"/>
      <c r="Q64874"/>
      <c r="R64874"/>
      <c r="S64874"/>
      <c r="T64874"/>
      <c r="U64874"/>
      <c r="V64874"/>
      <c r="W64874"/>
      <c r="X64874"/>
      <c r="Y64874"/>
      <c r="Z64874"/>
      <c r="AA64874"/>
      <c r="AB64874"/>
      <c r="AC64874"/>
      <c r="AD64874"/>
      <c r="AE64874"/>
      <c r="AF64874"/>
      <c r="AG64874"/>
      <c r="AH64874"/>
      <c r="AI64874"/>
      <c r="AJ64874"/>
      <c r="AK64874"/>
      <c r="AL64874"/>
      <c r="AM64874"/>
      <c r="AN64874"/>
      <c r="AO64874"/>
      <c r="AP64874"/>
      <c r="AQ64874"/>
      <c r="AR64874"/>
      <c r="AS64874"/>
      <c r="AT64874"/>
      <c r="AU64874"/>
      <c r="AV64874"/>
      <c r="AW64874"/>
      <c r="AX64874"/>
      <c r="AY64874"/>
      <c r="AZ64874"/>
      <c r="BA64874"/>
      <c r="BB64874"/>
      <c r="BC64874"/>
      <c r="BD64874"/>
      <c r="BE64874"/>
      <c r="BF64874"/>
      <c r="BG64874"/>
      <c r="BH64874"/>
      <c r="BI64874"/>
      <c r="BJ64874"/>
      <c r="BK64874"/>
      <c r="BL64874"/>
      <c r="BM64874"/>
      <c r="BN64874"/>
      <c r="BO64874"/>
      <c r="BP64874"/>
      <c r="BQ64874"/>
      <c r="BR64874"/>
      <c r="BS64874"/>
      <c r="BT64874"/>
      <c r="BU64874"/>
      <c r="BV64874"/>
      <c r="BW64874"/>
      <c r="BX64874"/>
      <c r="BY64874"/>
      <c r="BZ64874"/>
      <c r="CA64874"/>
      <c r="CB64874"/>
      <c r="CC64874"/>
      <c r="CD64874"/>
      <c r="CE64874"/>
      <c r="CF64874"/>
      <c r="CG64874"/>
      <c r="CH64874"/>
      <c r="CI64874"/>
      <c r="CJ64874"/>
      <c r="CK64874"/>
      <c r="CL64874"/>
      <c r="CM64874"/>
      <c r="CN64874"/>
      <c r="CO64874"/>
      <c r="CP64874"/>
      <c r="CQ64874"/>
      <c r="CR64874"/>
      <c r="CS64874"/>
      <c r="CT64874"/>
      <c r="CU64874"/>
      <c r="CV64874"/>
      <c r="CW64874"/>
      <c r="CX64874"/>
      <c r="CY64874"/>
      <c r="CZ64874"/>
      <c r="DA64874"/>
      <c r="DB64874"/>
      <c r="DC64874"/>
      <c r="DD64874"/>
      <c r="DE64874"/>
      <c r="DF64874"/>
      <c r="DG64874"/>
      <c r="DH64874"/>
      <c r="DI64874"/>
      <c r="DJ64874"/>
      <c r="DK64874"/>
      <c r="DL64874"/>
      <c r="DM64874"/>
      <c r="DN64874"/>
      <c r="DO64874"/>
      <c r="DP64874"/>
      <c r="DQ64874"/>
      <c r="DR64874"/>
      <c r="DS64874"/>
      <c r="DT64874"/>
      <c r="DU64874"/>
      <c r="DV64874"/>
      <c r="DW64874"/>
      <c r="DX64874"/>
      <c r="DY64874"/>
      <c r="DZ64874"/>
      <c r="EA64874"/>
      <c r="EB64874"/>
      <c r="EC64874"/>
      <c r="ED64874"/>
      <c r="EE64874"/>
      <c r="EF64874"/>
      <c r="EG64874"/>
      <c r="EH64874"/>
      <c r="EI64874"/>
      <c r="EJ64874"/>
      <c r="EK64874"/>
      <c r="EL64874"/>
      <c r="EM64874"/>
      <c r="EN64874"/>
      <c r="EO64874"/>
      <c r="EP64874"/>
      <c r="EQ64874"/>
      <c r="ER64874"/>
      <c r="ES64874"/>
      <c r="ET64874"/>
      <c r="EU64874"/>
      <c r="EV64874"/>
      <c r="EW64874"/>
      <c r="EX64874"/>
      <c r="EY64874"/>
      <c r="EZ64874"/>
      <c r="FA64874"/>
      <c r="FB64874"/>
      <c r="FC64874"/>
      <c r="FD64874"/>
      <c r="FE64874"/>
      <c r="FF64874"/>
      <c r="FG64874"/>
      <c r="FH64874"/>
      <c r="FI64874"/>
      <c r="FJ64874"/>
      <c r="FK64874"/>
      <c r="FL64874"/>
      <c r="FM64874"/>
      <c r="FN64874"/>
      <c r="FO64874"/>
      <c r="FP64874"/>
      <c r="FQ64874"/>
      <c r="FR64874"/>
      <c r="FS64874"/>
      <c r="FT64874"/>
      <c r="FU64874"/>
      <c r="FV64874"/>
      <c r="FW64874"/>
      <c r="FX64874"/>
      <c r="FY64874"/>
      <c r="FZ64874"/>
      <c r="GA64874"/>
      <c r="GB64874"/>
      <c r="GC64874"/>
      <c r="GD64874"/>
      <c r="GE64874"/>
      <c r="GF64874"/>
      <c r="GG64874"/>
      <c r="GH64874"/>
      <c r="GI64874"/>
      <c r="GJ64874"/>
      <c r="GK64874"/>
      <c r="GL64874"/>
      <c r="GM64874"/>
      <c r="GN64874"/>
      <c r="GO64874"/>
      <c r="GP64874"/>
      <c r="GQ64874"/>
      <c r="GR64874"/>
      <c r="GS64874"/>
      <c r="GT64874"/>
      <c r="GU64874"/>
      <c r="GV64874"/>
      <c r="GW64874"/>
      <c r="GX64874"/>
      <c r="GY64874"/>
      <c r="GZ64874"/>
      <c r="HA64874"/>
      <c r="HB64874"/>
      <c r="HC64874"/>
      <c r="HD64874"/>
      <c r="HE64874"/>
      <c r="HF64874"/>
      <c r="HG64874"/>
      <c r="HH64874"/>
      <c r="HI64874"/>
      <c r="HJ64874"/>
      <c r="HK64874"/>
      <c r="HL64874"/>
      <c r="HM64874"/>
      <c r="HN64874"/>
      <c r="HO64874"/>
      <c r="HP64874"/>
      <c r="HQ64874"/>
      <c r="HR64874"/>
      <c r="HS64874"/>
      <c r="HT64874"/>
      <c r="HU64874"/>
      <c r="HV64874"/>
      <c r="HW64874"/>
      <c r="HX64874"/>
      <c r="HY64874"/>
      <c r="HZ64874"/>
      <c r="IA64874"/>
      <c r="IB64874"/>
      <c r="IC64874"/>
      <c r="ID64874"/>
      <c r="IE64874"/>
      <c r="IF64874"/>
      <c r="IG64874"/>
      <c r="IH64874"/>
    </row>
    <row r="64875" spans="1:242">
      <c r="A64875"/>
      <c r="B64875"/>
      <c r="C64875"/>
      <c r="D64875"/>
      <c r="E64875"/>
      <c r="F64875"/>
      <c r="G64875"/>
      <c r="H64875"/>
      <c r="I64875"/>
      <c r="J64875"/>
      <c r="K64875"/>
      <c r="L64875"/>
      <c r="M64875"/>
      <c r="N64875"/>
      <c r="O64875"/>
      <c r="P64875"/>
      <c r="Q64875"/>
      <c r="R64875"/>
      <c r="S64875"/>
      <c r="T64875"/>
      <c r="U64875"/>
      <c r="V64875"/>
      <c r="W64875"/>
      <c r="X64875"/>
      <c r="Y64875"/>
      <c r="Z64875"/>
      <c r="AA64875"/>
      <c r="AB64875"/>
      <c r="AC64875"/>
      <c r="AD64875"/>
      <c r="AE64875"/>
      <c r="AF64875"/>
      <c r="AG64875"/>
      <c r="AH64875"/>
      <c r="AI64875"/>
      <c r="AJ64875"/>
      <c r="AK64875"/>
      <c r="AL64875"/>
      <c r="AM64875"/>
      <c r="AN64875"/>
      <c r="AO64875"/>
      <c r="AP64875"/>
      <c r="AQ64875"/>
      <c r="AR64875"/>
      <c r="AS64875"/>
      <c r="AT64875"/>
      <c r="AU64875"/>
      <c r="AV64875"/>
      <c r="AW64875"/>
      <c r="AX64875"/>
      <c r="AY64875"/>
      <c r="AZ64875"/>
      <c r="BA64875"/>
      <c r="BB64875"/>
      <c r="BC64875"/>
      <c r="BD64875"/>
      <c r="BE64875"/>
      <c r="BF64875"/>
      <c r="BG64875"/>
      <c r="BH64875"/>
      <c r="BI64875"/>
      <c r="BJ64875"/>
      <c r="BK64875"/>
      <c r="BL64875"/>
      <c r="BM64875"/>
      <c r="BN64875"/>
      <c r="BO64875"/>
      <c r="BP64875"/>
      <c r="BQ64875"/>
      <c r="BR64875"/>
      <c r="BS64875"/>
      <c r="BT64875"/>
      <c r="BU64875"/>
      <c r="BV64875"/>
      <c r="BW64875"/>
      <c r="BX64875"/>
      <c r="BY64875"/>
      <c r="BZ64875"/>
      <c r="CA64875"/>
      <c r="CB64875"/>
      <c r="CC64875"/>
      <c r="CD64875"/>
      <c r="CE64875"/>
      <c r="CF64875"/>
      <c r="CG64875"/>
      <c r="CH64875"/>
      <c r="CI64875"/>
      <c r="CJ64875"/>
      <c r="CK64875"/>
      <c r="CL64875"/>
      <c r="CM64875"/>
      <c r="CN64875"/>
      <c r="CO64875"/>
      <c r="CP64875"/>
      <c r="CQ64875"/>
      <c r="CR64875"/>
      <c r="CS64875"/>
      <c r="CT64875"/>
      <c r="CU64875"/>
      <c r="CV64875"/>
      <c r="CW64875"/>
      <c r="CX64875"/>
      <c r="CY64875"/>
      <c r="CZ64875"/>
      <c r="DA64875"/>
      <c r="DB64875"/>
      <c r="DC64875"/>
      <c r="DD64875"/>
      <c r="DE64875"/>
      <c r="DF64875"/>
      <c r="DG64875"/>
      <c r="DH64875"/>
      <c r="DI64875"/>
      <c r="DJ64875"/>
      <c r="DK64875"/>
      <c r="DL64875"/>
      <c r="DM64875"/>
      <c r="DN64875"/>
      <c r="DO64875"/>
      <c r="DP64875"/>
      <c r="DQ64875"/>
      <c r="DR64875"/>
      <c r="DS64875"/>
      <c r="DT64875"/>
      <c r="DU64875"/>
      <c r="DV64875"/>
      <c r="DW64875"/>
      <c r="DX64875"/>
      <c r="DY64875"/>
      <c r="DZ64875"/>
      <c r="EA64875"/>
      <c r="EB64875"/>
      <c r="EC64875"/>
      <c r="ED64875"/>
      <c r="EE64875"/>
      <c r="EF64875"/>
      <c r="EG64875"/>
      <c r="EH64875"/>
      <c r="EI64875"/>
      <c r="EJ64875"/>
      <c r="EK64875"/>
      <c r="EL64875"/>
      <c r="EM64875"/>
      <c r="EN64875"/>
      <c r="EO64875"/>
      <c r="EP64875"/>
      <c r="EQ64875"/>
      <c r="ER64875"/>
      <c r="ES64875"/>
      <c r="ET64875"/>
      <c r="EU64875"/>
      <c r="EV64875"/>
      <c r="EW64875"/>
      <c r="EX64875"/>
      <c r="EY64875"/>
      <c r="EZ64875"/>
      <c r="FA64875"/>
      <c r="FB64875"/>
      <c r="FC64875"/>
      <c r="FD64875"/>
      <c r="FE64875"/>
      <c r="FF64875"/>
      <c r="FG64875"/>
      <c r="FH64875"/>
      <c r="FI64875"/>
      <c r="FJ64875"/>
      <c r="FK64875"/>
      <c r="FL64875"/>
      <c r="FM64875"/>
      <c r="FN64875"/>
      <c r="FO64875"/>
      <c r="FP64875"/>
      <c r="FQ64875"/>
      <c r="FR64875"/>
      <c r="FS64875"/>
      <c r="FT64875"/>
      <c r="FU64875"/>
      <c r="FV64875"/>
      <c r="FW64875"/>
      <c r="FX64875"/>
      <c r="FY64875"/>
      <c r="FZ64875"/>
      <c r="GA64875"/>
      <c r="GB64875"/>
      <c r="GC64875"/>
      <c r="GD64875"/>
      <c r="GE64875"/>
      <c r="GF64875"/>
      <c r="GG64875"/>
      <c r="GH64875"/>
      <c r="GI64875"/>
      <c r="GJ64875"/>
      <c r="GK64875"/>
      <c r="GL64875"/>
      <c r="GM64875"/>
      <c r="GN64875"/>
      <c r="GO64875"/>
      <c r="GP64875"/>
      <c r="GQ64875"/>
      <c r="GR64875"/>
      <c r="GS64875"/>
      <c r="GT64875"/>
      <c r="GU64875"/>
      <c r="GV64875"/>
      <c r="GW64875"/>
      <c r="GX64875"/>
      <c r="GY64875"/>
      <c r="GZ64875"/>
      <c r="HA64875"/>
      <c r="HB64875"/>
      <c r="HC64875"/>
      <c r="HD64875"/>
      <c r="HE64875"/>
      <c r="HF64875"/>
      <c r="HG64875"/>
      <c r="HH64875"/>
      <c r="HI64875"/>
      <c r="HJ64875"/>
      <c r="HK64875"/>
      <c r="HL64875"/>
      <c r="HM64875"/>
      <c r="HN64875"/>
      <c r="HO64875"/>
      <c r="HP64875"/>
      <c r="HQ64875"/>
      <c r="HR64875"/>
      <c r="HS64875"/>
      <c r="HT64875"/>
      <c r="HU64875"/>
      <c r="HV64875"/>
      <c r="HW64875"/>
      <c r="HX64875"/>
      <c r="HY64875"/>
      <c r="HZ64875"/>
      <c r="IA64875"/>
      <c r="IB64875"/>
      <c r="IC64875"/>
      <c r="ID64875"/>
      <c r="IE64875"/>
      <c r="IF64875"/>
      <c r="IG64875"/>
      <c r="IH64875"/>
    </row>
    <row r="64876" spans="1:242">
      <c r="A64876"/>
      <c r="B64876"/>
      <c r="C64876"/>
      <c r="D64876"/>
      <c r="E64876"/>
      <c r="F64876"/>
      <c r="G64876"/>
      <c r="H64876"/>
      <c r="I64876"/>
      <c r="J64876"/>
      <c r="K64876"/>
      <c r="L64876"/>
      <c r="M64876"/>
      <c r="N64876"/>
      <c r="O64876"/>
      <c r="P64876"/>
      <c r="Q64876"/>
      <c r="R64876"/>
      <c r="S64876"/>
      <c r="T64876"/>
      <c r="U64876"/>
      <c r="V64876"/>
      <c r="W64876"/>
      <c r="X64876"/>
      <c r="Y64876"/>
      <c r="Z64876"/>
      <c r="AA64876"/>
      <c r="AB64876"/>
      <c r="AC64876"/>
      <c r="AD64876"/>
      <c r="AE64876"/>
      <c r="AF64876"/>
      <c r="AG64876"/>
      <c r="AH64876"/>
      <c r="AI64876"/>
      <c r="AJ64876"/>
      <c r="AK64876"/>
      <c r="AL64876"/>
      <c r="AM64876"/>
      <c r="AN64876"/>
      <c r="AO64876"/>
      <c r="AP64876"/>
      <c r="AQ64876"/>
      <c r="AR64876"/>
      <c r="AS64876"/>
      <c r="AT64876"/>
      <c r="AU64876"/>
      <c r="AV64876"/>
      <c r="AW64876"/>
      <c r="AX64876"/>
      <c r="AY64876"/>
      <c r="AZ64876"/>
      <c r="BA64876"/>
      <c r="BB64876"/>
      <c r="BC64876"/>
      <c r="BD64876"/>
      <c r="BE64876"/>
      <c r="BF64876"/>
      <c r="BG64876"/>
      <c r="BH64876"/>
      <c r="BI64876"/>
      <c r="BJ64876"/>
      <c r="BK64876"/>
      <c r="BL64876"/>
      <c r="BM64876"/>
      <c r="BN64876"/>
      <c r="BO64876"/>
      <c r="BP64876"/>
      <c r="BQ64876"/>
      <c r="BR64876"/>
      <c r="BS64876"/>
      <c r="BT64876"/>
      <c r="BU64876"/>
      <c r="BV64876"/>
      <c r="BW64876"/>
      <c r="BX64876"/>
      <c r="BY64876"/>
      <c r="BZ64876"/>
      <c r="CA64876"/>
      <c r="CB64876"/>
      <c r="CC64876"/>
      <c r="CD64876"/>
      <c r="CE64876"/>
      <c r="CF64876"/>
      <c r="CG64876"/>
      <c r="CH64876"/>
      <c r="CI64876"/>
      <c r="CJ64876"/>
      <c r="CK64876"/>
      <c r="CL64876"/>
      <c r="CM64876"/>
      <c r="CN64876"/>
      <c r="CO64876"/>
      <c r="CP64876"/>
      <c r="CQ64876"/>
      <c r="CR64876"/>
      <c r="CS64876"/>
      <c r="CT64876"/>
      <c r="CU64876"/>
      <c r="CV64876"/>
      <c r="CW64876"/>
      <c r="CX64876"/>
      <c r="CY64876"/>
      <c r="CZ64876"/>
      <c r="DA64876"/>
      <c r="DB64876"/>
      <c r="DC64876"/>
      <c r="DD64876"/>
      <c r="DE64876"/>
      <c r="DF64876"/>
      <c r="DG64876"/>
      <c r="DH64876"/>
      <c r="DI64876"/>
      <c r="DJ64876"/>
      <c r="DK64876"/>
      <c r="DL64876"/>
      <c r="DM64876"/>
      <c r="DN64876"/>
      <c r="DO64876"/>
      <c r="DP64876"/>
      <c r="DQ64876"/>
      <c r="DR64876"/>
      <c r="DS64876"/>
      <c r="DT64876"/>
      <c r="DU64876"/>
      <c r="DV64876"/>
      <c r="DW64876"/>
      <c r="DX64876"/>
      <c r="DY64876"/>
      <c r="DZ64876"/>
      <c r="EA64876"/>
      <c r="EB64876"/>
      <c r="EC64876"/>
      <c r="ED64876"/>
      <c r="EE64876"/>
      <c r="EF64876"/>
      <c r="EG64876"/>
      <c r="EH64876"/>
      <c r="EI64876"/>
      <c r="EJ64876"/>
      <c r="EK64876"/>
      <c r="EL64876"/>
      <c r="EM64876"/>
      <c r="EN64876"/>
      <c r="EO64876"/>
      <c r="EP64876"/>
      <c r="EQ64876"/>
      <c r="ER64876"/>
      <c r="ES64876"/>
      <c r="ET64876"/>
      <c r="EU64876"/>
      <c r="EV64876"/>
      <c r="EW64876"/>
      <c r="EX64876"/>
      <c r="EY64876"/>
      <c r="EZ64876"/>
      <c r="FA64876"/>
      <c r="FB64876"/>
      <c r="FC64876"/>
      <c r="FD64876"/>
      <c r="FE64876"/>
      <c r="FF64876"/>
      <c r="FG64876"/>
      <c r="FH64876"/>
      <c r="FI64876"/>
      <c r="FJ64876"/>
      <c r="FK64876"/>
      <c r="FL64876"/>
      <c r="FM64876"/>
      <c r="FN64876"/>
      <c r="FO64876"/>
      <c r="FP64876"/>
      <c r="FQ64876"/>
      <c r="FR64876"/>
      <c r="FS64876"/>
      <c r="FT64876"/>
      <c r="FU64876"/>
      <c r="FV64876"/>
      <c r="FW64876"/>
      <c r="FX64876"/>
      <c r="FY64876"/>
      <c r="FZ64876"/>
      <c r="GA64876"/>
      <c r="GB64876"/>
      <c r="GC64876"/>
      <c r="GD64876"/>
      <c r="GE64876"/>
      <c r="GF64876"/>
      <c r="GG64876"/>
      <c r="GH64876"/>
      <c r="GI64876"/>
      <c r="GJ64876"/>
      <c r="GK64876"/>
      <c r="GL64876"/>
      <c r="GM64876"/>
      <c r="GN64876"/>
      <c r="GO64876"/>
      <c r="GP64876"/>
      <c r="GQ64876"/>
      <c r="GR64876"/>
      <c r="GS64876"/>
      <c r="GT64876"/>
      <c r="GU64876"/>
      <c r="GV64876"/>
      <c r="GW64876"/>
      <c r="GX64876"/>
      <c r="GY64876"/>
      <c r="GZ64876"/>
      <c r="HA64876"/>
      <c r="HB64876"/>
      <c r="HC64876"/>
      <c r="HD64876"/>
      <c r="HE64876"/>
      <c r="HF64876"/>
      <c r="HG64876"/>
      <c r="HH64876"/>
      <c r="HI64876"/>
      <c r="HJ64876"/>
      <c r="HK64876"/>
      <c r="HL64876"/>
      <c r="HM64876"/>
      <c r="HN64876"/>
      <c r="HO64876"/>
      <c r="HP64876"/>
      <c r="HQ64876"/>
      <c r="HR64876"/>
      <c r="HS64876"/>
      <c r="HT64876"/>
      <c r="HU64876"/>
      <c r="HV64876"/>
      <c r="HW64876"/>
      <c r="HX64876"/>
      <c r="HY64876"/>
      <c r="HZ64876"/>
      <c r="IA64876"/>
      <c r="IB64876"/>
      <c r="IC64876"/>
      <c r="ID64876"/>
      <c r="IE64876"/>
      <c r="IF64876"/>
      <c r="IG64876"/>
      <c r="IH64876"/>
    </row>
    <row r="64877" spans="1:242">
      <c r="A64877"/>
      <c r="B64877"/>
      <c r="C64877"/>
      <c r="D64877"/>
      <c r="E64877"/>
      <c r="F64877"/>
      <c r="G64877"/>
      <c r="H64877"/>
      <c r="I64877"/>
      <c r="J64877"/>
      <c r="K64877"/>
      <c r="L64877"/>
      <c r="M64877"/>
      <c r="N64877"/>
      <c r="O64877"/>
      <c r="P64877"/>
      <c r="Q64877"/>
      <c r="R64877"/>
      <c r="S64877"/>
      <c r="T64877"/>
      <c r="U64877"/>
      <c r="V64877"/>
      <c r="W64877"/>
      <c r="X64877"/>
      <c r="Y64877"/>
      <c r="Z64877"/>
      <c r="AA64877"/>
      <c r="AB64877"/>
      <c r="AC64877"/>
      <c r="AD64877"/>
      <c r="AE64877"/>
      <c r="AF64877"/>
      <c r="AG64877"/>
      <c r="AH64877"/>
      <c r="AI64877"/>
      <c r="AJ64877"/>
      <c r="AK64877"/>
      <c r="AL64877"/>
      <c r="AM64877"/>
      <c r="AN64877"/>
      <c r="AO64877"/>
      <c r="AP64877"/>
      <c r="AQ64877"/>
      <c r="AR64877"/>
      <c r="AS64877"/>
      <c r="AT64877"/>
      <c r="AU64877"/>
      <c r="AV64877"/>
      <c r="AW64877"/>
      <c r="AX64877"/>
      <c r="AY64877"/>
      <c r="AZ64877"/>
      <c r="BA64877"/>
      <c r="BB64877"/>
      <c r="BC64877"/>
      <c r="BD64877"/>
      <c r="BE64877"/>
      <c r="BF64877"/>
      <c r="BG64877"/>
      <c r="BH64877"/>
      <c r="BI64877"/>
      <c r="BJ64877"/>
      <c r="BK64877"/>
      <c r="BL64877"/>
      <c r="BM64877"/>
      <c r="BN64877"/>
      <c r="BO64877"/>
      <c r="BP64877"/>
      <c r="BQ64877"/>
      <c r="BR64877"/>
      <c r="BS64877"/>
      <c r="BT64877"/>
      <c r="BU64877"/>
      <c r="BV64877"/>
      <c r="BW64877"/>
      <c r="BX64877"/>
      <c r="BY64877"/>
      <c r="BZ64877"/>
      <c r="CA64877"/>
      <c r="CB64877"/>
      <c r="CC64877"/>
      <c r="CD64877"/>
      <c r="CE64877"/>
      <c r="CF64877"/>
      <c r="CG64877"/>
      <c r="CH64877"/>
      <c r="CI64877"/>
      <c r="CJ64877"/>
      <c r="CK64877"/>
      <c r="CL64877"/>
      <c r="CM64877"/>
      <c r="CN64877"/>
      <c r="CO64877"/>
      <c r="CP64877"/>
      <c r="CQ64877"/>
      <c r="CR64877"/>
      <c r="CS64877"/>
      <c r="CT64877"/>
      <c r="CU64877"/>
      <c r="CV64877"/>
      <c r="CW64877"/>
      <c r="CX64877"/>
      <c r="CY64877"/>
      <c r="CZ64877"/>
      <c r="DA64877"/>
      <c r="DB64877"/>
      <c r="DC64877"/>
      <c r="DD64877"/>
      <c r="DE64877"/>
      <c r="DF64877"/>
      <c r="DG64877"/>
      <c r="DH64877"/>
      <c r="DI64877"/>
      <c r="DJ64877"/>
      <c r="DK64877"/>
      <c r="DL64877"/>
      <c r="DM64877"/>
      <c r="DN64877"/>
      <c r="DO64877"/>
      <c r="DP64877"/>
      <c r="DQ64877"/>
      <c r="DR64877"/>
      <c r="DS64877"/>
      <c r="DT64877"/>
      <c r="DU64877"/>
      <c r="DV64877"/>
      <c r="DW64877"/>
      <c r="DX64877"/>
      <c r="DY64877"/>
      <c r="DZ64877"/>
      <c r="EA64877"/>
      <c r="EB64877"/>
      <c r="EC64877"/>
      <c r="ED64877"/>
      <c r="EE64877"/>
      <c r="EF64877"/>
      <c r="EG64877"/>
      <c r="EH64877"/>
      <c r="EI64877"/>
      <c r="EJ64877"/>
      <c r="EK64877"/>
      <c r="EL64877"/>
      <c r="EM64877"/>
      <c r="EN64877"/>
      <c r="EO64877"/>
      <c r="EP64877"/>
      <c r="EQ64877"/>
      <c r="ER64877"/>
      <c r="ES64877"/>
      <c r="ET64877"/>
      <c r="EU64877"/>
      <c r="EV64877"/>
      <c r="EW64877"/>
      <c r="EX64877"/>
      <c r="EY64877"/>
      <c r="EZ64877"/>
      <c r="FA64877"/>
      <c r="FB64877"/>
      <c r="FC64877"/>
      <c r="FD64877"/>
      <c r="FE64877"/>
      <c r="FF64877"/>
      <c r="FG64877"/>
      <c r="FH64877"/>
      <c r="FI64877"/>
      <c r="FJ64877"/>
      <c r="FK64877"/>
      <c r="FL64877"/>
      <c r="FM64877"/>
      <c r="FN64877"/>
      <c r="FO64877"/>
      <c r="FP64877"/>
      <c r="FQ64877"/>
      <c r="FR64877"/>
      <c r="FS64877"/>
      <c r="FT64877"/>
      <c r="FU64877"/>
      <c r="FV64877"/>
      <c r="FW64877"/>
      <c r="FX64877"/>
      <c r="FY64877"/>
      <c r="FZ64877"/>
      <c r="GA64877"/>
      <c r="GB64877"/>
      <c r="GC64877"/>
      <c r="GD64877"/>
      <c r="GE64877"/>
      <c r="GF64877"/>
      <c r="GG64877"/>
      <c r="GH64877"/>
      <c r="GI64877"/>
      <c r="GJ64877"/>
      <c r="GK64877"/>
      <c r="GL64877"/>
      <c r="GM64877"/>
      <c r="GN64877"/>
      <c r="GO64877"/>
      <c r="GP64877"/>
      <c r="GQ64877"/>
      <c r="GR64877"/>
      <c r="GS64877"/>
      <c r="GT64877"/>
      <c r="GU64877"/>
      <c r="GV64877"/>
      <c r="GW64877"/>
      <c r="GX64877"/>
      <c r="GY64877"/>
      <c r="GZ64877"/>
      <c r="HA64877"/>
      <c r="HB64877"/>
      <c r="HC64877"/>
      <c r="HD64877"/>
      <c r="HE64877"/>
      <c r="HF64877"/>
      <c r="HG64877"/>
      <c r="HH64877"/>
      <c r="HI64877"/>
      <c r="HJ64877"/>
      <c r="HK64877"/>
      <c r="HL64877"/>
      <c r="HM64877"/>
      <c r="HN64877"/>
      <c r="HO64877"/>
      <c r="HP64877"/>
      <c r="HQ64877"/>
      <c r="HR64877"/>
      <c r="HS64877"/>
      <c r="HT64877"/>
      <c r="HU64877"/>
      <c r="HV64877"/>
      <c r="HW64877"/>
      <c r="HX64877"/>
      <c r="HY64877"/>
      <c r="HZ64877"/>
      <c r="IA64877"/>
      <c r="IB64877"/>
      <c r="IC64877"/>
      <c r="ID64877"/>
      <c r="IE64877"/>
      <c r="IF64877"/>
      <c r="IG64877"/>
      <c r="IH64877"/>
    </row>
    <row r="64878" spans="1:242">
      <c r="A64878"/>
      <c r="B64878"/>
      <c r="C64878"/>
      <c r="D64878"/>
      <c r="E64878"/>
      <c r="F64878"/>
      <c r="G64878"/>
      <c r="H64878"/>
      <c r="I64878"/>
      <c r="J64878"/>
      <c r="K64878"/>
      <c r="L64878"/>
      <c r="M64878"/>
      <c r="N64878"/>
      <c r="O64878"/>
      <c r="P64878"/>
      <c r="Q64878"/>
      <c r="R64878"/>
      <c r="S64878"/>
      <c r="T64878"/>
      <c r="U64878"/>
      <c r="V64878"/>
      <c r="W64878"/>
      <c r="X64878"/>
      <c r="Y64878"/>
      <c r="Z64878"/>
      <c r="AA64878"/>
      <c r="AB64878"/>
      <c r="AC64878"/>
      <c r="AD64878"/>
      <c r="AE64878"/>
      <c r="AF64878"/>
      <c r="AG64878"/>
      <c r="AH64878"/>
      <c r="AI64878"/>
      <c r="AJ64878"/>
      <c r="AK64878"/>
      <c r="AL64878"/>
      <c r="AM64878"/>
      <c r="AN64878"/>
      <c r="AO64878"/>
      <c r="AP64878"/>
      <c r="AQ64878"/>
      <c r="AR64878"/>
      <c r="AS64878"/>
      <c r="AT64878"/>
      <c r="AU64878"/>
      <c r="AV64878"/>
      <c r="AW64878"/>
      <c r="AX64878"/>
      <c r="AY64878"/>
      <c r="AZ64878"/>
      <c r="BA64878"/>
      <c r="BB64878"/>
      <c r="BC64878"/>
      <c r="BD64878"/>
      <c r="BE64878"/>
      <c r="BF64878"/>
      <c r="BG64878"/>
      <c r="BH64878"/>
      <c r="BI64878"/>
      <c r="BJ64878"/>
      <c r="BK64878"/>
      <c r="BL64878"/>
      <c r="BM64878"/>
      <c r="BN64878"/>
      <c r="BO64878"/>
      <c r="BP64878"/>
      <c r="BQ64878"/>
      <c r="BR64878"/>
      <c r="BS64878"/>
      <c r="BT64878"/>
      <c r="BU64878"/>
      <c r="BV64878"/>
      <c r="BW64878"/>
      <c r="BX64878"/>
      <c r="BY64878"/>
      <c r="BZ64878"/>
      <c r="CA64878"/>
      <c r="CB64878"/>
      <c r="CC64878"/>
      <c r="CD64878"/>
      <c r="CE64878"/>
      <c r="CF64878"/>
      <c r="CG64878"/>
      <c r="CH64878"/>
      <c r="CI64878"/>
      <c r="CJ64878"/>
      <c r="CK64878"/>
      <c r="CL64878"/>
      <c r="CM64878"/>
      <c r="CN64878"/>
      <c r="CO64878"/>
      <c r="CP64878"/>
      <c r="CQ64878"/>
      <c r="CR64878"/>
      <c r="CS64878"/>
      <c r="CT64878"/>
      <c r="CU64878"/>
      <c r="CV64878"/>
      <c r="CW64878"/>
      <c r="CX64878"/>
      <c r="CY64878"/>
      <c r="CZ64878"/>
      <c r="DA64878"/>
      <c r="DB64878"/>
      <c r="DC64878"/>
      <c r="DD64878"/>
      <c r="DE64878"/>
      <c r="DF64878"/>
      <c r="DG64878"/>
      <c r="DH64878"/>
      <c r="DI64878"/>
      <c r="DJ64878"/>
      <c r="DK64878"/>
      <c r="DL64878"/>
      <c r="DM64878"/>
      <c r="DN64878"/>
      <c r="DO64878"/>
      <c r="DP64878"/>
      <c r="DQ64878"/>
      <c r="DR64878"/>
      <c r="DS64878"/>
      <c r="DT64878"/>
      <c r="DU64878"/>
      <c r="DV64878"/>
      <c r="DW64878"/>
      <c r="DX64878"/>
      <c r="DY64878"/>
      <c r="DZ64878"/>
      <c r="EA64878"/>
      <c r="EB64878"/>
      <c r="EC64878"/>
      <c r="ED64878"/>
      <c r="EE64878"/>
      <c r="EF64878"/>
      <c r="EG64878"/>
      <c r="EH64878"/>
      <c r="EI64878"/>
      <c r="EJ64878"/>
      <c r="EK64878"/>
      <c r="EL64878"/>
      <c r="EM64878"/>
      <c r="EN64878"/>
      <c r="EO64878"/>
      <c r="EP64878"/>
      <c r="EQ64878"/>
      <c r="ER64878"/>
      <c r="ES64878"/>
      <c r="ET64878"/>
      <c r="EU64878"/>
      <c r="EV64878"/>
      <c r="EW64878"/>
      <c r="EX64878"/>
      <c r="EY64878"/>
      <c r="EZ64878"/>
      <c r="FA64878"/>
      <c r="FB64878"/>
      <c r="FC64878"/>
      <c r="FD64878"/>
      <c r="FE64878"/>
      <c r="FF64878"/>
      <c r="FG64878"/>
      <c r="FH64878"/>
      <c r="FI64878"/>
      <c r="FJ64878"/>
      <c r="FK64878"/>
      <c r="FL64878"/>
      <c r="FM64878"/>
      <c r="FN64878"/>
      <c r="FO64878"/>
      <c r="FP64878"/>
      <c r="FQ64878"/>
      <c r="FR64878"/>
      <c r="FS64878"/>
      <c r="FT64878"/>
      <c r="FU64878"/>
      <c r="FV64878"/>
      <c r="FW64878"/>
      <c r="FX64878"/>
      <c r="FY64878"/>
      <c r="FZ64878"/>
      <c r="GA64878"/>
      <c r="GB64878"/>
      <c r="GC64878"/>
      <c r="GD64878"/>
      <c r="GE64878"/>
      <c r="GF64878"/>
      <c r="GG64878"/>
      <c r="GH64878"/>
      <c r="GI64878"/>
      <c r="GJ64878"/>
      <c r="GK64878"/>
      <c r="GL64878"/>
      <c r="GM64878"/>
      <c r="GN64878"/>
      <c r="GO64878"/>
      <c r="GP64878"/>
      <c r="GQ64878"/>
      <c r="GR64878"/>
      <c r="GS64878"/>
      <c r="GT64878"/>
      <c r="GU64878"/>
      <c r="GV64878"/>
      <c r="GW64878"/>
      <c r="GX64878"/>
      <c r="GY64878"/>
      <c r="GZ64878"/>
      <c r="HA64878"/>
      <c r="HB64878"/>
      <c r="HC64878"/>
      <c r="HD64878"/>
      <c r="HE64878"/>
      <c r="HF64878"/>
      <c r="HG64878"/>
      <c r="HH64878"/>
      <c r="HI64878"/>
      <c r="HJ64878"/>
      <c r="HK64878"/>
      <c r="HL64878"/>
      <c r="HM64878"/>
      <c r="HN64878"/>
      <c r="HO64878"/>
      <c r="HP64878"/>
      <c r="HQ64878"/>
      <c r="HR64878"/>
      <c r="HS64878"/>
      <c r="HT64878"/>
      <c r="HU64878"/>
      <c r="HV64878"/>
      <c r="HW64878"/>
      <c r="HX64878"/>
      <c r="HY64878"/>
      <c r="HZ64878"/>
      <c r="IA64878"/>
      <c r="IB64878"/>
      <c r="IC64878"/>
      <c r="ID64878"/>
      <c r="IE64878"/>
      <c r="IF64878"/>
      <c r="IG64878"/>
      <c r="IH64878"/>
    </row>
    <row r="64879" spans="1:242">
      <c r="A64879"/>
      <c r="B64879"/>
      <c r="C64879"/>
      <c r="D64879"/>
      <c r="E64879"/>
      <c r="F64879"/>
      <c r="G64879"/>
      <c r="H64879"/>
      <c r="I64879"/>
      <c r="J64879"/>
      <c r="K64879"/>
      <c r="L64879"/>
      <c r="M64879"/>
      <c r="N64879"/>
      <c r="O64879"/>
      <c r="P64879"/>
      <c r="Q64879"/>
      <c r="R64879"/>
      <c r="S64879"/>
      <c r="T64879"/>
      <c r="U64879"/>
      <c r="V64879"/>
      <c r="W64879"/>
      <c r="X64879"/>
      <c r="Y64879"/>
      <c r="Z64879"/>
      <c r="AA64879"/>
      <c r="AB64879"/>
      <c r="AC64879"/>
      <c r="AD64879"/>
      <c r="AE64879"/>
      <c r="AF64879"/>
      <c r="AG64879"/>
      <c r="AH64879"/>
      <c r="AI64879"/>
      <c r="AJ64879"/>
      <c r="AK64879"/>
      <c r="AL64879"/>
      <c r="AM64879"/>
      <c r="AN64879"/>
      <c r="AO64879"/>
      <c r="AP64879"/>
      <c r="AQ64879"/>
      <c r="AR64879"/>
      <c r="AS64879"/>
      <c r="AT64879"/>
      <c r="AU64879"/>
      <c r="AV64879"/>
      <c r="AW64879"/>
      <c r="AX64879"/>
      <c r="AY64879"/>
      <c r="AZ64879"/>
      <c r="BA64879"/>
      <c r="BB64879"/>
      <c r="BC64879"/>
      <c r="BD64879"/>
      <c r="BE64879"/>
      <c r="BF64879"/>
      <c r="BG64879"/>
      <c r="BH64879"/>
      <c r="BI64879"/>
      <c r="BJ64879"/>
      <c r="BK64879"/>
      <c r="BL64879"/>
      <c r="BM64879"/>
      <c r="BN64879"/>
      <c r="BO64879"/>
      <c r="BP64879"/>
      <c r="BQ64879"/>
      <c r="BR64879"/>
      <c r="BS64879"/>
      <c r="BT64879"/>
      <c r="BU64879"/>
      <c r="BV64879"/>
      <c r="BW64879"/>
      <c r="BX64879"/>
      <c r="BY64879"/>
      <c r="BZ64879"/>
      <c r="CA64879"/>
      <c r="CB64879"/>
      <c r="CC64879"/>
      <c r="CD64879"/>
      <c r="CE64879"/>
      <c r="CF64879"/>
      <c r="CG64879"/>
      <c r="CH64879"/>
      <c r="CI64879"/>
      <c r="CJ64879"/>
      <c r="CK64879"/>
      <c r="CL64879"/>
      <c r="CM64879"/>
      <c r="CN64879"/>
      <c r="CO64879"/>
      <c r="CP64879"/>
      <c r="CQ64879"/>
      <c r="CR64879"/>
      <c r="CS64879"/>
      <c r="CT64879"/>
      <c r="CU64879"/>
      <c r="CV64879"/>
      <c r="CW64879"/>
      <c r="CX64879"/>
      <c r="CY64879"/>
      <c r="CZ64879"/>
      <c r="DA64879"/>
      <c r="DB64879"/>
      <c r="DC64879"/>
      <c r="DD64879"/>
      <c r="DE64879"/>
      <c r="DF64879"/>
      <c r="DG64879"/>
      <c r="DH64879"/>
      <c r="DI64879"/>
      <c r="DJ64879"/>
      <c r="DK64879"/>
      <c r="DL64879"/>
      <c r="DM64879"/>
      <c r="DN64879"/>
      <c r="DO64879"/>
      <c r="DP64879"/>
      <c r="DQ64879"/>
      <c r="DR64879"/>
      <c r="DS64879"/>
      <c r="DT64879"/>
      <c r="DU64879"/>
      <c r="DV64879"/>
      <c r="DW64879"/>
      <c r="DX64879"/>
      <c r="DY64879"/>
      <c r="DZ64879"/>
      <c r="EA64879"/>
      <c r="EB64879"/>
      <c r="EC64879"/>
      <c r="ED64879"/>
      <c r="EE64879"/>
      <c r="EF64879"/>
      <c r="EG64879"/>
      <c r="EH64879"/>
      <c r="EI64879"/>
      <c r="EJ64879"/>
      <c r="EK64879"/>
      <c r="EL64879"/>
      <c r="EM64879"/>
      <c r="EN64879"/>
      <c r="EO64879"/>
      <c r="EP64879"/>
      <c r="EQ64879"/>
      <c r="ER64879"/>
      <c r="ES64879"/>
      <c r="ET64879"/>
      <c r="EU64879"/>
      <c r="EV64879"/>
      <c r="EW64879"/>
      <c r="EX64879"/>
      <c r="EY64879"/>
      <c r="EZ64879"/>
      <c r="FA64879"/>
      <c r="FB64879"/>
      <c r="FC64879"/>
      <c r="FD64879"/>
      <c r="FE64879"/>
      <c r="FF64879"/>
      <c r="FG64879"/>
      <c r="FH64879"/>
      <c r="FI64879"/>
      <c r="FJ64879"/>
      <c r="FK64879"/>
      <c r="FL64879"/>
      <c r="FM64879"/>
      <c r="FN64879"/>
      <c r="FO64879"/>
      <c r="FP64879"/>
      <c r="FQ64879"/>
      <c r="FR64879"/>
      <c r="FS64879"/>
      <c r="FT64879"/>
      <c r="FU64879"/>
      <c r="FV64879"/>
      <c r="FW64879"/>
      <c r="FX64879"/>
      <c r="FY64879"/>
      <c r="FZ64879"/>
      <c r="GA64879"/>
      <c r="GB64879"/>
      <c r="GC64879"/>
      <c r="GD64879"/>
      <c r="GE64879"/>
      <c r="GF64879"/>
      <c r="GG64879"/>
      <c r="GH64879"/>
      <c r="GI64879"/>
      <c r="GJ64879"/>
      <c r="GK64879"/>
      <c r="GL64879"/>
      <c r="GM64879"/>
      <c r="GN64879"/>
      <c r="GO64879"/>
      <c r="GP64879"/>
      <c r="GQ64879"/>
      <c r="GR64879"/>
      <c r="GS64879"/>
      <c r="GT64879"/>
      <c r="GU64879"/>
      <c r="GV64879"/>
      <c r="GW64879"/>
      <c r="GX64879"/>
      <c r="GY64879"/>
      <c r="GZ64879"/>
      <c r="HA64879"/>
      <c r="HB64879"/>
      <c r="HC64879"/>
      <c r="HD64879"/>
      <c r="HE64879"/>
      <c r="HF64879"/>
      <c r="HG64879"/>
      <c r="HH64879"/>
      <c r="HI64879"/>
      <c r="HJ64879"/>
      <c r="HK64879"/>
      <c r="HL64879"/>
      <c r="HM64879"/>
      <c r="HN64879"/>
      <c r="HO64879"/>
      <c r="HP64879"/>
      <c r="HQ64879"/>
      <c r="HR64879"/>
      <c r="HS64879"/>
      <c r="HT64879"/>
      <c r="HU64879"/>
      <c r="HV64879"/>
      <c r="HW64879"/>
      <c r="HX64879"/>
      <c r="HY64879"/>
      <c r="HZ64879"/>
      <c r="IA64879"/>
      <c r="IB64879"/>
      <c r="IC64879"/>
      <c r="ID64879"/>
      <c r="IE64879"/>
      <c r="IF64879"/>
      <c r="IG64879"/>
      <c r="IH64879"/>
    </row>
    <row r="64880" spans="1:242">
      <c r="A64880"/>
      <c r="B64880"/>
      <c r="C64880"/>
      <c r="D64880"/>
      <c r="E64880"/>
      <c r="F64880"/>
      <c r="G64880"/>
      <c r="H64880"/>
      <c r="I64880"/>
      <c r="J64880"/>
      <c r="K64880"/>
      <c r="L64880"/>
      <c r="M64880"/>
      <c r="N64880"/>
      <c r="O64880"/>
      <c r="P64880"/>
      <c r="Q64880"/>
      <c r="R64880"/>
      <c r="S64880"/>
      <c r="T64880"/>
      <c r="U64880"/>
      <c r="V64880"/>
      <c r="W64880"/>
      <c r="X64880"/>
      <c r="Y64880"/>
      <c r="Z64880"/>
      <c r="AA64880"/>
      <c r="AB64880"/>
      <c r="AC64880"/>
      <c r="AD64880"/>
      <c r="AE64880"/>
      <c r="AF64880"/>
      <c r="AG64880"/>
      <c r="AH64880"/>
      <c r="AI64880"/>
      <c r="AJ64880"/>
      <c r="AK64880"/>
      <c r="AL64880"/>
      <c r="AM64880"/>
      <c r="AN64880"/>
      <c r="AO64880"/>
      <c r="AP64880"/>
      <c r="AQ64880"/>
      <c r="AR64880"/>
      <c r="AS64880"/>
      <c r="AT64880"/>
      <c r="AU64880"/>
      <c r="AV64880"/>
      <c r="AW64880"/>
      <c r="AX64880"/>
      <c r="AY64880"/>
      <c r="AZ64880"/>
      <c r="BA64880"/>
      <c r="BB64880"/>
      <c r="BC64880"/>
      <c r="BD64880"/>
      <c r="BE64880"/>
      <c r="BF64880"/>
      <c r="BG64880"/>
      <c r="BH64880"/>
      <c r="BI64880"/>
      <c r="BJ64880"/>
      <c r="BK64880"/>
      <c r="BL64880"/>
      <c r="BM64880"/>
      <c r="BN64880"/>
      <c r="BO64880"/>
      <c r="BP64880"/>
      <c r="BQ64880"/>
      <c r="BR64880"/>
      <c r="BS64880"/>
      <c r="BT64880"/>
      <c r="BU64880"/>
      <c r="BV64880"/>
      <c r="BW64880"/>
      <c r="BX64880"/>
      <c r="BY64880"/>
      <c r="BZ64880"/>
      <c r="CA64880"/>
      <c r="CB64880"/>
      <c r="CC64880"/>
      <c r="CD64880"/>
      <c r="CE64880"/>
      <c r="CF64880"/>
      <c r="CG64880"/>
      <c r="CH64880"/>
      <c r="CI64880"/>
      <c r="CJ64880"/>
      <c r="CK64880"/>
      <c r="CL64880"/>
      <c r="CM64880"/>
      <c r="CN64880"/>
      <c r="CO64880"/>
      <c r="CP64880"/>
      <c r="CQ64880"/>
      <c r="CR64880"/>
      <c r="CS64880"/>
      <c r="CT64880"/>
      <c r="CU64880"/>
      <c r="CV64880"/>
      <c r="CW64880"/>
      <c r="CX64880"/>
      <c r="CY64880"/>
      <c r="CZ64880"/>
      <c r="DA64880"/>
      <c r="DB64880"/>
      <c r="DC64880"/>
      <c r="DD64880"/>
      <c r="DE64880"/>
      <c r="DF64880"/>
      <c r="DG64880"/>
      <c r="DH64880"/>
      <c r="DI64880"/>
      <c r="DJ64880"/>
      <c r="DK64880"/>
      <c r="DL64880"/>
      <c r="DM64880"/>
      <c r="DN64880"/>
      <c r="DO64880"/>
      <c r="DP64880"/>
      <c r="DQ64880"/>
      <c r="DR64880"/>
      <c r="DS64880"/>
      <c r="DT64880"/>
      <c r="DU64880"/>
      <c r="DV64880"/>
      <c r="DW64880"/>
      <c r="DX64880"/>
      <c r="DY64880"/>
      <c r="DZ64880"/>
      <c r="EA64880"/>
      <c r="EB64880"/>
      <c r="EC64880"/>
      <c r="ED64880"/>
      <c r="EE64880"/>
      <c r="EF64880"/>
      <c r="EG64880"/>
      <c r="EH64880"/>
      <c r="EI64880"/>
      <c r="EJ64880"/>
      <c r="EK64880"/>
      <c r="EL64880"/>
      <c r="EM64880"/>
      <c r="EN64880"/>
      <c r="EO64880"/>
      <c r="EP64880"/>
      <c r="EQ64880"/>
      <c r="ER64880"/>
      <c r="ES64880"/>
      <c r="ET64880"/>
      <c r="EU64880"/>
      <c r="EV64880"/>
      <c r="EW64880"/>
      <c r="EX64880"/>
      <c r="EY64880"/>
      <c r="EZ64880"/>
      <c r="FA64880"/>
      <c r="FB64880"/>
      <c r="FC64880"/>
      <c r="FD64880"/>
      <c r="FE64880"/>
      <c r="FF64880"/>
      <c r="FG64880"/>
      <c r="FH64880"/>
      <c r="FI64880"/>
      <c r="FJ64880"/>
      <c r="FK64880"/>
      <c r="FL64880"/>
      <c r="FM64880"/>
      <c r="FN64880"/>
      <c r="FO64880"/>
      <c r="FP64880"/>
      <c r="FQ64880"/>
      <c r="FR64880"/>
      <c r="FS64880"/>
      <c r="FT64880"/>
      <c r="FU64880"/>
      <c r="FV64880"/>
      <c r="FW64880"/>
      <c r="FX64880"/>
      <c r="FY64880"/>
      <c r="FZ64880"/>
      <c r="GA64880"/>
      <c r="GB64880"/>
      <c r="GC64880"/>
      <c r="GD64880"/>
      <c r="GE64880"/>
      <c r="GF64880"/>
      <c r="GG64880"/>
      <c r="GH64880"/>
      <c r="GI64880"/>
      <c r="GJ64880"/>
      <c r="GK64880"/>
      <c r="GL64880"/>
      <c r="GM64880"/>
      <c r="GN64880"/>
      <c r="GO64880"/>
      <c r="GP64880"/>
      <c r="GQ64880"/>
      <c r="GR64880"/>
      <c r="GS64880"/>
      <c r="GT64880"/>
      <c r="GU64880"/>
      <c r="GV64880"/>
      <c r="GW64880"/>
      <c r="GX64880"/>
      <c r="GY64880"/>
      <c r="GZ64880"/>
      <c r="HA64880"/>
      <c r="HB64880"/>
      <c r="HC64880"/>
      <c r="HD64880"/>
      <c r="HE64880"/>
      <c r="HF64880"/>
      <c r="HG64880"/>
      <c r="HH64880"/>
      <c r="HI64880"/>
      <c r="HJ64880"/>
      <c r="HK64880"/>
      <c r="HL64880"/>
      <c r="HM64880"/>
      <c r="HN64880"/>
      <c r="HO64880"/>
      <c r="HP64880"/>
      <c r="HQ64880"/>
      <c r="HR64880"/>
      <c r="HS64880"/>
      <c r="HT64880"/>
      <c r="HU64880"/>
      <c r="HV64880"/>
      <c r="HW64880"/>
      <c r="HX64880"/>
      <c r="HY64880"/>
      <c r="HZ64880"/>
      <c r="IA64880"/>
      <c r="IB64880"/>
      <c r="IC64880"/>
      <c r="ID64880"/>
      <c r="IE64880"/>
      <c r="IF64880"/>
      <c r="IG64880"/>
      <c r="IH64880"/>
    </row>
    <row r="64881" spans="1:242">
      <c r="A64881"/>
      <c r="B64881"/>
      <c r="C64881"/>
      <c r="D64881"/>
      <c r="E64881"/>
      <c r="F64881"/>
      <c r="G64881"/>
      <c r="H64881"/>
      <c r="I64881"/>
      <c r="J64881"/>
      <c r="K64881"/>
      <c r="L64881"/>
      <c r="M64881"/>
      <c r="N64881"/>
      <c r="O64881"/>
      <c r="P64881"/>
      <c r="Q64881"/>
      <c r="R64881"/>
      <c r="S64881"/>
      <c r="T64881"/>
      <c r="U64881"/>
      <c r="V64881"/>
      <c r="W64881"/>
      <c r="X64881"/>
      <c r="Y64881"/>
      <c r="Z64881"/>
      <c r="AA64881"/>
      <c r="AB64881"/>
      <c r="AC64881"/>
      <c r="AD64881"/>
      <c r="AE64881"/>
      <c r="AF64881"/>
      <c r="AG64881"/>
      <c r="AH64881"/>
      <c r="AI64881"/>
      <c r="AJ64881"/>
      <c r="AK64881"/>
      <c r="AL64881"/>
      <c r="AM64881"/>
      <c r="AN64881"/>
      <c r="AO64881"/>
      <c r="AP64881"/>
      <c r="AQ64881"/>
      <c r="AR64881"/>
      <c r="AS64881"/>
      <c r="AT64881"/>
      <c r="AU64881"/>
      <c r="AV64881"/>
      <c r="AW64881"/>
      <c r="AX64881"/>
      <c r="AY64881"/>
      <c r="AZ64881"/>
      <c r="BA64881"/>
      <c r="BB64881"/>
      <c r="BC64881"/>
      <c r="BD64881"/>
      <c r="BE64881"/>
      <c r="BF64881"/>
      <c r="BG64881"/>
      <c r="BH64881"/>
      <c r="BI64881"/>
      <c r="BJ64881"/>
      <c r="BK64881"/>
      <c r="BL64881"/>
      <c r="BM64881"/>
      <c r="BN64881"/>
      <c r="BO64881"/>
      <c r="BP64881"/>
      <c r="BQ64881"/>
      <c r="BR64881"/>
      <c r="BS64881"/>
      <c r="BT64881"/>
      <c r="BU64881"/>
      <c r="BV64881"/>
      <c r="BW64881"/>
      <c r="BX64881"/>
      <c r="BY64881"/>
      <c r="BZ64881"/>
      <c r="CA64881"/>
      <c r="CB64881"/>
      <c r="CC64881"/>
      <c r="CD64881"/>
      <c r="CE64881"/>
      <c r="CF64881"/>
      <c r="CG64881"/>
      <c r="CH64881"/>
      <c r="CI64881"/>
      <c r="CJ64881"/>
      <c r="CK64881"/>
      <c r="CL64881"/>
      <c r="CM64881"/>
      <c r="CN64881"/>
      <c r="CO64881"/>
      <c r="CP64881"/>
      <c r="CQ64881"/>
      <c r="CR64881"/>
      <c r="CS64881"/>
      <c r="CT64881"/>
      <c r="CU64881"/>
      <c r="CV64881"/>
      <c r="CW64881"/>
      <c r="CX64881"/>
      <c r="CY64881"/>
      <c r="CZ64881"/>
      <c r="DA64881"/>
      <c r="DB64881"/>
      <c r="DC64881"/>
      <c r="DD64881"/>
      <c r="DE64881"/>
      <c r="DF64881"/>
      <c r="DG64881"/>
      <c r="DH64881"/>
      <c r="DI64881"/>
      <c r="DJ64881"/>
      <c r="DK64881"/>
      <c r="DL64881"/>
      <c r="DM64881"/>
      <c r="DN64881"/>
      <c r="DO64881"/>
      <c r="DP64881"/>
      <c r="DQ64881"/>
      <c r="DR64881"/>
      <c r="DS64881"/>
      <c r="DT64881"/>
      <c r="DU64881"/>
      <c r="DV64881"/>
      <c r="DW64881"/>
      <c r="DX64881"/>
      <c r="DY64881"/>
      <c r="DZ64881"/>
      <c r="EA64881"/>
      <c r="EB64881"/>
      <c r="EC64881"/>
      <c r="ED64881"/>
      <c r="EE64881"/>
      <c r="EF64881"/>
      <c r="EG64881"/>
      <c r="EH64881"/>
      <c r="EI64881"/>
      <c r="EJ64881"/>
      <c r="EK64881"/>
      <c r="EL64881"/>
      <c r="EM64881"/>
      <c r="EN64881"/>
      <c r="EO64881"/>
      <c r="EP64881"/>
      <c r="EQ64881"/>
      <c r="ER64881"/>
      <c r="ES64881"/>
      <c r="ET64881"/>
      <c r="EU64881"/>
      <c r="EV64881"/>
      <c r="EW64881"/>
      <c r="EX64881"/>
      <c r="EY64881"/>
      <c r="EZ64881"/>
      <c r="FA64881"/>
      <c r="FB64881"/>
      <c r="FC64881"/>
      <c r="FD64881"/>
      <c r="FE64881"/>
      <c r="FF64881"/>
      <c r="FG64881"/>
      <c r="FH64881"/>
      <c r="FI64881"/>
      <c r="FJ64881"/>
      <c r="FK64881"/>
      <c r="FL64881"/>
      <c r="FM64881"/>
      <c r="FN64881"/>
      <c r="FO64881"/>
      <c r="FP64881"/>
      <c r="FQ64881"/>
      <c r="FR64881"/>
      <c r="FS64881"/>
      <c r="FT64881"/>
      <c r="FU64881"/>
      <c r="FV64881"/>
      <c r="FW64881"/>
      <c r="FX64881"/>
      <c r="FY64881"/>
      <c r="FZ64881"/>
      <c r="GA64881"/>
      <c r="GB64881"/>
      <c r="GC64881"/>
      <c r="GD64881"/>
      <c r="GE64881"/>
      <c r="GF64881"/>
      <c r="GG64881"/>
      <c r="GH64881"/>
      <c r="GI64881"/>
      <c r="GJ64881"/>
      <c r="GK64881"/>
      <c r="GL64881"/>
      <c r="GM64881"/>
      <c r="GN64881"/>
      <c r="GO64881"/>
      <c r="GP64881"/>
      <c r="GQ64881"/>
      <c r="GR64881"/>
      <c r="GS64881"/>
      <c r="GT64881"/>
      <c r="GU64881"/>
      <c r="GV64881"/>
      <c r="GW64881"/>
      <c r="GX64881"/>
      <c r="GY64881"/>
      <c r="GZ64881"/>
      <c r="HA64881"/>
      <c r="HB64881"/>
      <c r="HC64881"/>
      <c r="HD64881"/>
      <c r="HE64881"/>
      <c r="HF64881"/>
      <c r="HG64881"/>
      <c r="HH64881"/>
      <c r="HI64881"/>
      <c r="HJ64881"/>
      <c r="HK64881"/>
      <c r="HL64881"/>
      <c r="HM64881"/>
      <c r="HN64881"/>
      <c r="HO64881"/>
      <c r="HP64881"/>
      <c r="HQ64881"/>
      <c r="HR64881"/>
      <c r="HS64881"/>
      <c r="HT64881"/>
      <c r="HU64881"/>
      <c r="HV64881"/>
      <c r="HW64881"/>
      <c r="HX64881"/>
      <c r="HY64881"/>
      <c r="HZ64881"/>
      <c r="IA64881"/>
      <c r="IB64881"/>
      <c r="IC64881"/>
      <c r="ID64881"/>
      <c r="IE64881"/>
      <c r="IF64881"/>
      <c r="IG64881"/>
      <c r="IH64881"/>
    </row>
    <row r="64882" spans="1:242">
      <c r="A64882"/>
      <c r="B64882"/>
      <c r="C64882"/>
      <c r="D64882"/>
      <c r="E64882"/>
      <c r="F64882"/>
      <c r="G64882"/>
      <c r="H64882"/>
      <c r="I64882"/>
      <c r="J64882"/>
      <c r="K64882"/>
      <c r="L64882"/>
      <c r="M64882"/>
      <c r="N64882"/>
      <c r="O64882"/>
      <c r="P64882"/>
      <c r="Q64882"/>
      <c r="R64882"/>
      <c r="S64882"/>
      <c r="T64882"/>
      <c r="U64882"/>
      <c r="V64882"/>
      <c r="W64882"/>
      <c r="X64882"/>
      <c r="Y64882"/>
      <c r="Z64882"/>
      <c r="AA64882"/>
      <c r="AB64882"/>
      <c r="AC64882"/>
      <c r="AD64882"/>
      <c r="AE64882"/>
      <c r="AF64882"/>
      <c r="AG64882"/>
      <c r="AH64882"/>
      <c r="AI64882"/>
      <c r="AJ64882"/>
      <c r="AK64882"/>
      <c r="AL64882"/>
      <c r="AM64882"/>
      <c r="AN64882"/>
      <c r="AO64882"/>
      <c r="AP64882"/>
      <c r="AQ64882"/>
      <c r="AR64882"/>
      <c r="AS64882"/>
      <c r="AT64882"/>
      <c r="AU64882"/>
      <c r="AV64882"/>
      <c r="AW64882"/>
      <c r="AX64882"/>
      <c r="AY64882"/>
      <c r="AZ64882"/>
      <c r="BA64882"/>
      <c r="BB64882"/>
      <c r="BC64882"/>
      <c r="BD64882"/>
      <c r="BE64882"/>
      <c r="BF64882"/>
      <c r="BG64882"/>
      <c r="BH64882"/>
      <c r="BI64882"/>
      <c r="BJ64882"/>
      <c r="BK64882"/>
      <c r="BL64882"/>
      <c r="BM64882"/>
      <c r="BN64882"/>
      <c r="BO64882"/>
      <c r="BP64882"/>
      <c r="BQ64882"/>
      <c r="BR64882"/>
      <c r="BS64882"/>
      <c r="BT64882"/>
      <c r="BU64882"/>
      <c r="BV64882"/>
      <c r="BW64882"/>
      <c r="BX64882"/>
      <c r="BY64882"/>
      <c r="BZ64882"/>
      <c r="CA64882"/>
      <c r="CB64882"/>
      <c r="CC64882"/>
      <c r="CD64882"/>
      <c r="CE64882"/>
      <c r="CF64882"/>
      <c r="CG64882"/>
      <c r="CH64882"/>
      <c r="CI64882"/>
      <c r="CJ64882"/>
      <c r="CK64882"/>
      <c r="CL64882"/>
      <c r="CM64882"/>
      <c r="CN64882"/>
      <c r="CO64882"/>
      <c r="CP64882"/>
      <c r="CQ64882"/>
      <c r="CR64882"/>
      <c r="CS64882"/>
      <c r="CT64882"/>
      <c r="CU64882"/>
      <c r="CV64882"/>
      <c r="CW64882"/>
      <c r="CX64882"/>
      <c r="CY64882"/>
      <c r="CZ64882"/>
      <c r="DA64882"/>
      <c r="DB64882"/>
      <c r="DC64882"/>
      <c r="DD64882"/>
      <c r="DE64882"/>
      <c r="DF64882"/>
      <c r="DG64882"/>
      <c r="DH64882"/>
      <c r="DI64882"/>
      <c r="DJ64882"/>
      <c r="DK64882"/>
      <c r="DL64882"/>
      <c r="DM64882"/>
      <c r="DN64882"/>
      <c r="DO64882"/>
      <c r="DP64882"/>
      <c r="DQ64882"/>
      <c r="DR64882"/>
      <c r="DS64882"/>
      <c r="DT64882"/>
      <c r="DU64882"/>
      <c r="DV64882"/>
      <c r="DW64882"/>
      <c r="DX64882"/>
      <c r="DY64882"/>
      <c r="DZ64882"/>
      <c r="EA64882"/>
      <c r="EB64882"/>
      <c r="EC64882"/>
      <c r="ED64882"/>
      <c r="EE64882"/>
      <c r="EF64882"/>
      <c r="EG64882"/>
      <c r="EH64882"/>
      <c r="EI64882"/>
      <c r="EJ64882"/>
      <c r="EK64882"/>
      <c r="EL64882"/>
      <c r="EM64882"/>
      <c r="EN64882"/>
      <c r="EO64882"/>
      <c r="EP64882"/>
      <c r="EQ64882"/>
      <c r="ER64882"/>
      <c r="ES64882"/>
      <c r="ET64882"/>
      <c r="EU64882"/>
      <c r="EV64882"/>
      <c r="EW64882"/>
      <c r="EX64882"/>
      <c r="EY64882"/>
      <c r="EZ64882"/>
      <c r="FA64882"/>
      <c r="FB64882"/>
      <c r="FC64882"/>
      <c r="FD64882"/>
      <c r="FE64882"/>
      <c r="FF64882"/>
      <c r="FG64882"/>
      <c r="FH64882"/>
      <c r="FI64882"/>
      <c r="FJ64882"/>
      <c r="FK64882"/>
      <c r="FL64882"/>
      <c r="FM64882"/>
      <c r="FN64882"/>
      <c r="FO64882"/>
      <c r="FP64882"/>
      <c r="FQ64882"/>
      <c r="FR64882"/>
      <c r="FS64882"/>
      <c r="FT64882"/>
      <c r="FU64882"/>
      <c r="FV64882"/>
      <c r="FW64882"/>
      <c r="FX64882"/>
      <c r="FY64882"/>
      <c r="FZ64882"/>
      <c r="GA64882"/>
      <c r="GB64882"/>
      <c r="GC64882"/>
      <c r="GD64882"/>
      <c r="GE64882"/>
      <c r="GF64882"/>
      <c r="GG64882"/>
      <c r="GH64882"/>
      <c r="GI64882"/>
      <c r="GJ64882"/>
      <c r="GK64882"/>
      <c r="GL64882"/>
      <c r="GM64882"/>
      <c r="GN64882"/>
      <c r="GO64882"/>
      <c r="GP64882"/>
      <c r="GQ64882"/>
      <c r="GR64882"/>
      <c r="GS64882"/>
      <c r="GT64882"/>
      <c r="GU64882"/>
      <c r="GV64882"/>
      <c r="GW64882"/>
      <c r="GX64882"/>
      <c r="GY64882"/>
      <c r="GZ64882"/>
      <c r="HA64882"/>
      <c r="HB64882"/>
      <c r="HC64882"/>
      <c r="HD64882"/>
      <c r="HE64882"/>
      <c r="HF64882"/>
      <c r="HG64882"/>
      <c r="HH64882"/>
      <c r="HI64882"/>
      <c r="HJ64882"/>
      <c r="HK64882"/>
      <c r="HL64882"/>
      <c r="HM64882"/>
      <c r="HN64882"/>
      <c r="HO64882"/>
      <c r="HP64882"/>
      <c r="HQ64882"/>
      <c r="HR64882"/>
      <c r="HS64882"/>
      <c r="HT64882"/>
      <c r="HU64882"/>
      <c r="HV64882"/>
      <c r="HW64882"/>
      <c r="HX64882"/>
      <c r="HY64882"/>
      <c r="HZ64882"/>
      <c r="IA64882"/>
      <c r="IB64882"/>
      <c r="IC64882"/>
      <c r="ID64882"/>
      <c r="IE64882"/>
      <c r="IF64882"/>
      <c r="IG64882"/>
      <c r="IH64882"/>
    </row>
    <row r="64883" spans="1:242">
      <c r="A64883"/>
      <c r="B64883"/>
      <c r="C64883"/>
      <c r="D64883"/>
      <c r="E64883"/>
      <c r="F64883"/>
      <c r="G64883"/>
      <c r="H64883"/>
      <c r="I64883"/>
      <c r="J64883"/>
      <c r="K64883"/>
      <c r="L64883"/>
      <c r="M64883"/>
      <c r="N64883"/>
      <c r="O64883"/>
      <c r="P64883"/>
      <c r="Q64883"/>
      <c r="R64883"/>
      <c r="S64883"/>
      <c r="T64883"/>
      <c r="U64883"/>
      <c r="V64883"/>
      <c r="W64883"/>
      <c r="X64883"/>
      <c r="Y64883"/>
      <c r="Z64883"/>
      <c r="AA64883"/>
      <c r="AB64883"/>
      <c r="AC64883"/>
      <c r="AD64883"/>
      <c r="AE64883"/>
      <c r="AF64883"/>
      <c r="AG64883"/>
      <c r="AH64883"/>
      <c r="AI64883"/>
      <c r="AJ64883"/>
      <c r="AK64883"/>
      <c r="AL64883"/>
      <c r="AM64883"/>
      <c r="AN64883"/>
      <c r="AO64883"/>
      <c r="AP64883"/>
      <c r="AQ64883"/>
      <c r="AR64883"/>
      <c r="AS64883"/>
      <c r="AT64883"/>
      <c r="AU64883"/>
      <c r="AV64883"/>
      <c r="AW64883"/>
      <c r="AX64883"/>
      <c r="AY64883"/>
      <c r="AZ64883"/>
      <c r="BA64883"/>
      <c r="BB64883"/>
      <c r="BC64883"/>
      <c r="BD64883"/>
      <c r="BE64883"/>
      <c r="BF64883"/>
      <c r="BG64883"/>
      <c r="BH64883"/>
      <c r="BI64883"/>
      <c r="BJ64883"/>
      <c r="BK64883"/>
      <c r="BL64883"/>
      <c r="BM64883"/>
      <c r="BN64883"/>
      <c r="BO64883"/>
      <c r="BP64883"/>
      <c r="BQ64883"/>
      <c r="BR64883"/>
      <c r="BS64883"/>
      <c r="BT64883"/>
      <c r="BU64883"/>
      <c r="BV64883"/>
      <c r="BW64883"/>
      <c r="BX64883"/>
      <c r="BY64883"/>
      <c r="BZ64883"/>
      <c r="CA64883"/>
      <c r="CB64883"/>
      <c r="CC64883"/>
      <c r="CD64883"/>
      <c r="CE64883"/>
      <c r="CF64883"/>
      <c r="CG64883"/>
      <c r="CH64883"/>
      <c r="CI64883"/>
      <c r="CJ64883"/>
      <c r="CK64883"/>
      <c r="CL64883"/>
      <c r="CM64883"/>
      <c r="CN64883"/>
      <c r="CO64883"/>
      <c r="CP64883"/>
      <c r="CQ64883"/>
      <c r="CR64883"/>
      <c r="CS64883"/>
      <c r="CT64883"/>
      <c r="CU64883"/>
      <c r="CV64883"/>
      <c r="CW64883"/>
      <c r="CX64883"/>
      <c r="CY64883"/>
      <c r="CZ64883"/>
      <c r="DA64883"/>
      <c r="DB64883"/>
      <c r="DC64883"/>
      <c r="DD64883"/>
      <c r="DE64883"/>
      <c r="DF64883"/>
      <c r="DG64883"/>
      <c r="DH64883"/>
      <c r="DI64883"/>
      <c r="DJ64883"/>
      <c r="DK64883"/>
      <c r="DL64883"/>
      <c r="DM64883"/>
      <c r="DN64883"/>
      <c r="DO64883"/>
      <c r="DP64883"/>
      <c r="DQ64883"/>
      <c r="DR64883"/>
      <c r="DS64883"/>
      <c r="DT64883"/>
      <c r="DU64883"/>
      <c r="DV64883"/>
      <c r="DW64883"/>
      <c r="DX64883"/>
      <c r="DY64883"/>
      <c r="DZ64883"/>
      <c r="EA64883"/>
      <c r="EB64883"/>
      <c r="EC64883"/>
      <c r="ED64883"/>
      <c r="EE64883"/>
      <c r="EF64883"/>
      <c r="EG64883"/>
      <c r="EH64883"/>
      <c r="EI64883"/>
      <c r="EJ64883"/>
      <c r="EK64883"/>
      <c r="EL64883"/>
      <c r="EM64883"/>
      <c r="EN64883"/>
      <c r="EO64883"/>
      <c r="EP64883"/>
      <c r="EQ64883"/>
      <c r="ER64883"/>
      <c r="ES64883"/>
      <c r="ET64883"/>
      <c r="EU64883"/>
      <c r="EV64883"/>
      <c r="EW64883"/>
      <c r="EX64883"/>
      <c r="EY64883"/>
      <c r="EZ64883"/>
      <c r="FA64883"/>
      <c r="FB64883"/>
      <c r="FC64883"/>
      <c r="FD64883"/>
      <c r="FE64883"/>
      <c r="FF64883"/>
      <c r="FG64883"/>
      <c r="FH64883"/>
      <c r="FI64883"/>
      <c r="FJ64883"/>
      <c r="FK64883"/>
      <c r="FL64883"/>
      <c r="FM64883"/>
      <c r="FN64883"/>
      <c r="FO64883"/>
      <c r="FP64883"/>
      <c r="FQ64883"/>
      <c r="FR64883"/>
      <c r="FS64883"/>
      <c r="FT64883"/>
      <c r="FU64883"/>
      <c r="FV64883"/>
      <c r="FW64883"/>
      <c r="FX64883"/>
      <c r="FY64883"/>
      <c r="FZ64883"/>
      <c r="GA64883"/>
      <c r="GB64883"/>
      <c r="GC64883"/>
      <c r="GD64883"/>
      <c r="GE64883"/>
      <c r="GF64883"/>
      <c r="GG64883"/>
      <c r="GH64883"/>
      <c r="GI64883"/>
      <c r="GJ64883"/>
      <c r="GK64883"/>
      <c r="GL64883"/>
      <c r="GM64883"/>
      <c r="GN64883"/>
      <c r="GO64883"/>
      <c r="GP64883"/>
      <c r="GQ64883"/>
      <c r="GR64883"/>
      <c r="GS64883"/>
      <c r="GT64883"/>
      <c r="GU64883"/>
      <c r="GV64883"/>
      <c r="GW64883"/>
      <c r="GX64883"/>
      <c r="GY64883"/>
      <c r="GZ64883"/>
      <c r="HA64883"/>
      <c r="HB64883"/>
      <c r="HC64883"/>
      <c r="HD64883"/>
      <c r="HE64883"/>
      <c r="HF64883"/>
      <c r="HG64883"/>
      <c r="HH64883"/>
      <c r="HI64883"/>
      <c r="HJ64883"/>
      <c r="HK64883"/>
      <c r="HL64883"/>
      <c r="HM64883"/>
      <c r="HN64883"/>
      <c r="HO64883"/>
      <c r="HP64883"/>
      <c r="HQ64883"/>
      <c r="HR64883"/>
      <c r="HS64883"/>
      <c r="HT64883"/>
      <c r="HU64883"/>
      <c r="HV64883"/>
      <c r="HW64883"/>
      <c r="HX64883"/>
      <c r="HY64883"/>
      <c r="HZ64883"/>
      <c r="IA64883"/>
      <c r="IB64883"/>
      <c r="IC64883"/>
      <c r="ID64883"/>
      <c r="IE64883"/>
      <c r="IF64883"/>
      <c r="IG64883"/>
      <c r="IH64883"/>
    </row>
    <row r="64884" spans="1:242">
      <c r="A64884"/>
      <c r="B64884"/>
      <c r="C64884"/>
      <c r="D64884"/>
      <c r="E64884"/>
      <c r="F64884"/>
      <c r="G64884"/>
      <c r="H64884"/>
      <c r="I64884"/>
      <c r="J64884"/>
      <c r="K64884"/>
      <c r="L64884"/>
      <c r="M64884"/>
      <c r="N64884"/>
      <c r="O64884"/>
      <c r="P64884"/>
      <c r="Q64884"/>
      <c r="R64884"/>
      <c r="S64884"/>
      <c r="T64884"/>
      <c r="U64884"/>
      <c r="V64884"/>
      <c r="W64884"/>
      <c r="X64884"/>
      <c r="Y64884"/>
      <c r="Z64884"/>
      <c r="AA64884"/>
      <c r="AB64884"/>
      <c r="AC64884"/>
      <c r="AD64884"/>
      <c r="AE64884"/>
      <c r="AF64884"/>
      <c r="AG64884"/>
      <c r="AH64884"/>
      <c r="AI64884"/>
      <c r="AJ64884"/>
      <c r="AK64884"/>
      <c r="AL64884"/>
      <c r="AM64884"/>
      <c r="AN64884"/>
      <c r="AO64884"/>
      <c r="AP64884"/>
      <c r="AQ64884"/>
      <c r="AR64884"/>
      <c r="AS64884"/>
      <c r="AT64884"/>
      <c r="AU64884"/>
      <c r="AV64884"/>
      <c r="AW64884"/>
      <c r="AX64884"/>
      <c r="AY64884"/>
      <c r="AZ64884"/>
      <c r="BA64884"/>
      <c r="BB64884"/>
      <c r="BC64884"/>
      <c r="BD64884"/>
      <c r="BE64884"/>
      <c r="BF64884"/>
      <c r="BG64884"/>
      <c r="BH64884"/>
      <c r="BI64884"/>
      <c r="BJ64884"/>
      <c r="BK64884"/>
      <c r="BL64884"/>
      <c r="BM64884"/>
      <c r="BN64884"/>
      <c r="BO64884"/>
      <c r="BP64884"/>
      <c r="BQ64884"/>
      <c r="BR64884"/>
      <c r="BS64884"/>
      <c r="BT64884"/>
      <c r="BU64884"/>
      <c r="BV64884"/>
      <c r="BW64884"/>
      <c r="BX64884"/>
      <c r="BY64884"/>
      <c r="BZ64884"/>
      <c r="CA64884"/>
      <c r="CB64884"/>
      <c r="CC64884"/>
      <c r="CD64884"/>
      <c r="CE64884"/>
      <c r="CF64884"/>
      <c r="CG64884"/>
      <c r="CH64884"/>
      <c r="CI64884"/>
      <c r="CJ64884"/>
      <c r="CK64884"/>
      <c r="CL64884"/>
      <c r="CM64884"/>
      <c r="CN64884"/>
      <c r="CO64884"/>
      <c r="CP64884"/>
      <c r="CQ64884"/>
      <c r="CR64884"/>
      <c r="CS64884"/>
      <c r="CT64884"/>
      <c r="CU64884"/>
      <c r="CV64884"/>
      <c r="CW64884"/>
      <c r="CX64884"/>
      <c r="CY64884"/>
      <c r="CZ64884"/>
      <c r="DA64884"/>
      <c r="DB64884"/>
      <c r="DC64884"/>
      <c r="DD64884"/>
      <c r="DE64884"/>
      <c r="DF64884"/>
      <c r="DG64884"/>
      <c r="DH64884"/>
      <c r="DI64884"/>
      <c r="DJ64884"/>
      <c r="DK64884"/>
      <c r="DL64884"/>
      <c r="DM64884"/>
      <c r="DN64884"/>
      <c r="DO64884"/>
      <c r="DP64884"/>
      <c r="DQ64884"/>
      <c r="DR64884"/>
      <c r="DS64884"/>
      <c r="DT64884"/>
      <c r="DU64884"/>
      <c r="DV64884"/>
      <c r="DW64884"/>
      <c r="DX64884"/>
      <c r="DY64884"/>
      <c r="DZ64884"/>
      <c r="EA64884"/>
      <c r="EB64884"/>
      <c r="EC64884"/>
      <c r="ED64884"/>
      <c r="EE64884"/>
      <c r="EF64884"/>
      <c r="EG64884"/>
      <c r="EH64884"/>
      <c r="EI64884"/>
      <c r="EJ64884"/>
      <c r="EK64884"/>
      <c r="EL64884"/>
      <c r="EM64884"/>
      <c r="EN64884"/>
      <c r="EO64884"/>
      <c r="EP64884"/>
      <c r="EQ64884"/>
      <c r="ER64884"/>
      <c r="ES64884"/>
      <c r="ET64884"/>
      <c r="EU64884"/>
      <c r="EV64884"/>
      <c r="EW64884"/>
      <c r="EX64884"/>
      <c r="EY64884"/>
      <c r="EZ64884"/>
      <c r="FA64884"/>
      <c r="FB64884"/>
      <c r="FC64884"/>
      <c r="FD64884"/>
      <c r="FE64884"/>
      <c r="FF64884"/>
      <c r="FG64884"/>
      <c r="FH64884"/>
      <c r="FI64884"/>
      <c r="FJ64884"/>
      <c r="FK64884"/>
      <c r="FL64884"/>
      <c r="FM64884"/>
      <c r="FN64884"/>
      <c r="FO64884"/>
      <c r="FP64884"/>
      <c r="FQ64884"/>
      <c r="FR64884"/>
      <c r="FS64884"/>
      <c r="FT64884"/>
      <c r="FU64884"/>
      <c r="FV64884"/>
      <c r="FW64884"/>
      <c r="FX64884"/>
      <c r="FY64884"/>
      <c r="FZ64884"/>
      <c r="GA64884"/>
      <c r="GB64884"/>
      <c r="GC64884"/>
      <c r="GD64884"/>
      <c r="GE64884"/>
      <c r="GF64884"/>
      <c r="GG64884"/>
      <c r="GH64884"/>
      <c r="GI64884"/>
      <c r="GJ64884"/>
      <c r="GK64884"/>
      <c r="GL64884"/>
      <c r="GM64884"/>
      <c r="GN64884"/>
      <c r="GO64884"/>
      <c r="GP64884"/>
      <c r="GQ64884"/>
      <c r="GR64884"/>
      <c r="GS64884"/>
      <c r="GT64884"/>
      <c r="GU64884"/>
      <c r="GV64884"/>
      <c r="GW64884"/>
      <c r="GX64884"/>
      <c r="GY64884"/>
      <c r="GZ64884"/>
      <c r="HA64884"/>
      <c r="HB64884"/>
      <c r="HC64884"/>
      <c r="HD64884"/>
      <c r="HE64884"/>
      <c r="HF64884"/>
      <c r="HG64884"/>
      <c r="HH64884"/>
      <c r="HI64884"/>
      <c r="HJ64884"/>
      <c r="HK64884"/>
      <c r="HL64884"/>
      <c r="HM64884"/>
      <c r="HN64884"/>
      <c r="HO64884"/>
      <c r="HP64884"/>
      <c r="HQ64884"/>
      <c r="HR64884"/>
      <c r="HS64884"/>
      <c r="HT64884"/>
      <c r="HU64884"/>
      <c r="HV64884"/>
      <c r="HW64884"/>
      <c r="HX64884"/>
      <c r="HY64884"/>
      <c r="HZ64884"/>
      <c r="IA64884"/>
      <c r="IB64884"/>
      <c r="IC64884"/>
      <c r="ID64884"/>
      <c r="IE64884"/>
      <c r="IF64884"/>
      <c r="IG64884"/>
      <c r="IH64884"/>
    </row>
    <row r="64885" spans="1:242">
      <c r="A64885"/>
      <c r="B64885"/>
      <c r="C64885"/>
      <c r="D64885"/>
      <c r="E64885"/>
      <c r="F64885"/>
      <c r="G64885"/>
      <c r="H64885"/>
      <c r="I64885"/>
      <c r="J64885"/>
      <c r="K64885"/>
      <c r="L64885"/>
      <c r="M64885"/>
      <c r="N64885"/>
      <c r="O64885"/>
      <c r="P64885"/>
      <c r="Q64885"/>
      <c r="R64885"/>
      <c r="S64885"/>
      <c r="T64885"/>
      <c r="U64885"/>
      <c r="V64885"/>
      <c r="W64885"/>
      <c r="X64885"/>
      <c r="Y64885"/>
      <c r="Z64885"/>
      <c r="AA64885"/>
      <c r="AB64885"/>
      <c r="AC64885"/>
      <c r="AD64885"/>
      <c r="AE64885"/>
      <c r="AF64885"/>
      <c r="AG64885"/>
      <c r="AH64885"/>
      <c r="AI64885"/>
      <c r="AJ64885"/>
      <c r="AK64885"/>
      <c r="AL64885"/>
      <c r="AM64885"/>
      <c r="AN64885"/>
      <c r="AO64885"/>
      <c r="AP64885"/>
      <c r="AQ64885"/>
      <c r="AR64885"/>
      <c r="AS64885"/>
      <c r="AT64885"/>
      <c r="AU64885"/>
      <c r="AV64885"/>
      <c r="AW64885"/>
      <c r="AX64885"/>
      <c r="AY64885"/>
      <c r="AZ64885"/>
      <c r="BA64885"/>
      <c r="BB64885"/>
      <c r="BC64885"/>
      <c r="BD64885"/>
      <c r="BE64885"/>
      <c r="BF64885"/>
      <c r="BG64885"/>
      <c r="BH64885"/>
      <c r="BI64885"/>
      <c r="BJ64885"/>
      <c r="BK64885"/>
      <c r="BL64885"/>
      <c r="BM64885"/>
      <c r="BN64885"/>
      <c r="BO64885"/>
      <c r="BP64885"/>
      <c r="BQ64885"/>
      <c r="BR64885"/>
      <c r="BS64885"/>
      <c r="BT64885"/>
      <c r="BU64885"/>
      <c r="BV64885"/>
      <c r="BW64885"/>
      <c r="BX64885"/>
      <c r="BY64885"/>
      <c r="BZ64885"/>
      <c r="CA64885"/>
      <c r="CB64885"/>
      <c r="CC64885"/>
      <c r="CD64885"/>
      <c r="CE64885"/>
      <c r="CF64885"/>
      <c r="CG64885"/>
      <c r="CH64885"/>
      <c r="CI64885"/>
      <c r="CJ64885"/>
      <c r="CK64885"/>
      <c r="CL64885"/>
      <c r="CM64885"/>
      <c r="CN64885"/>
      <c r="CO64885"/>
      <c r="CP64885"/>
      <c r="CQ64885"/>
      <c r="CR64885"/>
      <c r="CS64885"/>
      <c r="CT64885"/>
      <c r="CU64885"/>
      <c r="CV64885"/>
      <c r="CW64885"/>
      <c r="CX64885"/>
      <c r="CY64885"/>
      <c r="CZ64885"/>
      <c r="DA64885"/>
      <c r="DB64885"/>
      <c r="DC64885"/>
      <c r="DD64885"/>
      <c r="DE64885"/>
      <c r="DF64885"/>
      <c r="DG64885"/>
      <c r="DH64885"/>
      <c r="DI64885"/>
      <c r="DJ64885"/>
      <c r="DK64885"/>
      <c r="DL64885"/>
      <c r="DM64885"/>
      <c r="DN64885"/>
      <c r="DO64885"/>
      <c r="DP64885"/>
      <c r="DQ64885"/>
      <c r="DR64885"/>
      <c r="DS64885"/>
      <c r="DT64885"/>
      <c r="DU64885"/>
      <c r="DV64885"/>
      <c r="DW64885"/>
      <c r="DX64885"/>
      <c r="DY64885"/>
      <c r="DZ64885"/>
      <c r="EA64885"/>
      <c r="EB64885"/>
      <c r="EC64885"/>
      <c r="ED64885"/>
      <c r="EE64885"/>
      <c r="EF64885"/>
      <c r="EG64885"/>
      <c r="EH64885"/>
      <c r="EI64885"/>
      <c r="EJ64885"/>
      <c r="EK64885"/>
      <c r="EL64885"/>
      <c r="EM64885"/>
      <c r="EN64885"/>
      <c r="EO64885"/>
      <c r="EP64885"/>
      <c r="EQ64885"/>
      <c r="ER64885"/>
      <c r="ES64885"/>
      <c r="ET64885"/>
      <c r="EU64885"/>
      <c r="EV64885"/>
      <c r="EW64885"/>
      <c r="EX64885"/>
      <c r="EY64885"/>
      <c r="EZ64885"/>
      <c r="FA64885"/>
      <c r="FB64885"/>
      <c r="FC64885"/>
      <c r="FD64885"/>
      <c r="FE64885"/>
      <c r="FF64885"/>
      <c r="FG64885"/>
      <c r="FH64885"/>
      <c r="FI64885"/>
      <c r="FJ64885"/>
      <c r="FK64885"/>
      <c r="FL64885"/>
      <c r="FM64885"/>
      <c r="FN64885"/>
      <c r="FO64885"/>
      <c r="FP64885"/>
      <c r="FQ64885"/>
      <c r="FR64885"/>
      <c r="FS64885"/>
      <c r="FT64885"/>
      <c r="FU64885"/>
      <c r="FV64885"/>
      <c r="FW64885"/>
      <c r="FX64885"/>
      <c r="FY64885"/>
      <c r="FZ64885"/>
      <c r="GA64885"/>
      <c r="GB64885"/>
      <c r="GC64885"/>
      <c r="GD64885"/>
      <c r="GE64885"/>
      <c r="GF64885"/>
      <c r="GG64885"/>
      <c r="GH64885"/>
      <c r="GI64885"/>
      <c r="GJ64885"/>
      <c r="GK64885"/>
      <c r="GL64885"/>
      <c r="GM64885"/>
      <c r="GN64885"/>
      <c r="GO64885"/>
      <c r="GP64885"/>
      <c r="GQ64885"/>
      <c r="GR64885"/>
      <c r="GS64885"/>
      <c r="GT64885"/>
      <c r="GU64885"/>
      <c r="GV64885"/>
      <c r="GW64885"/>
      <c r="GX64885"/>
      <c r="GY64885"/>
      <c r="GZ64885"/>
      <c r="HA64885"/>
      <c r="HB64885"/>
      <c r="HC64885"/>
      <c r="HD64885"/>
      <c r="HE64885"/>
      <c r="HF64885"/>
      <c r="HG64885"/>
      <c r="HH64885"/>
      <c r="HI64885"/>
      <c r="HJ64885"/>
      <c r="HK64885"/>
      <c r="HL64885"/>
      <c r="HM64885"/>
      <c r="HN64885"/>
      <c r="HO64885"/>
      <c r="HP64885"/>
      <c r="HQ64885"/>
      <c r="HR64885"/>
      <c r="HS64885"/>
      <c r="HT64885"/>
      <c r="HU64885"/>
      <c r="HV64885"/>
      <c r="HW64885"/>
      <c r="HX64885"/>
      <c r="HY64885"/>
      <c r="HZ64885"/>
      <c r="IA64885"/>
      <c r="IB64885"/>
      <c r="IC64885"/>
      <c r="ID64885"/>
      <c r="IE64885"/>
      <c r="IF64885"/>
      <c r="IG64885"/>
      <c r="IH64885"/>
    </row>
    <row r="64886" spans="1:242">
      <c r="A64886"/>
      <c r="B64886"/>
      <c r="C64886"/>
      <c r="D64886"/>
      <c r="E64886"/>
      <c r="F64886"/>
      <c r="G64886"/>
      <c r="H64886"/>
      <c r="I64886"/>
      <c r="J64886"/>
      <c r="K64886"/>
      <c r="L64886"/>
      <c r="M64886"/>
      <c r="N64886"/>
      <c r="O64886"/>
      <c r="P64886"/>
      <c r="Q64886"/>
      <c r="R64886"/>
      <c r="S64886"/>
      <c r="T64886"/>
      <c r="U64886"/>
      <c r="V64886"/>
      <c r="W64886"/>
      <c r="X64886"/>
      <c r="Y64886"/>
      <c r="Z64886"/>
      <c r="AA64886"/>
      <c r="AB64886"/>
      <c r="AC64886"/>
      <c r="AD64886"/>
      <c r="AE64886"/>
      <c r="AF64886"/>
      <c r="AG64886"/>
      <c r="AH64886"/>
      <c r="AI64886"/>
      <c r="AJ64886"/>
      <c r="AK64886"/>
      <c r="AL64886"/>
      <c r="AM64886"/>
      <c r="AN64886"/>
      <c r="AO64886"/>
      <c r="AP64886"/>
      <c r="AQ64886"/>
      <c r="AR64886"/>
      <c r="AS64886"/>
      <c r="AT64886"/>
      <c r="AU64886"/>
      <c r="AV64886"/>
      <c r="AW64886"/>
      <c r="AX64886"/>
      <c r="AY64886"/>
      <c r="AZ64886"/>
      <c r="BA64886"/>
      <c r="BB64886"/>
      <c r="BC64886"/>
      <c r="BD64886"/>
      <c r="BE64886"/>
      <c r="BF64886"/>
      <c r="BG64886"/>
      <c r="BH64886"/>
      <c r="BI64886"/>
      <c r="BJ64886"/>
      <c r="BK64886"/>
      <c r="BL64886"/>
      <c r="BM64886"/>
      <c r="BN64886"/>
      <c r="BO64886"/>
      <c r="BP64886"/>
      <c r="BQ64886"/>
      <c r="BR64886"/>
      <c r="BS64886"/>
      <c r="BT64886"/>
      <c r="BU64886"/>
      <c r="BV64886"/>
      <c r="BW64886"/>
      <c r="BX64886"/>
      <c r="BY64886"/>
      <c r="BZ64886"/>
      <c r="CA64886"/>
      <c r="CB64886"/>
      <c r="CC64886"/>
      <c r="CD64886"/>
      <c r="CE64886"/>
      <c r="CF64886"/>
      <c r="CG64886"/>
      <c r="CH64886"/>
      <c r="CI64886"/>
      <c r="CJ64886"/>
      <c r="CK64886"/>
      <c r="CL64886"/>
      <c r="CM64886"/>
      <c r="CN64886"/>
      <c r="CO64886"/>
      <c r="CP64886"/>
      <c r="CQ64886"/>
      <c r="CR64886"/>
      <c r="CS64886"/>
      <c r="CT64886"/>
      <c r="CU64886"/>
      <c r="CV64886"/>
      <c r="CW64886"/>
      <c r="CX64886"/>
      <c r="CY64886"/>
      <c r="CZ64886"/>
      <c r="DA64886"/>
      <c r="DB64886"/>
      <c r="DC64886"/>
      <c r="DD64886"/>
      <c r="DE64886"/>
      <c r="DF64886"/>
      <c r="DG64886"/>
      <c r="DH64886"/>
      <c r="DI64886"/>
      <c r="DJ64886"/>
      <c r="DK64886"/>
      <c r="DL64886"/>
      <c r="DM64886"/>
      <c r="DN64886"/>
      <c r="DO64886"/>
      <c r="DP64886"/>
      <c r="DQ64886"/>
      <c r="DR64886"/>
      <c r="DS64886"/>
      <c r="DT64886"/>
      <c r="DU64886"/>
      <c r="DV64886"/>
      <c r="DW64886"/>
      <c r="DX64886"/>
      <c r="DY64886"/>
      <c r="DZ64886"/>
      <c r="EA64886"/>
      <c r="EB64886"/>
      <c r="EC64886"/>
      <c r="ED64886"/>
      <c r="EE64886"/>
      <c r="EF64886"/>
      <c r="EG64886"/>
      <c r="EH64886"/>
      <c r="EI64886"/>
      <c r="EJ64886"/>
      <c r="EK64886"/>
      <c r="EL64886"/>
      <c r="EM64886"/>
      <c r="EN64886"/>
      <c r="EO64886"/>
      <c r="EP64886"/>
      <c r="EQ64886"/>
      <c r="ER64886"/>
      <c r="ES64886"/>
      <c r="ET64886"/>
      <c r="EU64886"/>
      <c r="EV64886"/>
      <c r="EW64886"/>
      <c r="EX64886"/>
      <c r="EY64886"/>
      <c r="EZ64886"/>
      <c r="FA64886"/>
      <c r="FB64886"/>
      <c r="FC64886"/>
      <c r="FD64886"/>
      <c r="FE64886"/>
      <c r="FF64886"/>
      <c r="FG64886"/>
      <c r="FH64886"/>
      <c r="FI64886"/>
      <c r="FJ64886"/>
      <c r="FK64886"/>
      <c r="FL64886"/>
      <c r="FM64886"/>
      <c r="FN64886"/>
      <c r="FO64886"/>
      <c r="FP64886"/>
      <c r="FQ64886"/>
      <c r="FR64886"/>
      <c r="FS64886"/>
      <c r="FT64886"/>
      <c r="FU64886"/>
      <c r="FV64886"/>
      <c r="FW64886"/>
      <c r="FX64886"/>
      <c r="FY64886"/>
      <c r="FZ64886"/>
      <c r="GA64886"/>
      <c r="GB64886"/>
      <c r="GC64886"/>
      <c r="GD64886"/>
      <c r="GE64886"/>
      <c r="GF64886"/>
      <c r="GG64886"/>
      <c r="GH64886"/>
      <c r="GI64886"/>
      <c r="GJ64886"/>
      <c r="GK64886"/>
      <c r="GL64886"/>
      <c r="GM64886"/>
      <c r="GN64886"/>
      <c r="GO64886"/>
      <c r="GP64886"/>
      <c r="GQ64886"/>
      <c r="GR64886"/>
      <c r="GS64886"/>
      <c r="GT64886"/>
      <c r="GU64886"/>
      <c r="GV64886"/>
      <c r="GW64886"/>
      <c r="GX64886"/>
      <c r="GY64886"/>
      <c r="GZ64886"/>
      <c r="HA64886"/>
      <c r="HB64886"/>
      <c r="HC64886"/>
      <c r="HD64886"/>
      <c r="HE64886"/>
      <c r="HF64886"/>
      <c r="HG64886"/>
      <c r="HH64886"/>
      <c r="HI64886"/>
      <c r="HJ64886"/>
      <c r="HK64886"/>
      <c r="HL64886"/>
      <c r="HM64886"/>
      <c r="HN64886"/>
      <c r="HO64886"/>
      <c r="HP64886"/>
      <c r="HQ64886"/>
      <c r="HR64886"/>
      <c r="HS64886"/>
      <c r="HT64886"/>
      <c r="HU64886"/>
      <c r="HV64886"/>
      <c r="HW64886"/>
      <c r="HX64886"/>
      <c r="HY64886"/>
      <c r="HZ64886"/>
      <c r="IA64886"/>
      <c r="IB64886"/>
      <c r="IC64886"/>
      <c r="ID64886"/>
      <c r="IE64886"/>
      <c r="IF64886"/>
      <c r="IG64886"/>
      <c r="IH64886"/>
    </row>
    <row r="64887" spans="1:242">
      <c r="A64887"/>
      <c r="B64887"/>
      <c r="C64887"/>
      <c r="D64887"/>
      <c r="E64887"/>
      <c r="F64887"/>
      <c r="G64887"/>
      <c r="H64887"/>
      <c r="I64887"/>
      <c r="J64887"/>
      <c r="K64887"/>
      <c r="L64887"/>
      <c r="M64887"/>
      <c r="N64887"/>
      <c r="O64887"/>
      <c r="P64887"/>
      <c r="Q64887"/>
      <c r="R64887"/>
      <c r="S64887"/>
      <c r="T64887"/>
      <c r="U64887"/>
      <c r="V64887"/>
      <c r="W64887"/>
      <c r="X64887"/>
      <c r="Y64887"/>
      <c r="Z64887"/>
      <c r="AA64887"/>
      <c r="AB64887"/>
      <c r="AC64887"/>
      <c r="AD64887"/>
      <c r="AE64887"/>
      <c r="AF64887"/>
      <c r="AG64887"/>
      <c r="AH64887"/>
      <c r="AI64887"/>
      <c r="AJ64887"/>
      <c r="AK64887"/>
      <c r="AL64887"/>
      <c r="AM64887"/>
      <c r="AN64887"/>
      <c r="AO64887"/>
      <c r="AP64887"/>
      <c r="AQ64887"/>
      <c r="AR64887"/>
      <c r="AS64887"/>
      <c r="AT64887"/>
      <c r="AU64887"/>
      <c r="AV64887"/>
      <c r="AW64887"/>
      <c r="AX64887"/>
      <c r="AY64887"/>
      <c r="AZ64887"/>
      <c r="BA64887"/>
      <c r="BB64887"/>
      <c r="BC64887"/>
      <c r="BD64887"/>
      <c r="BE64887"/>
      <c r="BF64887"/>
      <c r="BG64887"/>
      <c r="BH64887"/>
      <c r="BI64887"/>
      <c r="BJ64887"/>
      <c r="BK64887"/>
      <c r="BL64887"/>
      <c r="BM64887"/>
      <c r="BN64887"/>
      <c r="BO64887"/>
      <c r="BP64887"/>
      <c r="BQ64887"/>
      <c r="BR64887"/>
      <c r="BS64887"/>
      <c r="BT64887"/>
      <c r="BU64887"/>
      <c r="BV64887"/>
      <c r="BW64887"/>
      <c r="BX64887"/>
      <c r="BY64887"/>
      <c r="BZ64887"/>
      <c r="CA64887"/>
      <c r="CB64887"/>
      <c r="CC64887"/>
      <c r="CD64887"/>
      <c r="CE64887"/>
      <c r="CF64887"/>
      <c r="CG64887"/>
      <c r="CH64887"/>
      <c r="CI64887"/>
      <c r="CJ64887"/>
      <c r="CK64887"/>
      <c r="CL64887"/>
      <c r="CM64887"/>
      <c r="CN64887"/>
      <c r="CO64887"/>
      <c r="CP64887"/>
      <c r="CQ64887"/>
      <c r="CR64887"/>
      <c r="CS64887"/>
      <c r="CT64887"/>
      <c r="CU64887"/>
      <c r="CV64887"/>
      <c r="CW64887"/>
      <c r="CX64887"/>
      <c r="CY64887"/>
      <c r="CZ64887"/>
      <c r="DA64887"/>
      <c r="DB64887"/>
      <c r="DC64887"/>
      <c r="DD64887"/>
      <c r="DE64887"/>
      <c r="DF64887"/>
      <c r="DG64887"/>
      <c r="DH64887"/>
      <c r="DI64887"/>
      <c r="DJ64887"/>
      <c r="DK64887"/>
      <c r="DL64887"/>
      <c r="DM64887"/>
      <c r="DN64887"/>
      <c r="DO64887"/>
      <c r="DP64887"/>
      <c r="DQ64887"/>
      <c r="DR64887"/>
      <c r="DS64887"/>
      <c r="DT64887"/>
      <c r="DU64887"/>
      <c r="DV64887"/>
      <c r="DW64887"/>
      <c r="DX64887"/>
      <c r="DY64887"/>
      <c r="DZ64887"/>
      <c r="EA64887"/>
      <c r="EB64887"/>
      <c r="EC64887"/>
      <c r="ED64887"/>
      <c r="EE64887"/>
      <c r="EF64887"/>
      <c r="EG64887"/>
      <c r="EH64887"/>
      <c r="EI64887"/>
      <c r="EJ64887"/>
      <c r="EK64887"/>
      <c r="EL64887"/>
      <c r="EM64887"/>
      <c r="EN64887"/>
      <c r="EO64887"/>
      <c r="EP64887"/>
      <c r="EQ64887"/>
      <c r="ER64887"/>
      <c r="ES64887"/>
      <c r="ET64887"/>
      <c r="EU64887"/>
      <c r="EV64887"/>
      <c r="EW64887"/>
      <c r="EX64887"/>
      <c r="EY64887"/>
      <c r="EZ64887"/>
      <c r="FA64887"/>
      <c r="FB64887"/>
      <c r="FC64887"/>
      <c r="FD64887"/>
      <c r="FE64887"/>
      <c r="FF64887"/>
      <c r="FG64887"/>
      <c r="FH64887"/>
      <c r="FI64887"/>
      <c r="FJ64887"/>
      <c r="FK64887"/>
      <c r="FL64887"/>
      <c r="FM64887"/>
      <c r="FN64887"/>
      <c r="FO64887"/>
      <c r="FP64887"/>
      <c r="FQ64887"/>
      <c r="FR64887"/>
      <c r="FS64887"/>
      <c r="FT64887"/>
      <c r="FU64887"/>
      <c r="FV64887"/>
      <c r="FW64887"/>
      <c r="FX64887"/>
      <c r="FY64887"/>
      <c r="FZ64887"/>
      <c r="GA64887"/>
      <c r="GB64887"/>
      <c r="GC64887"/>
      <c r="GD64887"/>
      <c r="GE64887"/>
      <c r="GF64887"/>
      <c r="GG64887"/>
      <c r="GH64887"/>
      <c r="GI64887"/>
      <c r="GJ64887"/>
      <c r="GK64887"/>
      <c r="GL64887"/>
      <c r="GM64887"/>
      <c r="GN64887"/>
      <c r="GO64887"/>
      <c r="GP64887"/>
      <c r="GQ64887"/>
      <c r="GR64887"/>
      <c r="GS64887"/>
      <c r="GT64887"/>
      <c r="GU64887"/>
      <c r="GV64887"/>
      <c r="GW64887"/>
      <c r="GX64887"/>
      <c r="GY64887"/>
      <c r="GZ64887"/>
      <c r="HA64887"/>
      <c r="HB64887"/>
      <c r="HC64887"/>
      <c r="HD64887"/>
      <c r="HE64887"/>
      <c r="HF64887"/>
      <c r="HG64887"/>
      <c r="HH64887"/>
      <c r="HI64887"/>
      <c r="HJ64887"/>
      <c r="HK64887"/>
      <c r="HL64887"/>
      <c r="HM64887"/>
      <c r="HN64887"/>
      <c r="HO64887"/>
      <c r="HP64887"/>
      <c r="HQ64887"/>
      <c r="HR64887"/>
      <c r="HS64887"/>
      <c r="HT64887"/>
      <c r="HU64887"/>
      <c r="HV64887"/>
      <c r="HW64887"/>
      <c r="HX64887"/>
      <c r="HY64887"/>
      <c r="HZ64887"/>
      <c r="IA64887"/>
      <c r="IB64887"/>
      <c r="IC64887"/>
      <c r="ID64887"/>
      <c r="IE64887"/>
      <c r="IF64887"/>
      <c r="IG64887"/>
      <c r="IH64887"/>
    </row>
    <row r="64888" spans="1:242">
      <c r="A64888"/>
      <c r="B64888"/>
      <c r="C64888"/>
      <c r="D64888"/>
      <c r="E64888"/>
      <c r="F64888"/>
      <c r="G64888"/>
      <c r="H64888"/>
      <c r="I64888"/>
      <c r="J64888"/>
      <c r="K64888"/>
      <c r="L64888"/>
      <c r="M64888"/>
      <c r="N64888"/>
      <c r="O64888"/>
      <c r="P64888"/>
      <c r="Q64888"/>
      <c r="R64888"/>
      <c r="S64888"/>
      <c r="T64888"/>
      <c r="U64888"/>
      <c r="V64888"/>
      <c r="W64888"/>
      <c r="X64888"/>
      <c r="Y64888"/>
      <c r="Z64888"/>
      <c r="AA64888"/>
      <c r="AB64888"/>
      <c r="AC64888"/>
      <c r="AD64888"/>
      <c r="AE64888"/>
      <c r="AF64888"/>
      <c r="AG64888"/>
      <c r="AH64888"/>
      <c r="AI64888"/>
      <c r="AJ64888"/>
      <c r="AK64888"/>
      <c r="AL64888"/>
      <c r="AM64888"/>
      <c r="AN64888"/>
      <c r="AO64888"/>
      <c r="AP64888"/>
      <c r="AQ64888"/>
      <c r="AR64888"/>
      <c r="AS64888"/>
      <c r="AT64888"/>
      <c r="AU64888"/>
      <c r="AV64888"/>
      <c r="AW64888"/>
      <c r="AX64888"/>
      <c r="AY64888"/>
      <c r="AZ64888"/>
      <c r="BA64888"/>
      <c r="BB64888"/>
      <c r="BC64888"/>
      <c r="BD64888"/>
      <c r="BE64888"/>
      <c r="BF64888"/>
      <c r="BG64888"/>
      <c r="BH64888"/>
      <c r="BI64888"/>
      <c r="BJ64888"/>
      <c r="BK64888"/>
      <c r="BL64888"/>
      <c r="BM64888"/>
      <c r="BN64888"/>
      <c r="BO64888"/>
      <c r="BP64888"/>
      <c r="BQ64888"/>
      <c r="BR64888"/>
      <c r="BS64888"/>
      <c r="BT64888"/>
      <c r="BU64888"/>
      <c r="BV64888"/>
      <c r="BW64888"/>
      <c r="BX64888"/>
      <c r="BY64888"/>
      <c r="BZ64888"/>
      <c r="CA64888"/>
      <c r="CB64888"/>
      <c r="CC64888"/>
      <c r="CD64888"/>
      <c r="CE64888"/>
      <c r="CF64888"/>
      <c r="CG64888"/>
      <c r="CH64888"/>
      <c r="CI64888"/>
      <c r="CJ64888"/>
      <c r="CK64888"/>
      <c r="CL64888"/>
      <c r="CM64888"/>
      <c r="CN64888"/>
      <c r="CO64888"/>
      <c r="CP64888"/>
      <c r="CQ64888"/>
      <c r="CR64888"/>
      <c r="CS64888"/>
      <c r="CT64888"/>
      <c r="CU64888"/>
      <c r="CV64888"/>
      <c r="CW64888"/>
      <c r="CX64888"/>
      <c r="CY64888"/>
      <c r="CZ64888"/>
      <c r="DA64888"/>
      <c r="DB64888"/>
      <c r="DC64888"/>
      <c r="DD64888"/>
      <c r="DE64888"/>
      <c r="DF64888"/>
      <c r="DG64888"/>
      <c r="DH64888"/>
      <c r="DI64888"/>
      <c r="DJ64888"/>
      <c r="DK64888"/>
      <c r="DL64888"/>
      <c r="DM64888"/>
      <c r="DN64888"/>
      <c r="DO64888"/>
      <c r="DP64888"/>
      <c r="DQ64888"/>
      <c r="DR64888"/>
      <c r="DS64888"/>
      <c r="DT64888"/>
      <c r="DU64888"/>
      <c r="DV64888"/>
      <c r="DW64888"/>
      <c r="DX64888"/>
      <c r="DY64888"/>
      <c r="DZ64888"/>
      <c r="EA64888"/>
      <c r="EB64888"/>
      <c r="EC64888"/>
      <c r="ED64888"/>
      <c r="EE64888"/>
      <c r="EF64888"/>
      <c r="EG64888"/>
      <c r="EH64888"/>
      <c r="EI64888"/>
      <c r="EJ64888"/>
      <c r="EK64888"/>
      <c r="EL64888"/>
      <c r="EM64888"/>
      <c r="EN64888"/>
      <c r="EO64888"/>
      <c r="EP64888"/>
      <c r="EQ64888"/>
      <c r="ER64888"/>
      <c r="ES64888"/>
      <c r="ET64888"/>
      <c r="EU64888"/>
      <c r="EV64888"/>
      <c r="EW64888"/>
      <c r="EX64888"/>
      <c r="EY64888"/>
      <c r="EZ64888"/>
      <c r="FA64888"/>
      <c r="FB64888"/>
      <c r="FC64888"/>
      <c r="FD64888"/>
      <c r="FE64888"/>
      <c r="FF64888"/>
      <c r="FG64888"/>
      <c r="FH64888"/>
      <c r="FI64888"/>
      <c r="FJ64888"/>
      <c r="FK64888"/>
      <c r="FL64888"/>
      <c r="FM64888"/>
      <c r="FN64888"/>
      <c r="FO64888"/>
      <c r="FP64888"/>
      <c r="FQ64888"/>
      <c r="FR64888"/>
      <c r="FS64888"/>
      <c r="FT64888"/>
      <c r="FU64888"/>
      <c r="FV64888"/>
      <c r="FW64888"/>
      <c r="FX64888"/>
      <c r="FY64888"/>
      <c r="FZ64888"/>
      <c r="GA64888"/>
      <c r="GB64888"/>
      <c r="GC64888"/>
      <c r="GD64888"/>
      <c r="GE64888"/>
      <c r="GF64888"/>
      <c r="GG64888"/>
      <c r="GH64888"/>
      <c r="GI64888"/>
      <c r="GJ64888"/>
      <c r="GK64888"/>
      <c r="GL64888"/>
      <c r="GM64888"/>
      <c r="GN64888"/>
      <c r="GO64888"/>
      <c r="GP64888"/>
      <c r="GQ64888"/>
      <c r="GR64888"/>
      <c r="GS64888"/>
      <c r="GT64888"/>
      <c r="GU64888"/>
      <c r="GV64888"/>
      <c r="GW64888"/>
      <c r="GX64888"/>
      <c r="GY64888"/>
      <c r="GZ64888"/>
      <c r="HA64888"/>
      <c r="HB64888"/>
      <c r="HC64888"/>
      <c r="HD64888"/>
      <c r="HE64888"/>
      <c r="HF64888"/>
      <c r="HG64888"/>
      <c r="HH64888"/>
      <c r="HI64888"/>
      <c r="HJ64888"/>
      <c r="HK64888"/>
      <c r="HL64888"/>
      <c r="HM64888"/>
      <c r="HN64888"/>
      <c r="HO64888"/>
      <c r="HP64888"/>
      <c r="HQ64888"/>
      <c r="HR64888"/>
      <c r="HS64888"/>
      <c r="HT64888"/>
      <c r="HU64888"/>
      <c r="HV64888"/>
      <c r="HW64888"/>
      <c r="HX64888"/>
      <c r="HY64888"/>
      <c r="HZ64888"/>
      <c r="IA64888"/>
      <c r="IB64888"/>
      <c r="IC64888"/>
      <c r="ID64888"/>
      <c r="IE64888"/>
      <c r="IF64888"/>
      <c r="IG64888"/>
      <c r="IH64888"/>
    </row>
    <row r="64889" spans="1:242">
      <c r="A64889"/>
      <c r="B64889"/>
      <c r="C64889"/>
      <c r="D64889"/>
      <c r="E64889"/>
      <c r="F64889"/>
      <c r="G64889"/>
      <c r="H64889"/>
      <c r="I64889"/>
      <c r="J64889"/>
      <c r="K64889"/>
      <c r="L64889"/>
      <c r="M64889"/>
      <c r="N64889"/>
      <c r="O64889"/>
      <c r="P64889"/>
      <c r="Q64889"/>
      <c r="R64889"/>
      <c r="S64889"/>
      <c r="T64889"/>
      <c r="U64889"/>
      <c r="V64889"/>
      <c r="W64889"/>
      <c r="X64889"/>
      <c r="Y64889"/>
      <c r="Z64889"/>
      <c r="AA64889"/>
      <c r="AB64889"/>
      <c r="AC64889"/>
      <c r="AD64889"/>
      <c r="AE64889"/>
      <c r="AF64889"/>
      <c r="AG64889"/>
      <c r="AH64889"/>
      <c r="AI64889"/>
      <c r="AJ64889"/>
      <c r="AK64889"/>
      <c r="AL64889"/>
      <c r="AM64889"/>
      <c r="AN64889"/>
      <c r="AO64889"/>
      <c r="AP64889"/>
      <c r="AQ64889"/>
      <c r="AR64889"/>
      <c r="AS64889"/>
      <c r="AT64889"/>
      <c r="AU64889"/>
      <c r="AV64889"/>
      <c r="AW64889"/>
      <c r="AX64889"/>
      <c r="AY64889"/>
      <c r="AZ64889"/>
      <c r="BA64889"/>
      <c r="BB64889"/>
      <c r="BC64889"/>
      <c r="BD64889"/>
      <c r="BE64889"/>
      <c r="BF64889"/>
      <c r="BG64889"/>
      <c r="BH64889"/>
      <c r="BI64889"/>
      <c r="BJ64889"/>
      <c r="BK64889"/>
      <c r="BL64889"/>
      <c r="BM64889"/>
      <c r="BN64889"/>
      <c r="BO64889"/>
      <c r="BP64889"/>
      <c r="BQ64889"/>
      <c r="BR64889"/>
      <c r="BS64889"/>
      <c r="BT64889"/>
      <c r="BU64889"/>
      <c r="BV64889"/>
      <c r="BW64889"/>
      <c r="BX64889"/>
      <c r="BY64889"/>
      <c r="BZ64889"/>
      <c r="CA64889"/>
      <c r="CB64889"/>
      <c r="CC64889"/>
      <c r="CD64889"/>
      <c r="CE64889"/>
      <c r="CF64889"/>
      <c r="CG64889"/>
      <c r="CH64889"/>
      <c r="CI64889"/>
      <c r="CJ64889"/>
      <c r="CK64889"/>
      <c r="CL64889"/>
      <c r="CM64889"/>
      <c r="CN64889"/>
      <c r="CO64889"/>
      <c r="CP64889"/>
      <c r="CQ64889"/>
      <c r="CR64889"/>
      <c r="CS64889"/>
      <c r="CT64889"/>
      <c r="CU64889"/>
      <c r="CV64889"/>
      <c r="CW64889"/>
      <c r="CX64889"/>
      <c r="CY64889"/>
      <c r="CZ64889"/>
      <c r="DA64889"/>
      <c r="DB64889"/>
      <c r="DC64889"/>
      <c r="DD64889"/>
      <c r="DE64889"/>
      <c r="DF64889"/>
      <c r="DG64889"/>
      <c r="DH64889"/>
      <c r="DI64889"/>
      <c r="DJ64889"/>
      <c r="DK64889"/>
      <c r="DL64889"/>
      <c r="DM64889"/>
      <c r="DN64889"/>
      <c r="DO64889"/>
      <c r="DP64889"/>
      <c r="DQ64889"/>
      <c r="DR64889"/>
      <c r="DS64889"/>
      <c r="DT64889"/>
      <c r="DU64889"/>
      <c r="DV64889"/>
      <c r="DW64889"/>
      <c r="DX64889"/>
      <c r="DY64889"/>
      <c r="DZ64889"/>
      <c r="EA64889"/>
      <c r="EB64889"/>
      <c r="EC64889"/>
      <c r="ED64889"/>
      <c r="EE64889"/>
      <c r="EF64889"/>
      <c r="EG64889"/>
      <c r="EH64889"/>
      <c r="EI64889"/>
      <c r="EJ64889"/>
      <c r="EK64889"/>
      <c r="EL64889"/>
      <c r="EM64889"/>
      <c r="EN64889"/>
      <c r="EO64889"/>
      <c r="EP64889"/>
      <c r="EQ64889"/>
      <c r="ER64889"/>
      <c r="ES64889"/>
      <c r="ET64889"/>
      <c r="EU64889"/>
      <c r="EV64889"/>
      <c r="EW64889"/>
      <c r="EX64889"/>
      <c r="EY64889"/>
      <c r="EZ64889"/>
      <c r="FA64889"/>
      <c r="FB64889"/>
      <c r="FC64889"/>
      <c r="FD64889"/>
      <c r="FE64889"/>
      <c r="FF64889"/>
      <c r="FG64889"/>
      <c r="FH64889"/>
      <c r="FI64889"/>
      <c r="FJ64889"/>
      <c r="FK64889"/>
      <c r="FL64889"/>
      <c r="FM64889"/>
      <c r="FN64889"/>
      <c r="FO64889"/>
      <c r="FP64889"/>
      <c r="FQ64889"/>
      <c r="FR64889"/>
      <c r="FS64889"/>
      <c r="FT64889"/>
      <c r="FU64889"/>
      <c r="FV64889"/>
      <c r="FW64889"/>
      <c r="FX64889"/>
      <c r="FY64889"/>
      <c r="FZ64889"/>
      <c r="GA64889"/>
      <c r="GB64889"/>
      <c r="GC64889"/>
      <c r="GD64889"/>
      <c r="GE64889"/>
      <c r="GF64889"/>
      <c r="GG64889"/>
      <c r="GH64889"/>
      <c r="GI64889"/>
      <c r="GJ64889"/>
      <c r="GK64889"/>
      <c r="GL64889"/>
      <c r="GM64889"/>
      <c r="GN64889"/>
      <c r="GO64889"/>
      <c r="GP64889"/>
      <c r="GQ64889"/>
      <c r="GR64889"/>
      <c r="GS64889"/>
      <c r="GT64889"/>
      <c r="GU64889"/>
      <c r="GV64889"/>
      <c r="GW64889"/>
      <c r="GX64889"/>
      <c r="GY64889"/>
      <c r="GZ64889"/>
      <c r="HA64889"/>
      <c r="HB64889"/>
      <c r="HC64889"/>
      <c r="HD64889"/>
      <c r="HE64889"/>
      <c r="HF64889"/>
      <c r="HG64889"/>
      <c r="HH64889"/>
      <c r="HI64889"/>
      <c r="HJ64889"/>
      <c r="HK64889"/>
      <c r="HL64889"/>
      <c r="HM64889"/>
      <c r="HN64889"/>
      <c r="HO64889"/>
      <c r="HP64889"/>
      <c r="HQ64889"/>
      <c r="HR64889"/>
      <c r="HS64889"/>
      <c r="HT64889"/>
      <c r="HU64889"/>
      <c r="HV64889"/>
      <c r="HW64889"/>
      <c r="HX64889"/>
      <c r="HY64889"/>
      <c r="HZ64889"/>
      <c r="IA64889"/>
      <c r="IB64889"/>
      <c r="IC64889"/>
      <c r="ID64889"/>
      <c r="IE64889"/>
      <c r="IF64889"/>
      <c r="IG64889"/>
      <c r="IH64889"/>
    </row>
    <row r="64890" spans="1:242">
      <c r="A64890"/>
      <c r="B64890"/>
      <c r="C64890"/>
      <c r="D64890"/>
      <c r="E64890"/>
      <c r="F64890"/>
      <c r="G64890"/>
      <c r="H64890"/>
      <c r="I64890"/>
      <c r="J64890"/>
      <c r="K64890"/>
      <c r="L64890"/>
      <c r="M64890"/>
      <c r="N64890"/>
      <c r="O64890"/>
      <c r="P64890"/>
      <c r="Q64890"/>
      <c r="R64890"/>
      <c r="S64890"/>
      <c r="T64890"/>
      <c r="U64890"/>
      <c r="V64890"/>
      <c r="W64890"/>
      <c r="X64890"/>
      <c r="Y64890"/>
      <c r="Z64890"/>
      <c r="AA64890"/>
      <c r="AB64890"/>
      <c r="AC64890"/>
      <c r="AD64890"/>
      <c r="AE64890"/>
      <c r="AF64890"/>
      <c r="AG64890"/>
      <c r="AH64890"/>
      <c r="AI64890"/>
      <c r="AJ64890"/>
      <c r="AK64890"/>
      <c r="AL64890"/>
      <c r="AM64890"/>
      <c r="AN64890"/>
      <c r="AO64890"/>
      <c r="AP64890"/>
      <c r="AQ64890"/>
      <c r="AR64890"/>
      <c r="AS64890"/>
      <c r="AT64890"/>
      <c r="AU64890"/>
      <c r="AV64890"/>
      <c r="AW64890"/>
      <c r="AX64890"/>
      <c r="AY64890"/>
      <c r="AZ64890"/>
      <c r="BA64890"/>
      <c r="BB64890"/>
      <c r="BC64890"/>
      <c r="BD64890"/>
      <c r="BE64890"/>
      <c r="BF64890"/>
      <c r="BG64890"/>
      <c r="BH64890"/>
      <c r="BI64890"/>
      <c r="BJ64890"/>
      <c r="BK64890"/>
      <c r="BL64890"/>
      <c r="BM64890"/>
      <c r="BN64890"/>
      <c r="BO64890"/>
      <c r="BP64890"/>
      <c r="BQ64890"/>
      <c r="BR64890"/>
      <c r="BS64890"/>
      <c r="BT64890"/>
      <c r="BU64890"/>
      <c r="BV64890"/>
      <c r="BW64890"/>
      <c r="BX64890"/>
      <c r="BY64890"/>
      <c r="BZ64890"/>
      <c r="CA64890"/>
      <c r="CB64890"/>
      <c r="CC64890"/>
      <c r="CD64890"/>
      <c r="CE64890"/>
      <c r="CF64890"/>
      <c r="CG64890"/>
      <c r="CH64890"/>
      <c r="CI64890"/>
      <c r="CJ64890"/>
      <c r="CK64890"/>
      <c r="CL64890"/>
      <c r="CM64890"/>
      <c r="CN64890"/>
      <c r="CO64890"/>
      <c r="CP64890"/>
      <c r="CQ64890"/>
      <c r="CR64890"/>
      <c r="CS64890"/>
      <c r="CT64890"/>
      <c r="CU64890"/>
      <c r="CV64890"/>
      <c r="CW64890"/>
      <c r="CX64890"/>
      <c r="CY64890"/>
      <c r="CZ64890"/>
      <c r="DA64890"/>
      <c r="DB64890"/>
      <c r="DC64890"/>
      <c r="DD64890"/>
      <c r="DE64890"/>
      <c r="DF64890"/>
      <c r="DG64890"/>
      <c r="DH64890"/>
      <c r="DI64890"/>
      <c r="DJ64890"/>
      <c r="DK64890"/>
      <c r="DL64890"/>
      <c r="DM64890"/>
      <c r="DN64890"/>
      <c r="DO64890"/>
      <c r="DP64890"/>
      <c r="DQ64890"/>
      <c r="DR64890"/>
      <c r="DS64890"/>
      <c r="DT64890"/>
      <c r="DU64890"/>
      <c r="DV64890"/>
      <c r="DW64890"/>
      <c r="DX64890"/>
      <c r="DY64890"/>
      <c r="DZ64890"/>
      <c r="EA64890"/>
      <c r="EB64890"/>
      <c r="EC64890"/>
      <c r="ED64890"/>
      <c r="EE64890"/>
      <c r="EF64890"/>
      <c r="EG64890"/>
      <c r="EH64890"/>
      <c r="EI64890"/>
      <c r="EJ64890"/>
      <c r="EK64890"/>
      <c r="EL64890"/>
      <c r="EM64890"/>
      <c r="EN64890"/>
      <c r="EO64890"/>
      <c r="EP64890"/>
      <c r="EQ64890"/>
      <c r="ER64890"/>
      <c r="ES64890"/>
      <c r="ET64890"/>
      <c r="EU64890"/>
      <c r="EV64890"/>
      <c r="EW64890"/>
      <c r="EX64890"/>
      <c r="EY64890"/>
      <c r="EZ64890"/>
      <c r="FA64890"/>
      <c r="FB64890"/>
      <c r="FC64890"/>
      <c r="FD64890"/>
      <c r="FE64890"/>
      <c r="FF64890"/>
      <c r="FG64890"/>
      <c r="FH64890"/>
      <c r="FI64890"/>
      <c r="FJ64890"/>
      <c r="FK64890"/>
      <c r="FL64890"/>
      <c r="FM64890"/>
      <c r="FN64890"/>
      <c r="FO64890"/>
      <c r="FP64890"/>
      <c r="FQ64890"/>
      <c r="FR64890"/>
      <c r="FS64890"/>
      <c r="FT64890"/>
      <c r="FU64890"/>
      <c r="FV64890"/>
      <c r="FW64890"/>
      <c r="FX64890"/>
      <c r="FY64890"/>
      <c r="FZ64890"/>
      <c r="GA64890"/>
      <c r="GB64890"/>
      <c r="GC64890"/>
      <c r="GD64890"/>
      <c r="GE64890"/>
      <c r="GF64890"/>
      <c r="GG64890"/>
      <c r="GH64890"/>
      <c r="GI64890"/>
      <c r="GJ64890"/>
      <c r="GK64890"/>
      <c r="GL64890"/>
      <c r="GM64890"/>
      <c r="GN64890"/>
      <c r="GO64890"/>
      <c r="GP64890"/>
      <c r="GQ64890"/>
      <c r="GR64890"/>
      <c r="GS64890"/>
      <c r="GT64890"/>
      <c r="GU64890"/>
      <c r="GV64890"/>
      <c r="GW64890"/>
      <c r="GX64890"/>
      <c r="GY64890"/>
      <c r="GZ64890"/>
      <c r="HA64890"/>
      <c r="HB64890"/>
      <c r="HC64890"/>
      <c r="HD64890"/>
      <c r="HE64890"/>
      <c r="HF64890"/>
      <c r="HG64890"/>
      <c r="HH64890"/>
      <c r="HI64890"/>
      <c r="HJ64890"/>
      <c r="HK64890"/>
      <c r="HL64890"/>
      <c r="HM64890"/>
      <c r="HN64890"/>
      <c r="HO64890"/>
      <c r="HP64890"/>
      <c r="HQ64890"/>
      <c r="HR64890"/>
      <c r="HS64890"/>
      <c r="HT64890"/>
      <c r="HU64890"/>
      <c r="HV64890"/>
      <c r="HW64890"/>
      <c r="HX64890"/>
      <c r="HY64890"/>
      <c r="HZ64890"/>
      <c r="IA64890"/>
      <c r="IB64890"/>
      <c r="IC64890"/>
      <c r="ID64890"/>
      <c r="IE64890"/>
      <c r="IF64890"/>
      <c r="IG64890"/>
      <c r="IH64890"/>
    </row>
    <row r="64891" spans="1:242">
      <c r="A64891"/>
      <c r="B64891"/>
      <c r="C64891"/>
      <c r="D64891"/>
      <c r="E64891"/>
      <c r="F64891"/>
      <c r="G64891"/>
      <c r="H64891"/>
      <c r="I64891"/>
      <c r="J64891"/>
      <c r="K64891"/>
      <c r="L64891"/>
      <c r="M64891"/>
      <c r="N64891"/>
      <c r="O64891"/>
      <c r="P64891"/>
      <c r="Q64891"/>
      <c r="R64891"/>
      <c r="S64891"/>
      <c r="T64891"/>
      <c r="U64891"/>
      <c r="V64891"/>
      <c r="W64891"/>
      <c r="X64891"/>
      <c r="Y64891"/>
      <c r="Z64891"/>
      <c r="AA64891"/>
      <c r="AB64891"/>
      <c r="AC64891"/>
      <c r="AD64891"/>
      <c r="AE64891"/>
      <c r="AF64891"/>
      <c r="AG64891"/>
      <c r="AH64891"/>
      <c r="AI64891"/>
      <c r="AJ64891"/>
      <c r="AK64891"/>
      <c r="AL64891"/>
      <c r="AM64891"/>
      <c r="AN64891"/>
      <c r="AO64891"/>
      <c r="AP64891"/>
      <c r="AQ64891"/>
      <c r="AR64891"/>
      <c r="AS64891"/>
      <c r="AT64891"/>
      <c r="AU64891"/>
      <c r="AV64891"/>
      <c r="AW64891"/>
      <c r="AX64891"/>
      <c r="AY64891"/>
      <c r="AZ64891"/>
      <c r="BA64891"/>
      <c r="BB64891"/>
      <c r="BC64891"/>
      <c r="BD64891"/>
      <c r="BE64891"/>
      <c r="BF64891"/>
      <c r="BG64891"/>
      <c r="BH64891"/>
      <c r="BI64891"/>
      <c r="BJ64891"/>
      <c r="BK64891"/>
      <c r="BL64891"/>
      <c r="BM64891"/>
      <c r="BN64891"/>
      <c r="BO64891"/>
      <c r="BP64891"/>
      <c r="BQ64891"/>
      <c r="BR64891"/>
      <c r="BS64891"/>
      <c r="BT64891"/>
      <c r="BU64891"/>
      <c r="BV64891"/>
      <c r="BW64891"/>
      <c r="BX64891"/>
      <c r="BY64891"/>
      <c r="BZ64891"/>
      <c r="CA64891"/>
      <c r="CB64891"/>
      <c r="CC64891"/>
      <c r="CD64891"/>
      <c r="CE64891"/>
      <c r="CF64891"/>
      <c r="CG64891"/>
      <c r="CH64891"/>
      <c r="CI64891"/>
      <c r="CJ64891"/>
      <c r="CK64891"/>
      <c r="CL64891"/>
      <c r="CM64891"/>
      <c r="CN64891"/>
      <c r="CO64891"/>
      <c r="CP64891"/>
      <c r="CQ64891"/>
      <c r="CR64891"/>
      <c r="CS64891"/>
      <c r="CT64891"/>
      <c r="CU64891"/>
      <c r="CV64891"/>
      <c r="CW64891"/>
      <c r="CX64891"/>
      <c r="CY64891"/>
      <c r="CZ64891"/>
      <c r="DA64891"/>
      <c r="DB64891"/>
      <c r="DC64891"/>
      <c r="DD64891"/>
      <c r="DE64891"/>
      <c r="DF64891"/>
      <c r="DG64891"/>
      <c r="DH64891"/>
      <c r="DI64891"/>
      <c r="DJ64891"/>
      <c r="DK64891"/>
      <c r="DL64891"/>
      <c r="DM64891"/>
      <c r="DN64891"/>
      <c r="DO64891"/>
      <c r="DP64891"/>
      <c r="DQ64891"/>
      <c r="DR64891"/>
      <c r="DS64891"/>
      <c r="DT64891"/>
      <c r="DU64891"/>
      <c r="DV64891"/>
      <c r="DW64891"/>
      <c r="DX64891"/>
      <c r="DY64891"/>
      <c r="DZ64891"/>
      <c r="EA64891"/>
      <c r="EB64891"/>
      <c r="EC64891"/>
      <c r="ED64891"/>
      <c r="EE64891"/>
      <c r="EF64891"/>
      <c r="EG64891"/>
      <c r="EH64891"/>
      <c r="EI64891"/>
      <c r="EJ64891"/>
      <c r="EK64891"/>
      <c r="EL64891"/>
      <c r="EM64891"/>
      <c r="EN64891"/>
      <c r="EO64891"/>
      <c r="EP64891"/>
      <c r="EQ64891"/>
      <c r="ER64891"/>
      <c r="ES64891"/>
      <c r="ET64891"/>
      <c r="EU64891"/>
      <c r="EV64891"/>
      <c r="EW64891"/>
      <c r="EX64891"/>
      <c r="EY64891"/>
      <c r="EZ64891"/>
      <c r="FA64891"/>
      <c r="FB64891"/>
      <c r="FC64891"/>
      <c r="FD64891"/>
      <c r="FE64891"/>
      <c r="FF64891"/>
      <c r="FG64891"/>
      <c r="FH64891"/>
      <c r="FI64891"/>
      <c r="FJ64891"/>
      <c r="FK64891"/>
      <c r="FL64891"/>
      <c r="FM64891"/>
      <c r="FN64891"/>
      <c r="FO64891"/>
      <c r="FP64891"/>
      <c r="FQ64891"/>
      <c r="FR64891"/>
      <c r="FS64891"/>
      <c r="FT64891"/>
      <c r="FU64891"/>
      <c r="FV64891"/>
      <c r="FW64891"/>
      <c r="FX64891"/>
      <c r="FY64891"/>
      <c r="FZ64891"/>
      <c r="GA64891"/>
      <c r="GB64891"/>
      <c r="GC64891"/>
      <c r="GD64891"/>
      <c r="GE64891"/>
      <c r="GF64891"/>
      <c r="GG64891"/>
      <c r="GH64891"/>
      <c r="GI64891"/>
      <c r="GJ64891"/>
      <c r="GK64891"/>
      <c r="GL64891"/>
      <c r="GM64891"/>
      <c r="GN64891"/>
      <c r="GO64891"/>
      <c r="GP64891"/>
      <c r="GQ64891"/>
      <c r="GR64891"/>
      <c r="GS64891"/>
      <c r="GT64891"/>
      <c r="GU64891"/>
      <c r="GV64891"/>
      <c r="GW64891"/>
      <c r="GX64891"/>
      <c r="GY64891"/>
      <c r="GZ64891"/>
      <c r="HA64891"/>
      <c r="HB64891"/>
      <c r="HC64891"/>
      <c r="HD64891"/>
      <c r="HE64891"/>
      <c r="HF64891"/>
      <c r="HG64891"/>
      <c r="HH64891"/>
      <c r="HI64891"/>
      <c r="HJ64891"/>
      <c r="HK64891"/>
      <c r="HL64891"/>
      <c r="HM64891"/>
      <c r="HN64891"/>
      <c r="HO64891"/>
      <c r="HP64891"/>
      <c r="HQ64891"/>
      <c r="HR64891"/>
      <c r="HS64891"/>
      <c r="HT64891"/>
      <c r="HU64891"/>
      <c r="HV64891"/>
      <c r="HW64891"/>
      <c r="HX64891"/>
      <c r="HY64891"/>
      <c r="HZ64891"/>
      <c r="IA64891"/>
      <c r="IB64891"/>
      <c r="IC64891"/>
      <c r="ID64891"/>
      <c r="IE64891"/>
      <c r="IF64891"/>
      <c r="IG64891"/>
      <c r="IH64891"/>
    </row>
    <row r="64892" spans="1:242">
      <c r="A64892"/>
      <c r="B64892"/>
      <c r="C64892"/>
      <c r="D64892"/>
      <c r="E64892"/>
      <c r="F64892"/>
      <c r="G64892"/>
      <c r="H64892"/>
      <c r="I64892"/>
      <c r="J64892"/>
      <c r="K64892"/>
      <c r="L64892"/>
      <c r="M64892"/>
      <c r="N64892"/>
      <c r="O64892"/>
      <c r="P64892"/>
      <c r="Q64892"/>
      <c r="R64892"/>
      <c r="S64892"/>
      <c r="T64892"/>
      <c r="U64892"/>
      <c r="V64892"/>
      <c r="W64892"/>
      <c r="X64892"/>
      <c r="Y64892"/>
      <c r="Z64892"/>
      <c r="AA64892"/>
      <c r="AB64892"/>
      <c r="AC64892"/>
      <c r="AD64892"/>
      <c r="AE64892"/>
      <c r="AF64892"/>
      <c r="AG64892"/>
      <c r="AH64892"/>
      <c r="AI64892"/>
      <c r="AJ64892"/>
      <c r="AK64892"/>
      <c r="AL64892"/>
      <c r="AM64892"/>
      <c r="AN64892"/>
      <c r="AO64892"/>
      <c r="AP64892"/>
      <c r="AQ64892"/>
      <c r="AR64892"/>
      <c r="AS64892"/>
      <c r="AT64892"/>
      <c r="AU64892"/>
      <c r="AV64892"/>
      <c r="AW64892"/>
      <c r="AX64892"/>
      <c r="AY64892"/>
      <c r="AZ64892"/>
      <c r="BA64892"/>
      <c r="BB64892"/>
      <c r="BC64892"/>
      <c r="BD64892"/>
      <c r="BE64892"/>
      <c r="BF64892"/>
      <c r="BG64892"/>
      <c r="BH64892"/>
      <c r="BI64892"/>
      <c r="BJ64892"/>
      <c r="BK64892"/>
      <c r="BL64892"/>
      <c r="BM64892"/>
      <c r="BN64892"/>
      <c r="BO64892"/>
      <c r="BP64892"/>
      <c r="BQ64892"/>
      <c r="BR64892"/>
      <c r="BS64892"/>
      <c r="BT64892"/>
      <c r="BU64892"/>
      <c r="BV64892"/>
      <c r="BW64892"/>
      <c r="BX64892"/>
      <c r="BY64892"/>
      <c r="BZ64892"/>
      <c r="CA64892"/>
      <c r="CB64892"/>
      <c r="CC64892"/>
      <c r="CD64892"/>
      <c r="CE64892"/>
      <c r="CF64892"/>
      <c r="CG64892"/>
      <c r="CH64892"/>
      <c r="CI64892"/>
      <c r="CJ64892"/>
      <c r="CK64892"/>
      <c r="CL64892"/>
      <c r="CM64892"/>
      <c r="CN64892"/>
      <c r="CO64892"/>
      <c r="CP64892"/>
      <c r="CQ64892"/>
      <c r="CR64892"/>
      <c r="CS64892"/>
      <c r="CT64892"/>
      <c r="CU64892"/>
      <c r="CV64892"/>
      <c r="CW64892"/>
      <c r="CX64892"/>
      <c r="CY64892"/>
      <c r="CZ64892"/>
      <c r="DA64892"/>
      <c r="DB64892"/>
      <c r="DC64892"/>
      <c r="DD64892"/>
      <c r="DE64892"/>
      <c r="DF64892"/>
      <c r="DG64892"/>
      <c r="DH64892"/>
      <c r="DI64892"/>
      <c r="DJ64892"/>
      <c r="DK64892"/>
      <c r="DL64892"/>
      <c r="DM64892"/>
      <c r="DN64892"/>
      <c r="DO64892"/>
      <c r="DP64892"/>
      <c r="DQ64892"/>
      <c r="DR64892"/>
      <c r="DS64892"/>
      <c r="DT64892"/>
      <c r="DU64892"/>
      <c r="DV64892"/>
      <c r="DW64892"/>
      <c r="DX64892"/>
      <c r="DY64892"/>
      <c r="DZ64892"/>
      <c r="EA64892"/>
      <c r="EB64892"/>
      <c r="EC64892"/>
      <c r="ED64892"/>
      <c r="EE64892"/>
      <c r="EF64892"/>
      <c r="EG64892"/>
      <c r="EH64892"/>
      <c r="EI64892"/>
      <c r="EJ64892"/>
      <c r="EK64892"/>
      <c r="EL64892"/>
      <c r="EM64892"/>
      <c r="EN64892"/>
      <c r="EO64892"/>
      <c r="EP64892"/>
      <c r="EQ64892"/>
      <c r="ER64892"/>
      <c r="ES64892"/>
      <c r="ET64892"/>
      <c r="EU64892"/>
      <c r="EV64892"/>
      <c r="EW64892"/>
      <c r="EX64892"/>
      <c r="EY64892"/>
      <c r="EZ64892"/>
      <c r="FA64892"/>
      <c r="FB64892"/>
      <c r="FC64892"/>
      <c r="FD64892"/>
      <c r="FE64892"/>
      <c r="FF64892"/>
      <c r="FG64892"/>
      <c r="FH64892"/>
      <c r="FI64892"/>
      <c r="FJ64892"/>
      <c r="FK64892"/>
      <c r="FL64892"/>
      <c r="FM64892"/>
      <c r="FN64892"/>
      <c r="FO64892"/>
      <c r="FP64892"/>
      <c r="FQ64892"/>
      <c r="FR64892"/>
      <c r="FS64892"/>
      <c r="FT64892"/>
      <c r="FU64892"/>
      <c r="FV64892"/>
      <c r="FW64892"/>
      <c r="FX64892"/>
      <c r="FY64892"/>
      <c r="FZ64892"/>
      <c r="GA64892"/>
      <c r="GB64892"/>
      <c r="GC64892"/>
      <c r="GD64892"/>
      <c r="GE64892"/>
      <c r="GF64892"/>
      <c r="GG64892"/>
      <c r="GH64892"/>
      <c r="GI64892"/>
      <c r="GJ64892"/>
      <c r="GK64892"/>
      <c r="GL64892"/>
      <c r="GM64892"/>
      <c r="GN64892"/>
      <c r="GO64892"/>
      <c r="GP64892"/>
      <c r="GQ64892"/>
      <c r="GR64892"/>
      <c r="GS64892"/>
      <c r="GT64892"/>
      <c r="GU64892"/>
      <c r="GV64892"/>
      <c r="GW64892"/>
      <c r="GX64892"/>
      <c r="GY64892"/>
      <c r="GZ64892"/>
      <c r="HA64892"/>
      <c r="HB64892"/>
      <c r="HC64892"/>
      <c r="HD64892"/>
      <c r="HE64892"/>
      <c r="HF64892"/>
      <c r="HG64892"/>
      <c r="HH64892"/>
      <c r="HI64892"/>
      <c r="HJ64892"/>
      <c r="HK64892"/>
      <c r="HL64892"/>
      <c r="HM64892"/>
      <c r="HN64892"/>
      <c r="HO64892"/>
      <c r="HP64892"/>
      <c r="HQ64892"/>
      <c r="HR64892"/>
      <c r="HS64892"/>
      <c r="HT64892"/>
      <c r="HU64892"/>
      <c r="HV64892"/>
      <c r="HW64892"/>
      <c r="HX64892"/>
      <c r="HY64892"/>
      <c r="HZ64892"/>
      <c r="IA64892"/>
      <c r="IB64892"/>
      <c r="IC64892"/>
      <c r="ID64892"/>
      <c r="IE64892"/>
      <c r="IF64892"/>
      <c r="IG64892"/>
      <c r="IH64892"/>
    </row>
    <row r="64893" spans="1:242">
      <c r="A64893"/>
      <c r="B64893"/>
      <c r="C64893"/>
      <c r="D64893"/>
      <c r="E64893"/>
      <c r="F64893"/>
      <c r="G64893"/>
      <c r="H64893"/>
      <c r="I64893"/>
      <c r="J64893"/>
      <c r="K64893"/>
      <c r="L64893"/>
      <c r="M64893"/>
      <c r="N64893"/>
      <c r="O64893"/>
      <c r="P64893"/>
      <c r="Q64893"/>
      <c r="R64893"/>
      <c r="S64893"/>
      <c r="T64893"/>
      <c r="U64893"/>
      <c r="V64893"/>
      <c r="W64893"/>
      <c r="X64893"/>
      <c r="Y64893"/>
      <c r="Z64893"/>
      <c r="AA64893"/>
      <c r="AB64893"/>
      <c r="AC64893"/>
      <c r="AD64893"/>
      <c r="AE64893"/>
      <c r="AF64893"/>
      <c r="AG64893"/>
      <c r="AH64893"/>
      <c r="AI64893"/>
      <c r="AJ64893"/>
      <c r="AK64893"/>
      <c r="AL64893"/>
      <c r="AM64893"/>
      <c r="AN64893"/>
      <c r="AO64893"/>
      <c r="AP64893"/>
      <c r="AQ64893"/>
      <c r="AR64893"/>
      <c r="AS64893"/>
      <c r="AT64893"/>
      <c r="AU64893"/>
      <c r="AV64893"/>
      <c r="AW64893"/>
      <c r="AX64893"/>
      <c r="AY64893"/>
      <c r="AZ64893"/>
      <c r="BA64893"/>
      <c r="BB64893"/>
      <c r="BC64893"/>
      <c r="BD64893"/>
      <c r="BE64893"/>
      <c r="BF64893"/>
      <c r="BG64893"/>
      <c r="BH64893"/>
      <c r="BI64893"/>
      <c r="BJ64893"/>
      <c r="BK64893"/>
      <c r="BL64893"/>
      <c r="BM64893"/>
      <c r="BN64893"/>
      <c r="BO64893"/>
      <c r="BP64893"/>
      <c r="BQ64893"/>
      <c r="BR64893"/>
      <c r="BS64893"/>
      <c r="BT64893"/>
      <c r="BU64893"/>
      <c r="BV64893"/>
      <c r="BW64893"/>
      <c r="BX64893"/>
      <c r="BY64893"/>
      <c r="BZ64893"/>
      <c r="CA64893"/>
      <c r="CB64893"/>
      <c r="CC64893"/>
      <c r="CD64893"/>
      <c r="CE64893"/>
      <c r="CF64893"/>
      <c r="CG64893"/>
      <c r="CH64893"/>
      <c r="CI64893"/>
      <c r="CJ64893"/>
      <c r="CK64893"/>
      <c r="CL64893"/>
      <c r="CM64893"/>
      <c r="CN64893"/>
      <c r="CO64893"/>
      <c r="CP64893"/>
      <c r="CQ64893"/>
      <c r="CR64893"/>
      <c r="CS64893"/>
      <c r="CT64893"/>
      <c r="CU64893"/>
      <c r="CV64893"/>
      <c r="CW64893"/>
      <c r="CX64893"/>
      <c r="CY64893"/>
      <c r="CZ64893"/>
      <c r="DA64893"/>
      <c r="DB64893"/>
      <c r="DC64893"/>
      <c r="DD64893"/>
      <c r="DE64893"/>
      <c r="DF64893"/>
      <c r="DG64893"/>
      <c r="DH64893"/>
      <c r="DI64893"/>
      <c r="DJ64893"/>
      <c r="DK64893"/>
      <c r="DL64893"/>
      <c r="DM64893"/>
      <c r="DN64893"/>
      <c r="DO64893"/>
      <c r="DP64893"/>
      <c r="DQ64893"/>
      <c r="DR64893"/>
      <c r="DS64893"/>
      <c r="DT64893"/>
      <c r="DU64893"/>
      <c r="DV64893"/>
      <c r="DW64893"/>
      <c r="DX64893"/>
      <c r="DY64893"/>
      <c r="DZ64893"/>
      <c r="EA64893"/>
      <c r="EB64893"/>
      <c r="EC64893"/>
      <c r="ED64893"/>
      <c r="EE64893"/>
      <c r="EF64893"/>
      <c r="EG64893"/>
      <c r="EH64893"/>
      <c r="EI64893"/>
      <c r="EJ64893"/>
      <c r="EK64893"/>
      <c r="EL64893"/>
      <c r="EM64893"/>
      <c r="EN64893"/>
      <c r="EO64893"/>
      <c r="EP64893"/>
      <c r="EQ64893"/>
      <c r="ER64893"/>
      <c r="ES64893"/>
      <c r="ET64893"/>
      <c r="EU64893"/>
      <c r="EV64893"/>
      <c r="EW64893"/>
      <c r="EX64893"/>
      <c r="EY64893"/>
      <c r="EZ64893"/>
      <c r="FA64893"/>
      <c r="FB64893"/>
      <c r="FC64893"/>
      <c r="FD64893"/>
      <c r="FE64893"/>
      <c r="FF64893"/>
      <c r="FG64893"/>
      <c r="FH64893"/>
      <c r="FI64893"/>
      <c r="FJ64893"/>
      <c r="FK64893"/>
      <c r="FL64893"/>
      <c r="FM64893"/>
      <c r="FN64893"/>
      <c r="FO64893"/>
      <c r="FP64893"/>
      <c r="FQ64893"/>
      <c r="FR64893"/>
      <c r="FS64893"/>
      <c r="FT64893"/>
      <c r="FU64893"/>
      <c r="FV64893"/>
      <c r="FW64893"/>
      <c r="FX64893"/>
      <c r="FY64893"/>
      <c r="FZ64893"/>
      <c r="GA64893"/>
      <c r="GB64893"/>
      <c r="GC64893"/>
      <c r="GD64893"/>
      <c r="GE64893"/>
      <c r="GF64893"/>
      <c r="GG64893"/>
      <c r="GH64893"/>
      <c r="GI64893"/>
      <c r="GJ64893"/>
      <c r="GK64893"/>
      <c r="GL64893"/>
      <c r="GM64893"/>
      <c r="GN64893"/>
      <c r="GO64893"/>
      <c r="GP64893"/>
      <c r="GQ64893"/>
      <c r="GR64893"/>
      <c r="GS64893"/>
      <c r="GT64893"/>
      <c r="GU64893"/>
      <c r="GV64893"/>
      <c r="GW64893"/>
      <c r="GX64893"/>
      <c r="GY64893"/>
      <c r="GZ64893"/>
      <c r="HA64893"/>
      <c r="HB64893"/>
      <c r="HC64893"/>
      <c r="HD64893"/>
      <c r="HE64893"/>
      <c r="HF64893"/>
      <c r="HG64893"/>
      <c r="HH64893"/>
      <c r="HI64893"/>
      <c r="HJ64893"/>
      <c r="HK64893"/>
      <c r="HL64893"/>
      <c r="HM64893"/>
      <c r="HN64893"/>
      <c r="HO64893"/>
      <c r="HP64893"/>
      <c r="HQ64893"/>
      <c r="HR64893"/>
      <c r="HS64893"/>
      <c r="HT64893"/>
      <c r="HU64893"/>
      <c r="HV64893"/>
      <c r="HW64893"/>
      <c r="HX64893"/>
      <c r="HY64893"/>
      <c r="HZ64893"/>
      <c r="IA64893"/>
      <c r="IB64893"/>
      <c r="IC64893"/>
      <c r="ID64893"/>
      <c r="IE64893"/>
      <c r="IF64893"/>
      <c r="IG64893"/>
      <c r="IH64893"/>
    </row>
    <row r="64894" spans="1:242">
      <c r="A64894"/>
      <c r="B64894"/>
      <c r="C64894"/>
      <c r="D64894"/>
      <c r="E64894"/>
      <c r="F64894"/>
      <c r="G64894"/>
      <c r="H64894"/>
      <c r="I64894"/>
      <c r="J64894"/>
      <c r="K64894"/>
      <c r="L64894"/>
      <c r="M64894"/>
      <c r="N64894"/>
      <c r="O64894"/>
      <c r="P64894"/>
      <c r="Q64894"/>
      <c r="R64894"/>
      <c r="S64894"/>
      <c r="T64894"/>
      <c r="U64894"/>
      <c r="V64894"/>
      <c r="W64894"/>
      <c r="X64894"/>
      <c r="Y64894"/>
      <c r="Z64894"/>
      <c r="AA64894"/>
      <c r="AB64894"/>
      <c r="AC64894"/>
      <c r="AD64894"/>
      <c r="AE64894"/>
      <c r="AF64894"/>
      <c r="AG64894"/>
      <c r="AH64894"/>
      <c r="AI64894"/>
      <c r="AJ64894"/>
      <c r="AK64894"/>
      <c r="AL64894"/>
      <c r="AM64894"/>
      <c r="AN64894"/>
      <c r="AO64894"/>
      <c r="AP64894"/>
      <c r="AQ64894"/>
      <c r="AR64894"/>
      <c r="AS64894"/>
      <c r="AT64894"/>
      <c r="AU64894"/>
      <c r="AV64894"/>
      <c r="AW64894"/>
      <c r="AX64894"/>
      <c r="AY64894"/>
      <c r="AZ64894"/>
      <c r="BA64894"/>
      <c r="BB64894"/>
      <c r="BC64894"/>
      <c r="BD64894"/>
      <c r="BE64894"/>
      <c r="BF64894"/>
      <c r="BG64894"/>
      <c r="BH64894"/>
      <c r="BI64894"/>
      <c r="BJ64894"/>
      <c r="BK64894"/>
      <c r="BL64894"/>
      <c r="BM64894"/>
      <c r="BN64894"/>
      <c r="BO64894"/>
      <c r="BP64894"/>
      <c r="BQ64894"/>
      <c r="BR64894"/>
      <c r="BS64894"/>
      <c r="BT64894"/>
      <c r="BU64894"/>
      <c r="BV64894"/>
      <c r="BW64894"/>
      <c r="BX64894"/>
      <c r="BY64894"/>
      <c r="BZ64894"/>
      <c r="CA64894"/>
      <c r="CB64894"/>
      <c r="CC64894"/>
      <c r="CD64894"/>
      <c r="CE64894"/>
      <c r="CF64894"/>
      <c r="CG64894"/>
      <c r="CH64894"/>
      <c r="CI64894"/>
      <c r="CJ64894"/>
      <c r="CK64894"/>
      <c r="CL64894"/>
      <c r="CM64894"/>
      <c r="CN64894"/>
      <c r="CO64894"/>
      <c r="CP64894"/>
      <c r="CQ64894"/>
      <c r="CR64894"/>
      <c r="CS64894"/>
      <c r="CT64894"/>
      <c r="CU64894"/>
      <c r="CV64894"/>
      <c r="CW64894"/>
      <c r="CX64894"/>
      <c r="CY64894"/>
      <c r="CZ64894"/>
      <c r="DA64894"/>
      <c r="DB64894"/>
      <c r="DC64894"/>
      <c r="DD64894"/>
      <c r="DE64894"/>
      <c r="DF64894"/>
      <c r="DG64894"/>
      <c r="DH64894"/>
      <c r="DI64894"/>
      <c r="DJ64894"/>
      <c r="DK64894"/>
      <c r="DL64894"/>
      <c r="DM64894"/>
      <c r="DN64894"/>
      <c r="DO64894"/>
      <c r="DP64894"/>
      <c r="DQ64894"/>
      <c r="DR64894"/>
      <c r="DS64894"/>
      <c r="DT64894"/>
      <c r="DU64894"/>
      <c r="DV64894"/>
      <c r="DW64894"/>
      <c r="DX64894"/>
      <c r="DY64894"/>
      <c r="DZ64894"/>
      <c r="EA64894"/>
      <c r="EB64894"/>
      <c r="EC64894"/>
      <c r="ED64894"/>
      <c r="EE64894"/>
      <c r="EF64894"/>
      <c r="EG64894"/>
      <c r="EH64894"/>
      <c r="EI64894"/>
      <c r="EJ64894"/>
      <c r="EK64894"/>
      <c r="EL64894"/>
      <c r="EM64894"/>
      <c r="EN64894"/>
      <c r="EO64894"/>
      <c r="EP64894"/>
      <c r="EQ64894"/>
      <c r="ER64894"/>
      <c r="ES64894"/>
      <c r="ET64894"/>
      <c r="EU64894"/>
      <c r="EV64894"/>
      <c r="EW64894"/>
      <c r="EX64894"/>
      <c r="EY64894"/>
      <c r="EZ64894"/>
      <c r="FA64894"/>
      <c r="FB64894"/>
      <c r="FC64894"/>
      <c r="FD64894"/>
      <c r="FE64894"/>
      <c r="FF64894"/>
      <c r="FG64894"/>
      <c r="FH64894"/>
      <c r="FI64894"/>
      <c r="FJ64894"/>
      <c r="FK64894"/>
      <c r="FL64894"/>
      <c r="FM64894"/>
      <c r="FN64894"/>
      <c r="FO64894"/>
      <c r="FP64894"/>
      <c r="FQ64894"/>
      <c r="FR64894"/>
      <c r="FS64894"/>
      <c r="FT64894"/>
      <c r="FU64894"/>
      <c r="FV64894"/>
      <c r="FW64894"/>
      <c r="FX64894"/>
      <c r="FY64894"/>
      <c r="FZ64894"/>
      <c r="GA64894"/>
      <c r="GB64894"/>
      <c r="GC64894"/>
      <c r="GD64894"/>
      <c r="GE64894"/>
      <c r="GF64894"/>
      <c r="GG64894"/>
      <c r="GH64894"/>
      <c r="GI64894"/>
      <c r="GJ64894"/>
      <c r="GK64894"/>
      <c r="GL64894"/>
      <c r="GM64894"/>
      <c r="GN64894"/>
      <c r="GO64894"/>
      <c r="GP64894"/>
      <c r="GQ64894"/>
      <c r="GR64894"/>
      <c r="GS64894"/>
      <c r="GT64894"/>
      <c r="GU64894"/>
      <c r="GV64894"/>
      <c r="GW64894"/>
      <c r="GX64894"/>
      <c r="GY64894"/>
      <c r="GZ64894"/>
      <c r="HA64894"/>
      <c r="HB64894"/>
      <c r="HC64894"/>
      <c r="HD64894"/>
      <c r="HE64894"/>
      <c r="HF64894"/>
      <c r="HG64894"/>
      <c r="HH64894"/>
      <c r="HI64894"/>
      <c r="HJ64894"/>
      <c r="HK64894"/>
      <c r="HL64894"/>
      <c r="HM64894"/>
      <c r="HN64894"/>
      <c r="HO64894"/>
      <c r="HP64894"/>
      <c r="HQ64894"/>
      <c r="HR64894"/>
      <c r="HS64894"/>
      <c r="HT64894"/>
      <c r="HU64894"/>
      <c r="HV64894"/>
      <c r="HW64894"/>
      <c r="HX64894"/>
      <c r="HY64894"/>
      <c r="HZ64894"/>
      <c r="IA64894"/>
      <c r="IB64894"/>
      <c r="IC64894"/>
      <c r="ID64894"/>
      <c r="IE64894"/>
      <c r="IF64894"/>
      <c r="IG64894"/>
      <c r="IH64894"/>
    </row>
    <row r="64895" spans="1:242">
      <c r="A64895"/>
      <c r="B64895"/>
      <c r="C64895"/>
      <c r="D64895"/>
      <c r="E64895"/>
      <c r="F64895"/>
      <c r="G64895"/>
      <c r="H64895"/>
      <c r="I64895"/>
      <c r="J64895"/>
      <c r="K64895"/>
      <c r="L64895"/>
      <c r="M64895"/>
      <c r="N64895"/>
      <c r="O64895"/>
      <c r="P64895"/>
      <c r="Q64895"/>
      <c r="R64895"/>
      <c r="S64895"/>
      <c r="T64895"/>
      <c r="U64895"/>
      <c r="V64895"/>
      <c r="W64895"/>
      <c r="X64895"/>
      <c r="Y64895"/>
      <c r="Z64895"/>
      <c r="AA64895"/>
      <c r="AB64895"/>
      <c r="AC64895"/>
      <c r="AD64895"/>
      <c r="AE64895"/>
      <c r="AF64895"/>
      <c r="AG64895"/>
      <c r="AH64895"/>
      <c r="AI64895"/>
      <c r="AJ64895"/>
      <c r="AK64895"/>
      <c r="AL64895"/>
      <c r="AM64895"/>
      <c r="AN64895"/>
      <c r="AO64895"/>
      <c r="AP64895"/>
      <c r="AQ64895"/>
      <c r="AR64895"/>
      <c r="AS64895"/>
      <c r="AT64895"/>
      <c r="AU64895"/>
      <c r="AV64895"/>
      <c r="AW64895"/>
      <c r="AX64895"/>
      <c r="AY64895"/>
      <c r="AZ64895"/>
      <c r="BA64895"/>
      <c r="BB64895"/>
      <c r="BC64895"/>
      <c r="BD64895"/>
      <c r="BE64895"/>
      <c r="BF64895"/>
      <c r="BG64895"/>
      <c r="BH64895"/>
      <c r="BI64895"/>
      <c r="BJ64895"/>
      <c r="BK64895"/>
      <c r="BL64895"/>
      <c r="BM64895"/>
      <c r="BN64895"/>
      <c r="BO64895"/>
      <c r="BP64895"/>
      <c r="BQ64895"/>
      <c r="BR64895"/>
      <c r="BS64895"/>
      <c r="BT64895"/>
      <c r="BU64895"/>
      <c r="BV64895"/>
      <c r="BW64895"/>
      <c r="BX64895"/>
      <c r="BY64895"/>
      <c r="BZ64895"/>
      <c r="CA64895"/>
      <c r="CB64895"/>
      <c r="CC64895"/>
      <c r="CD64895"/>
      <c r="CE64895"/>
      <c r="CF64895"/>
      <c r="CG64895"/>
      <c r="CH64895"/>
      <c r="CI64895"/>
      <c r="CJ64895"/>
      <c r="CK64895"/>
      <c r="CL64895"/>
      <c r="CM64895"/>
      <c r="CN64895"/>
      <c r="CO64895"/>
      <c r="CP64895"/>
      <c r="CQ64895"/>
      <c r="CR64895"/>
      <c r="CS64895"/>
      <c r="CT64895"/>
      <c r="CU64895"/>
      <c r="CV64895"/>
      <c r="CW64895"/>
      <c r="CX64895"/>
      <c r="CY64895"/>
      <c r="CZ64895"/>
      <c r="DA64895"/>
      <c r="DB64895"/>
      <c r="DC64895"/>
      <c r="DD64895"/>
      <c r="DE64895"/>
      <c r="DF64895"/>
      <c r="DG64895"/>
      <c r="DH64895"/>
      <c r="DI64895"/>
      <c r="DJ64895"/>
      <c r="DK64895"/>
      <c r="DL64895"/>
      <c r="DM64895"/>
      <c r="DN64895"/>
      <c r="DO64895"/>
      <c r="DP64895"/>
      <c r="DQ64895"/>
      <c r="DR64895"/>
      <c r="DS64895"/>
      <c r="DT64895"/>
      <c r="DU64895"/>
      <c r="DV64895"/>
      <c r="DW64895"/>
      <c r="DX64895"/>
      <c r="DY64895"/>
      <c r="DZ64895"/>
      <c r="EA64895"/>
      <c r="EB64895"/>
      <c r="EC64895"/>
      <c r="ED64895"/>
      <c r="EE64895"/>
      <c r="EF64895"/>
      <c r="EG64895"/>
      <c r="EH64895"/>
      <c r="EI64895"/>
      <c r="EJ64895"/>
      <c r="EK64895"/>
      <c r="EL64895"/>
      <c r="EM64895"/>
      <c r="EN64895"/>
      <c r="EO64895"/>
      <c r="EP64895"/>
      <c r="EQ64895"/>
      <c r="ER64895"/>
      <c r="ES64895"/>
      <c r="ET64895"/>
      <c r="EU64895"/>
      <c r="EV64895"/>
      <c r="EW64895"/>
      <c r="EX64895"/>
      <c r="EY64895"/>
      <c r="EZ64895"/>
      <c r="FA64895"/>
      <c r="FB64895"/>
      <c r="FC64895"/>
      <c r="FD64895"/>
      <c r="FE64895"/>
      <c r="FF64895"/>
      <c r="FG64895"/>
      <c r="FH64895"/>
      <c r="FI64895"/>
      <c r="FJ64895"/>
      <c r="FK64895"/>
      <c r="FL64895"/>
      <c r="FM64895"/>
      <c r="FN64895"/>
      <c r="FO64895"/>
      <c r="FP64895"/>
      <c r="FQ64895"/>
      <c r="FR64895"/>
      <c r="FS64895"/>
      <c r="FT64895"/>
      <c r="FU64895"/>
      <c r="FV64895"/>
      <c r="FW64895"/>
      <c r="FX64895"/>
      <c r="FY64895"/>
      <c r="FZ64895"/>
      <c r="GA64895"/>
      <c r="GB64895"/>
      <c r="GC64895"/>
      <c r="GD64895"/>
      <c r="GE64895"/>
      <c r="GF64895"/>
      <c r="GG64895"/>
      <c r="GH64895"/>
      <c r="GI64895"/>
      <c r="GJ64895"/>
      <c r="GK64895"/>
      <c r="GL64895"/>
      <c r="GM64895"/>
      <c r="GN64895"/>
      <c r="GO64895"/>
      <c r="GP64895"/>
      <c r="GQ64895"/>
      <c r="GR64895"/>
      <c r="GS64895"/>
      <c r="GT64895"/>
      <c r="GU64895"/>
      <c r="GV64895"/>
      <c r="GW64895"/>
      <c r="GX64895"/>
      <c r="GY64895"/>
      <c r="GZ64895"/>
      <c r="HA64895"/>
      <c r="HB64895"/>
      <c r="HC64895"/>
      <c r="HD64895"/>
      <c r="HE64895"/>
      <c r="HF64895"/>
      <c r="HG64895"/>
      <c r="HH64895"/>
      <c r="HI64895"/>
      <c r="HJ64895"/>
      <c r="HK64895"/>
      <c r="HL64895"/>
      <c r="HM64895"/>
      <c r="HN64895"/>
      <c r="HO64895"/>
      <c r="HP64895"/>
      <c r="HQ64895"/>
      <c r="HR64895"/>
      <c r="HS64895"/>
      <c r="HT64895"/>
      <c r="HU64895"/>
      <c r="HV64895"/>
      <c r="HW64895"/>
      <c r="HX64895"/>
      <c r="HY64895"/>
      <c r="HZ64895"/>
      <c r="IA64895"/>
      <c r="IB64895"/>
      <c r="IC64895"/>
      <c r="ID64895"/>
      <c r="IE64895"/>
      <c r="IF64895"/>
      <c r="IG64895"/>
      <c r="IH64895"/>
    </row>
    <row r="64896" spans="1:242">
      <c r="A64896"/>
      <c r="B64896"/>
      <c r="C64896"/>
      <c r="D64896"/>
      <c r="E64896"/>
      <c r="F64896"/>
      <c r="G64896"/>
      <c r="H64896"/>
      <c r="I64896"/>
      <c r="J64896"/>
      <c r="K64896"/>
      <c r="L64896"/>
      <c r="M64896"/>
      <c r="N64896"/>
      <c r="O64896"/>
      <c r="P64896"/>
      <c r="Q64896"/>
      <c r="R64896"/>
      <c r="S64896"/>
      <c r="T64896"/>
      <c r="U64896"/>
      <c r="V64896"/>
      <c r="W64896"/>
      <c r="X64896"/>
      <c r="Y64896"/>
      <c r="Z64896"/>
      <c r="AA64896"/>
      <c r="AB64896"/>
      <c r="AC64896"/>
      <c r="AD64896"/>
      <c r="AE64896"/>
      <c r="AF64896"/>
      <c r="AG64896"/>
      <c r="AH64896"/>
      <c r="AI64896"/>
      <c r="AJ64896"/>
      <c r="AK64896"/>
      <c r="AL64896"/>
      <c r="AM64896"/>
      <c r="AN64896"/>
      <c r="AO64896"/>
      <c r="AP64896"/>
      <c r="AQ64896"/>
      <c r="AR64896"/>
      <c r="AS64896"/>
      <c r="AT64896"/>
      <c r="AU64896"/>
      <c r="AV64896"/>
      <c r="AW64896"/>
      <c r="AX64896"/>
      <c r="AY64896"/>
      <c r="AZ64896"/>
      <c r="BA64896"/>
      <c r="BB64896"/>
      <c r="BC64896"/>
      <c r="BD64896"/>
      <c r="BE64896"/>
      <c r="BF64896"/>
      <c r="BG64896"/>
      <c r="BH64896"/>
      <c r="BI64896"/>
      <c r="BJ64896"/>
      <c r="BK64896"/>
      <c r="BL64896"/>
      <c r="BM64896"/>
      <c r="BN64896"/>
      <c r="BO64896"/>
      <c r="BP64896"/>
      <c r="BQ64896"/>
      <c r="BR64896"/>
      <c r="BS64896"/>
      <c r="BT64896"/>
      <c r="BU64896"/>
      <c r="BV64896"/>
      <c r="BW64896"/>
      <c r="BX64896"/>
      <c r="BY64896"/>
      <c r="BZ64896"/>
      <c r="CA64896"/>
      <c r="CB64896"/>
      <c r="CC64896"/>
      <c r="CD64896"/>
      <c r="CE64896"/>
      <c r="CF64896"/>
      <c r="CG64896"/>
      <c r="CH64896"/>
      <c r="CI64896"/>
      <c r="CJ64896"/>
      <c r="CK64896"/>
      <c r="CL64896"/>
      <c r="CM64896"/>
      <c r="CN64896"/>
      <c r="CO64896"/>
      <c r="CP64896"/>
      <c r="CQ64896"/>
      <c r="CR64896"/>
      <c r="CS64896"/>
      <c r="CT64896"/>
      <c r="CU64896"/>
      <c r="CV64896"/>
      <c r="CW64896"/>
      <c r="CX64896"/>
      <c r="CY64896"/>
      <c r="CZ64896"/>
      <c r="DA64896"/>
      <c r="DB64896"/>
      <c r="DC64896"/>
      <c r="DD64896"/>
      <c r="DE64896"/>
      <c r="DF64896"/>
      <c r="DG64896"/>
      <c r="DH64896"/>
      <c r="DI64896"/>
      <c r="DJ64896"/>
      <c r="DK64896"/>
      <c r="DL64896"/>
      <c r="DM64896"/>
      <c r="DN64896"/>
      <c r="DO64896"/>
      <c r="DP64896"/>
      <c r="DQ64896"/>
      <c r="DR64896"/>
      <c r="DS64896"/>
      <c r="DT64896"/>
      <c r="DU64896"/>
      <c r="DV64896"/>
      <c r="DW64896"/>
      <c r="DX64896"/>
      <c r="DY64896"/>
      <c r="DZ64896"/>
      <c r="EA64896"/>
      <c r="EB64896"/>
      <c r="EC64896"/>
      <c r="ED64896"/>
      <c r="EE64896"/>
      <c r="EF64896"/>
      <c r="EG64896"/>
      <c r="EH64896"/>
      <c r="EI64896"/>
      <c r="EJ64896"/>
      <c r="EK64896"/>
      <c r="EL64896"/>
      <c r="EM64896"/>
      <c r="EN64896"/>
      <c r="EO64896"/>
      <c r="EP64896"/>
      <c r="EQ64896"/>
      <c r="ER64896"/>
      <c r="ES64896"/>
      <c r="ET64896"/>
      <c r="EU64896"/>
      <c r="EV64896"/>
      <c r="EW64896"/>
      <c r="EX64896"/>
      <c r="EY64896"/>
      <c r="EZ64896"/>
      <c r="FA64896"/>
      <c r="FB64896"/>
      <c r="FC64896"/>
      <c r="FD64896"/>
      <c r="FE64896"/>
      <c r="FF64896"/>
      <c r="FG64896"/>
      <c r="FH64896"/>
      <c r="FI64896"/>
      <c r="FJ64896"/>
      <c r="FK64896"/>
      <c r="FL64896"/>
      <c r="FM64896"/>
      <c r="FN64896"/>
      <c r="FO64896"/>
      <c r="FP64896"/>
      <c r="FQ64896"/>
      <c r="FR64896"/>
      <c r="FS64896"/>
      <c r="FT64896"/>
      <c r="FU64896"/>
      <c r="FV64896"/>
      <c r="FW64896"/>
      <c r="FX64896"/>
      <c r="FY64896"/>
      <c r="FZ64896"/>
      <c r="GA64896"/>
      <c r="GB64896"/>
      <c r="GC64896"/>
      <c r="GD64896"/>
      <c r="GE64896"/>
      <c r="GF64896"/>
      <c r="GG64896"/>
      <c r="GH64896"/>
      <c r="GI64896"/>
      <c r="GJ64896"/>
      <c r="GK64896"/>
      <c r="GL64896"/>
      <c r="GM64896"/>
      <c r="GN64896"/>
      <c r="GO64896"/>
      <c r="GP64896"/>
      <c r="GQ64896"/>
      <c r="GR64896"/>
      <c r="GS64896"/>
      <c r="GT64896"/>
      <c r="GU64896"/>
      <c r="GV64896"/>
      <c r="GW64896"/>
      <c r="GX64896"/>
      <c r="GY64896"/>
      <c r="GZ64896"/>
      <c r="HA64896"/>
      <c r="HB64896"/>
      <c r="HC64896"/>
      <c r="HD64896"/>
      <c r="HE64896"/>
      <c r="HF64896"/>
      <c r="HG64896"/>
      <c r="HH64896"/>
      <c r="HI64896"/>
      <c r="HJ64896"/>
      <c r="HK64896"/>
      <c r="HL64896"/>
      <c r="HM64896"/>
      <c r="HN64896"/>
      <c r="HO64896"/>
      <c r="HP64896"/>
      <c r="HQ64896"/>
      <c r="HR64896"/>
      <c r="HS64896"/>
      <c r="HT64896"/>
      <c r="HU64896"/>
      <c r="HV64896"/>
      <c r="HW64896"/>
      <c r="HX64896"/>
      <c r="HY64896"/>
      <c r="HZ64896"/>
      <c r="IA64896"/>
      <c r="IB64896"/>
      <c r="IC64896"/>
      <c r="ID64896"/>
      <c r="IE64896"/>
      <c r="IF64896"/>
      <c r="IG64896"/>
      <c r="IH64896"/>
    </row>
    <row r="64897" spans="1:242">
      <c r="A64897"/>
      <c r="B64897"/>
      <c r="C64897"/>
      <c r="D64897"/>
      <c r="E64897"/>
      <c r="F64897"/>
      <c r="G64897"/>
      <c r="H64897"/>
      <c r="I64897"/>
      <c r="J64897"/>
      <c r="K64897"/>
      <c r="L64897"/>
      <c r="M64897"/>
      <c r="N64897"/>
      <c r="O64897"/>
      <c r="P64897"/>
      <c r="Q64897"/>
      <c r="R64897"/>
      <c r="S64897"/>
      <c r="T64897"/>
      <c r="U64897"/>
      <c r="V64897"/>
      <c r="W64897"/>
      <c r="X64897"/>
      <c r="Y64897"/>
      <c r="Z64897"/>
      <c r="AA64897"/>
      <c r="AB64897"/>
      <c r="AC64897"/>
      <c r="AD64897"/>
      <c r="AE64897"/>
      <c r="AF64897"/>
      <c r="AG64897"/>
      <c r="AH64897"/>
      <c r="AI64897"/>
      <c r="AJ64897"/>
      <c r="AK64897"/>
      <c r="AL64897"/>
      <c r="AM64897"/>
      <c r="AN64897"/>
      <c r="AO64897"/>
      <c r="AP64897"/>
      <c r="AQ64897"/>
      <c r="AR64897"/>
      <c r="AS64897"/>
      <c r="AT64897"/>
      <c r="AU64897"/>
      <c r="AV64897"/>
      <c r="AW64897"/>
      <c r="AX64897"/>
      <c r="AY64897"/>
      <c r="AZ64897"/>
      <c r="BA64897"/>
      <c r="BB64897"/>
      <c r="BC64897"/>
      <c r="BD64897"/>
      <c r="BE64897"/>
      <c r="BF64897"/>
      <c r="BG64897"/>
      <c r="BH64897"/>
      <c r="BI64897"/>
      <c r="BJ64897"/>
      <c r="BK64897"/>
      <c r="BL64897"/>
      <c r="BM64897"/>
      <c r="BN64897"/>
      <c r="BO64897"/>
      <c r="BP64897"/>
      <c r="BQ64897"/>
      <c r="BR64897"/>
      <c r="BS64897"/>
      <c r="BT64897"/>
      <c r="BU64897"/>
      <c r="BV64897"/>
      <c r="BW64897"/>
      <c r="BX64897"/>
      <c r="BY64897"/>
      <c r="BZ64897"/>
      <c r="CA64897"/>
      <c r="CB64897"/>
      <c r="CC64897"/>
      <c r="CD64897"/>
      <c r="CE64897"/>
      <c r="CF64897"/>
      <c r="CG64897"/>
      <c r="CH64897"/>
      <c r="CI64897"/>
      <c r="CJ64897"/>
      <c r="CK64897"/>
      <c r="CL64897"/>
      <c r="CM64897"/>
      <c r="CN64897"/>
      <c r="CO64897"/>
      <c r="CP64897"/>
      <c r="CQ64897"/>
      <c r="CR64897"/>
      <c r="CS64897"/>
      <c r="CT64897"/>
      <c r="CU64897"/>
      <c r="CV64897"/>
      <c r="CW64897"/>
      <c r="CX64897"/>
      <c r="CY64897"/>
      <c r="CZ64897"/>
      <c r="DA64897"/>
      <c r="DB64897"/>
      <c r="DC64897"/>
      <c r="DD64897"/>
      <c r="DE64897"/>
      <c r="DF64897"/>
      <c r="DG64897"/>
      <c r="DH64897"/>
      <c r="DI64897"/>
      <c r="DJ64897"/>
      <c r="DK64897"/>
      <c r="DL64897"/>
      <c r="DM64897"/>
      <c r="DN64897"/>
      <c r="DO64897"/>
      <c r="DP64897"/>
      <c r="DQ64897"/>
      <c r="DR64897"/>
      <c r="DS64897"/>
      <c r="DT64897"/>
      <c r="DU64897"/>
      <c r="DV64897"/>
      <c r="DW64897"/>
      <c r="DX64897"/>
      <c r="DY64897"/>
      <c r="DZ64897"/>
      <c r="EA64897"/>
      <c r="EB64897"/>
      <c r="EC64897"/>
      <c r="ED64897"/>
      <c r="EE64897"/>
      <c r="EF64897"/>
      <c r="EG64897"/>
      <c r="EH64897"/>
      <c r="EI64897"/>
      <c r="EJ64897"/>
      <c r="EK64897"/>
      <c r="EL64897"/>
      <c r="EM64897"/>
      <c r="EN64897"/>
      <c r="EO64897"/>
      <c r="EP64897"/>
      <c r="EQ64897"/>
      <c r="ER64897"/>
      <c r="ES64897"/>
      <c r="ET64897"/>
      <c r="EU64897"/>
      <c r="EV64897"/>
      <c r="EW64897"/>
      <c r="EX64897"/>
      <c r="EY64897"/>
      <c r="EZ64897"/>
      <c r="FA64897"/>
      <c r="FB64897"/>
      <c r="FC64897"/>
      <c r="FD64897"/>
      <c r="FE64897"/>
      <c r="FF64897"/>
      <c r="FG64897"/>
      <c r="FH64897"/>
      <c r="FI64897"/>
      <c r="FJ64897"/>
      <c r="FK64897"/>
      <c r="FL64897"/>
      <c r="FM64897"/>
      <c r="FN64897"/>
      <c r="FO64897"/>
      <c r="FP64897"/>
      <c r="FQ64897"/>
      <c r="FR64897"/>
      <c r="FS64897"/>
      <c r="FT64897"/>
      <c r="FU64897"/>
      <c r="FV64897"/>
      <c r="FW64897"/>
      <c r="FX64897"/>
      <c r="FY64897"/>
      <c r="FZ64897"/>
      <c r="GA64897"/>
      <c r="GB64897"/>
      <c r="GC64897"/>
      <c r="GD64897"/>
      <c r="GE64897"/>
      <c r="GF64897"/>
      <c r="GG64897"/>
      <c r="GH64897"/>
      <c r="GI64897"/>
      <c r="GJ64897"/>
      <c r="GK64897"/>
      <c r="GL64897"/>
      <c r="GM64897"/>
      <c r="GN64897"/>
      <c r="GO64897"/>
      <c r="GP64897"/>
      <c r="GQ64897"/>
      <c r="GR64897"/>
      <c r="GS64897"/>
      <c r="GT64897"/>
      <c r="GU64897"/>
      <c r="GV64897"/>
      <c r="GW64897"/>
      <c r="GX64897"/>
      <c r="GY64897"/>
      <c r="GZ64897"/>
      <c r="HA64897"/>
      <c r="HB64897"/>
      <c r="HC64897"/>
      <c r="HD64897"/>
      <c r="HE64897"/>
      <c r="HF64897"/>
      <c r="HG64897"/>
      <c r="HH64897"/>
      <c r="HI64897"/>
      <c r="HJ64897"/>
      <c r="HK64897"/>
      <c r="HL64897"/>
      <c r="HM64897"/>
      <c r="HN64897"/>
      <c r="HO64897"/>
      <c r="HP64897"/>
      <c r="HQ64897"/>
      <c r="HR64897"/>
      <c r="HS64897"/>
      <c r="HT64897"/>
      <c r="HU64897"/>
      <c r="HV64897"/>
      <c r="HW64897"/>
      <c r="HX64897"/>
      <c r="HY64897"/>
      <c r="HZ64897"/>
      <c r="IA64897"/>
      <c r="IB64897"/>
      <c r="IC64897"/>
      <c r="ID64897"/>
      <c r="IE64897"/>
      <c r="IF64897"/>
      <c r="IG64897"/>
      <c r="IH64897"/>
    </row>
    <row r="64898" spans="1:242">
      <c r="A64898"/>
      <c r="B64898"/>
      <c r="C64898"/>
      <c r="D64898"/>
      <c r="E64898"/>
      <c r="F64898"/>
      <c r="G64898"/>
      <c r="H64898"/>
      <c r="I64898"/>
      <c r="J64898"/>
      <c r="K64898"/>
      <c r="L64898"/>
      <c r="M64898"/>
      <c r="N64898"/>
      <c r="O64898"/>
      <c r="P64898"/>
      <c r="Q64898"/>
      <c r="R64898"/>
      <c r="S64898"/>
      <c r="T64898"/>
      <c r="U64898"/>
      <c r="V64898"/>
      <c r="W64898"/>
      <c r="X64898"/>
      <c r="Y64898"/>
      <c r="Z64898"/>
      <c r="AA64898"/>
      <c r="AB64898"/>
      <c r="AC64898"/>
      <c r="AD64898"/>
      <c r="AE64898"/>
      <c r="AF64898"/>
      <c r="AG64898"/>
      <c r="AH64898"/>
      <c r="AI64898"/>
      <c r="AJ64898"/>
      <c r="AK64898"/>
      <c r="AL64898"/>
      <c r="AM64898"/>
      <c r="AN64898"/>
      <c r="AO64898"/>
      <c r="AP64898"/>
      <c r="AQ64898"/>
      <c r="AR64898"/>
      <c r="AS64898"/>
      <c r="AT64898"/>
      <c r="AU64898"/>
      <c r="AV64898"/>
      <c r="AW64898"/>
      <c r="AX64898"/>
      <c r="AY64898"/>
      <c r="AZ64898"/>
      <c r="BA64898"/>
      <c r="BB64898"/>
      <c r="BC64898"/>
      <c r="BD64898"/>
      <c r="BE64898"/>
      <c r="BF64898"/>
      <c r="BG64898"/>
      <c r="BH64898"/>
      <c r="BI64898"/>
      <c r="BJ64898"/>
      <c r="BK64898"/>
      <c r="BL64898"/>
      <c r="BM64898"/>
      <c r="BN64898"/>
      <c r="BO64898"/>
      <c r="BP64898"/>
      <c r="BQ64898"/>
      <c r="BR64898"/>
      <c r="BS64898"/>
      <c r="BT64898"/>
      <c r="BU64898"/>
      <c r="BV64898"/>
      <c r="BW64898"/>
      <c r="BX64898"/>
      <c r="BY64898"/>
      <c r="BZ64898"/>
      <c r="CA64898"/>
      <c r="CB64898"/>
      <c r="CC64898"/>
      <c r="CD64898"/>
      <c r="CE64898"/>
      <c r="CF64898"/>
      <c r="CG64898"/>
      <c r="CH64898"/>
      <c r="CI64898"/>
      <c r="CJ64898"/>
      <c r="CK64898"/>
      <c r="CL64898"/>
      <c r="CM64898"/>
      <c r="CN64898"/>
      <c r="CO64898"/>
      <c r="CP64898"/>
      <c r="CQ64898"/>
      <c r="CR64898"/>
      <c r="CS64898"/>
      <c r="CT64898"/>
      <c r="CU64898"/>
      <c r="CV64898"/>
      <c r="CW64898"/>
      <c r="CX64898"/>
      <c r="CY64898"/>
      <c r="CZ64898"/>
      <c r="DA64898"/>
      <c r="DB64898"/>
      <c r="DC64898"/>
      <c r="DD64898"/>
      <c r="DE64898"/>
      <c r="DF64898"/>
      <c r="DG64898"/>
      <c r="DH64898"/>
      <c r="DI64898"/>
      <c r="DJ64898"/>
      <c r="DK64898"/>
      <c r="DL64898"/>
      <c r="DM64898"/>
      <c r="DN64898"/>
      <c r="DO64898"/>
      <c r="DP64898"/>
      <c r="DQ64898"/>
      <c r="DR64898"/>
      <c r="DS64898"/>
      <c r="DT64898"/>
      <c r="DU64898"/>
      <c r="DV64898"/>
      <c r="DW64898"/>
      <c r="DX64898"/>
      <c r="DY64898"/>
      <c r="DZ64898"/>
      <c r="EA64898"/>
      <c r="EB64898"/>
      <c r="EC64898"/>
      <c r="ED64898"/>
      <c r="EE64898"/>
      <c r="EF64898"/>
      <c r="EG64898"/>
      <c r="EH64898"/>
      <c r="EI64898"/>
      <c r="EJ64898"/>
      <c r="EK64898"/>
      <c r="EL64898"/>
      <c r="EM64898"/>
      <c r="EN64898"/>
      <c r="EO64898"/>
      <c r="EP64898"/>
      <c r="EQ64898"/>
      <c r="ER64898"/>
      <c r="ES64898"/>
      <c r="ET64898"/>
      <c r="EU64898"/>
      <c r="EV64898"/>
      <c r="EW64898"/>
      <c r="EX64898"/>
      <c r="EY64898"/>
      <c r="EZ64898"/>
      <c r="FA64898"/>
      <c r="FB64898"/>
      <c r="FC64898"/>
      <c r="FD64898"/>
      <c r="FE64898"/>
      <c r="FF64898"/>
      <c r="FG64898"/>
      <c r="FH64898"/>
      <c r="FI64898"/>
      <c r="FJ64898"/>
      <c r="FK64898"/>
      <c r="FL64898"/>
      <c r="FM64898"/>
      <c r="FN64898"/>
      <c r="FO64898"/>
      <c r="FP64898"/>
      <c r="FQ64898"/>
      <c r="FR64898"/>
      <c r="FS64898"/>
      <c r="FT64898"/>
      <c r="FU64898"/>
      <c r="FV64898"/>
      <c r="FW64898"/>
      <c r="FX64898"/>
      <c r="FY64898"/>
      <c r="FZ64898"/>
      <c r="GA64898"/>
      <c r="GB64898"/>
      <c r="GC64898"/>
      <c r="GD64898"/>
      <c r="GE64898"/>
      <c r="GF64898"/>
      <c r="GG64898"/>
      <c r="GH64898"/>
      <c r="GI64898"/>
      <c r="GJ64898"/>
      <c r="GK64898"/>
      <c r="GL64898"/>
      <c r="GM64898"/>
      <c r="GN64898"/>
      <c r="GO64898"/>
      <c r="GP64898"/>
      <c r="GQ64898"/>
      <c r="GR64898"/>
      <c r="GS64898"/>
      <c r="GT64898"/>
      <c r="GU64898"/>
      <c r="GV64898"/>
      <c r="GW64898"/>
      <c r="GX64898"/>
      <c r="GY64898"/>
      <c r="GZ64898"/>
      <c r="HA64898"/>
      <c r="HB64898"/>
      <c r="HC64898"/>
      <c r="HD64898"/>
      <c r="HE64898"/>
      <c r="HF64898"/>
      <c r="HG64898"/>
      <c r="HH64898"/>
      <c r="HI64898"/>
      <c r="HJ64898"/>
      <c r="HK64898"/>
      <c r="HL64898"/>
      <c r="HM64898"/>
      <c r="HN64898"/>
      <c r="HO64898"/>
      <c r="HP64898"/>
      <c r="HQ64898"/>
      <c r="HR64898"/>
      <c r="HS64898"/>
      <c r="HT64898"/>
      <c r="HU64898"/>
      <c r="HV64898"/>
      <c r="HW64898"/>
      <c r="HX64898"/>
      <c r="HY64898"/>
      <c r="HZ64898"/>
      <c r="IA64898"/>
      <c r="IB64898"/>
      <c r="IC64898"/>
      <c r="ID64898"/>
      <c r="IE64898"/>
      <c r="IF64898"/>
      <c r="IG64898"/>
      <c r="IH64898"/>
    </row>
    <row r="64899" spans="1:242">
      <c r="A64899"/>
      <c r="B64899"/>
      <c r="C64899"/>
      <c r="D64899"/>
      <c r="E64899"/>
      <c r="F64899"/>
      <c r="G64899"/>
      <c r="H64899"/>
      <c r="I64899"/>
      <c r="J64899"/>
      <c r="K64899"/>
      <c r="L64899"/>
      <c r="M64899"/>
      <c r="N64899"/>
      <c r="O64899"/>
      <c r="P64899"/>
      <c r="Q64899"/>
      <c r="R64899"/>
      <c r="S64899"/>
      <c r="T64899"/>
      <c r="U64899"/>
      <c r="V64899"/>
      <c r="W64899"/>
      <c r="X64899"/>
      <c r="Y64899"/>
      <c r="Z64899"/>
      <c r="AA64899"/>
      <c r="AB64899"/>
      <c r="AC64899"/>
      <c r="AD64899"/>
      <c r="AE64899"/>
      <c r="AF64899"/>
      <c r="AG64899"/>
      <c r="AH64899"/>
      <c r="AI64899"/>
      <c r="AJ64899"/>
      <c r="AK64899"/>
      <c r="AL64899"/>
      <c r="AM64899"/>
      <c r="AN64899"/>
      <c r="AO64899"/>
      <c r="AP64899"/>
      <c r="AQ64899"/>
      <c r="AR64899"/>
      <c r="AS64899"/>
      <c r="AT64899"/>
      <c r="AU64899"/>
      <c r="AV64899"/>
      <c r="AW64899"/>
      <c r="AX64899"/>
      <c r="AY64899"/>
      <c r="AZ64899"/>
      <c r="BA64899"/>
      <c r="BB64899"/>
      <c r="BC64899"/>
      <c r="BD64899"/>
      <c r="BE64899"/>
      <c r="BF64899"/>
      <c r="BG64899"/>
      <c r="BH64899"/>
      <c r="BI64899"/>
      <c r="BJ64899"/>
      <c r="BK64899"/>
      <c r="BL64899"/>
      <c r="BM64899"/>
      <c r="BN64899"/>
      <c r="BO64899"/>
      <c r="BP64899"/>
      <c r="BQ64899"/>
      <c r="BR64899"/>
      <c r="BS64899"/>
      <c r="BT64899"/>
      <c r="BU64899"/>
      <c r="BV64899"/>
      <c r="BW64899"/>
      <c r="BX64899"/>
      <c r="BY64899"/>
      <c r="BZ64899"/>
      <c r="CA64899"/>
      <c r="CB64899"/>
      <c r="CC64899"/>
      <c r="CD64899"/>
      <c r="CE64899"/>
      <c r="CF64899"/>
      <c r="CG64899"/>
      <c r="CH64899"/>
      <c r="CI64899"/>
      <c r="CJ64899"/>
      <c r="CK64899"/>
      <c r="CL64899"/>
      <c r="CM64899"/>
      <c r="CN64899"/>
      <c r="CO64899"/>
      <c r="CP64899"/>
      <c r="CQ64899"/>
      <c r="CR64899"/>
      <c r="CS64899"/>
      <c r="CT64899"/>
      <c r="CU64899"/>
      <c r="CV64899"/>
      <c r="CW64899"/>
      <c r="CX64899"/>
      <c r="CY64899"/>
      <c r="CZ64899"/>
      <c r="DA64899"/>
      <c r="DB64899"/>
      <c r="DC64899"/>
      <c r="DD64899"/>
      <c r="DE64899"/>
      <c r="DF64899"/>
      <c r="DG64899"/>
      <c r="DH64899"/>
      <c r="DI64899"/>
      <c r="DJ64899"/>
      <c r="DK64899"/>
      <c r="DL64899"/>
      <c r="DM64899"/>
      <c r="DN64899"/>
      <c r="DO64899"/>
      <c r="DP64899"/>
      <c r="DQ64899"/>
      <c r="DR64899"/>
      <c r="DS64899"/>
      <c r="DT64899"/>
      <c r="DU64899"/>
      <c r="DV64899"/>
      <c r="DW64899"/>
      <c r="DX64899"/>
      <c r="DY64899"/>
      <c r="DZ64899"/>
      <c r="EA64899"/>
      <c r="EB64899"/>
      <c r="EC64899"/>
      <c r="ED64899"/>
      <c r="EE64899"/>
      <c r="EF64899"/>
      <c r="EG64899"/>
      <c r="EH64899"/>
      <c r="EI64899"/>
      <c r="EJ64899"/>
      <c r="EK64899"/>
      <c r="EL64899"/>
      <c r="EM64899"/>
      <c r="EN64899"/>
      <c r="EO64899"/>
      <c r="EP64899"/>
      <c r="EQ64899"/>
      <c r="ER64899"/>
      <c r="ES64899"/>
      <c r="ET64899"/>
      <c r="EU64899"/>
      <c r="EV64899"/>
      <c r="EW64899"/>
      <c r="EX64899"/>
      <c r="EY64899"/>
      <c r="EZ64899"/>
      <c r="FA64899"/>
      <c r="FB64899"/>
      <c r="FC64899"/>
      <c r="FD64899"/>
      <c r="FE64899"/>
      <c r="FF64899"/>
      <c r="FG64899"/>
      <c r="FH64899"/>
      <c r="FI64899"/>
      <c r="FJ64899"/>
      <c r="FK64899"/>
      <c r="FL64899"/>
      <c r="FM64899"/>
      <c r="FN64899"/>
      <c r="FO64899"/>
      <c r="FP64899"/>
      <c r="FQ64899"/>
      <c r="FR64899"/>
      <c r="FS64899"/>
      <c r="FT64899"/>
      <c r="FU64899"/>
      <c r="FV64899"/>
      <c r="FW64899"/>
      <c r="FX64899"/>
      <c r="FY64899"/>
      <c r="FZ64899"/>
      <c r="GA64899"/>
      <c r="GB64899"/>
      <c r="GC64899"/>
      <c r="GD64899"/>
      <c r="GE64899"/>
      <c r="GF64899"/>
      <c r="GG64899"/>
      <c r="GH64899"/>
      <c r="GI64899"/>
      <c r="GJ64899"/>
      <c r="GK64899"/>
      <c r="GL64899"/>
      <c r="GM64899"/>
      <c r="GN64899"/>
      <c r="GO64899"/>
      <c r="GP64899"/>
      <c r="GQ64899"/>
      <c r="GR64899"/>
      <c r="GS64899"/>
      <c r="GT64899"/>
      <c r="GU64899"/>
      <c r="GV64899"/>
      <c r="GW64899"/>
      <c r="GX64899"/>
      <c r="GY64899"/>
      <c r="GZ64899"/>
      <c r="HA64899"/>
      <c r="HB64899"/>
      <c r="HC64899"/>
      <c r="HD64899"/>
      <c r="HE64899"/>
      <c r="HF64899"/>
      <c r="HG64899"/>
      <c r="HH64899"/>
      <c r="HI64899"/>
      <c r="HJ64899"/>
      <c r="HK64899"/>
      <c r="HL64899"/>
      <c r="HM64899"/>
      <c r="HN64899"/>
      <c r="HO64899"/>
      <c r="HP64899"/>
      <c r="HQ64899"/>
      <c r="HR64899"/>
      <c r="HS64899"/>
      <c r="HT64899"/>
      <c r="HU64899"/>
      <c r="HV64899"/>
      <c r="HW64899"/>
      <c r="HX64899"/>
      <c r="HY64899"/>
      <c r="HZ64899"/>
      <c r="IA64899"/>
      <c r="IB64899"/>
      <c r="IC64899"/>
      <c r="ID64899"/>
      <c r="IE64899"/>
      <c r="IF64899"/>
      <c r="IG64899"/>
      <c r="IH64899"/>
    </row>
    <row r="64900" spans="1:242">
      <c r="A64900"/>
      <c r="B64900"/>
      <c r="C64900"/>
      <c r="D64900"/>
      <c r="E64900"/>
      <c r="F64900"/>
      <c r="G64900"/>
      <c r="H64900"/>
      <c r="I64900"/>
      <c r="J64900"/>
      <c r="K64900"/>
      <c r="L64900"/>
      <c r="M64900"/>
      <c r="N64900"/>
      <c r="O64900"/>
      <c r="P64900"/>
      <c r="Q64900"/>
      <c r="R64900"/>
      <c r="S64900"/>
      <c r="T64900"/>
      <c r="U64900"/>
      <c r="V64900"/>
      <c r="W64900"/>
      <c r="X64900"/>
      <c r="Y64900"/>
      <c r="Z64900"/>
      <c r="AA64900"/>
      <c r="AB64900"/>
      <c r="AC64900"/>
      <c r="AD64900"/>
      <c r="AE64900"/>
      <c r="AF64900"/>
      <c r="AG64900"/>
      <c r="AH64900"/>
      <c r="AI64900"/>
      <c r="AJ64900"/>
      <c r="AK64900"/>
      <c r="AL64900"/>
      <c r="AM64900"/>
      <c r="AN64900"/>
      <c r="AO64900"/>
      <c r="AP64900"/>
      <c r="AQ64900"/>
      <c r="AR64900"/>
      <c r="AS64900"/>
      <c r="AT64900"/>
      <c r="AU64900"/>
      <c r="AV64900"/>
      <c r="AW64900"/>
      <c r="AX64900"/>
      <c r="AY64900"/>
      <c r="AZ64900"/>
      <c r="BA64900"/>
      <c r="BB64900"/>
      <c r="BC64900"/>
      <c r="BD64900"/>
      <c r="BE64900"/>
      <c r="BF64900"/>
      <c r="BG64900"/>
      <c r="BH64900"/>
      <c r="BI64900"/>
      <c r="BJ64900"/>
      <c r="BK64900"/>
      <c r="BL64900"/>
      <c r="BM64900"/>
      <c r="BN64900"/>
      <c r="BO64900"/>
      <c r="BP64900"/>
      <c r="BQ64900"/>
      <c r="BR64900"/>
      <c r="BS64900"/>
      <c r="BT64900"/>
      <c r="BU64900"/>
      <c r="BV64900"/>
      <c r="BW64900"/>
      <c r="BX64900"/>
      <c r="BY64900"/>
      <c r="BZ64900"/>
      <c r="CA64900"/>
      <c r="CB64900"/>
      <c r="CC64900"/>
      <c r="CD64900"/>
      <c r="CE64900"/>
      <c r="CF64900"/>
      <c r="CG64900"/>
      <c r="CH64900"/>
      <c r="CI64900"/>
      <c r="CJ64900"/>
      <c r="CK64900"/>
      <c r="CL64900"/>
      <c r="CM64900"/>
      <c r="CN64900"/>
      <c r="CO64900"/>
      <c r="CP64900"/>
      <c r="CQ64900"/>
      <c r="CR64900"/>
      <c r="CS64900"/>
      <c r="CT64900"/>
      <c r="CU64900"/>
      <c r="CV64900"/>
      <c r="CW64900"/>
      <c r="CX64900"/>
      <c r="CY64900"/>
      <c r="CZ64900"/>
      <c r="DA64900"/>
      <c r="DB64900"/>
      <c r="DC64900"/>
      <c r="DD64900"/>
      <c r="DE64900"/>
      <c r="DF64900"/>
      <c r="DG64900"/>
      <c r="DH64900"/>
      <c r="DI64900"/>
      <c r="DJ64900"/>
      <c r="DK64900"/>
      <c r="DL64900"/>
      <c r="DM64900"/>
      <c r="DN64900"/>
      <c r="DO64900"/>
      <c r="DP64900"/>
      <c r="DQ64900"/>
      <c r="DR64900"/>
      <c r="DS64900"/>
      <c r="DT64900"/>
      <c r="DU64900"/>
      <c r="DV64900"/>
      <c r="DW64900"/>
      <c r="DX64900"/>
      <c r="DY64900"/>
      <c r="DZ64900"/>
      <c r="EA64900"/>
      <c r="EB64900"/>
      <c r="EC64900"/>
      <c r="ED64900"/>
      <c r="EE64900"/>
      <c r="EF64900"/>
      <c r="EG64900"/>
      <c r="EH64900"/>
      <c r="EI64900"/>
      <c r="EJ64900"/>
      <c r="EK64900"/>
      <c r="EL64900"/>
      <c r="EM64900"/>
      <c r="EN64900"/>
      <c r="EO64900"/>
      <c r="EP64900"/>
      <c r="EQ64900"/>
      <c r="ER64900"/>
      <c r="ES64900"/>
      <c r="ET64900"/>
      <c r="EU64900"/>
      <c r="EV64900"/>
      <c r="EW64900"/>
      <c r="EX64900"/>
      <c r="EY64900"/>
      <c r="EZ64900"/>
      <c r="FA64900"/>
      <c r="FB64900"/>
      <c r="FC64900"/>
      <c r="FD64900"/>
      <c r="FE64900"/>
      <c r="FF64900"/>
      <c r="FG64900"/>
      <c r="FH64900"/>
      <c r="FI64900"/>
      <c r="FJ64900"/>
      <c r="FK64900"/>
      <c r="FL64900"/>
      <c r="FM64900"/>
      <c r="FN64900"/>
      <c r="FO64900"/>
      <c r="FP64900"/>
      <c r="FQ64900"/>
      <c r="FR64900"/>
      <c r="FS64900"/>
      <c r="FT64900"/>
      <c r="FU64900"/>
      <c r="FV64900"/>
      <c r="FW64900"/>
      <c r="FX64900"/>
      <c r="FY64900"/>
      <c r="FZ64900"/>
      <c r="GA64900"/>
      <c r="GB64900"/>
      <c r="GC64900"/>
      <c r="GD64900"/>
      <c r="GE64900"/>
      <c r="GF64900"/>
      <c r="GG64900"/>
      <c r="GH64900"/>
      <c r="GI64900"/>
      <c r="GJ64900"/>
      <c r="GK64900"/>
      <c r="GL64900"/>
      <c r="GM64900"/>
      <c r="GN64900"/>
      <c r="GO64900"/>
      <c r="GP64900"/>
      <c r="GQ64900"/>
      <c r="GR64900"/>
      <c r="GS64900"/>
      <c r="GT64900"/>
      <c r="GU64900"/>
      <c r="GV64900"/>
      <c r="GW64900"/>
      <c r="GX64900"/>
      <c r="GY64900"/>
      <c r="GZ64900"/>
      <c r="HA64900"/>
      <c r="HB64900"/>
      <c r="HC64900"/>
      <c r="HD64900"/>
      <c r="HE64900"/>
      <c r="HF64900"/>
      <c r="HG64900"/>
      <c r="HH64900"/>
      <c r="HI64900"/>
      <c r="HJ64900"/>
      <c r="HK64900"/>
      <c r="HL64900"/>
      <c r="HM64900"/>
      <c r="HN64900"/>
      <c r="HO64900"/>
      <c r="HP64900"/>
      <c r="HQ64900"/>
      <c r="HR64900"/>
      <c r="HS64900"/>
      <c r="HT64900"/>
      <c r="HU64900"/>
      <c r="HV64900"/>
      <c r="HW64900"/>
      <c r="HX64900"/>
      <c r="HY64900"/>
      <c r="HZ64900"/>
      <c r="IA64900"/>
      <c r="IB64900"/>
      <c r="IC64900"/>
      <c r="ID64900"/>
      <c r="IE64900"/>
      <c r="IF64900"/>
      <c r="IG64900"/>
      <c r="IH64900"/>
    </row>
    <row r="64901" spans="1:242">
      <c r="A64901"/>
      <c r="B64901"/>
      <c r="C64901"/>
      <c r="D64901"/>
      <c r="E64901"/>
      <c r="F64901"/>
      <c r="G64901"/>
      <c r="H64901"/>
      <c r="I64901"/>
      <c r="J64901"/>
      <c r="K64901"/>
      <c r="L64901"/>
      <c r="M64901"/>
      <c r="N64901"/>
      <c r="O64901"/>
      <c r="P64901"/>
      <c r="Q64901"/>
      <c r="R64901"/>
      <c r="S64901"/>
      <c r="T64901"/>
      <c r="U64901"/>
      <c r="V64901"/>
      <c r="W64901"/>
      <c r="X64901"/>
      <c r="Y64901"/>
      <c r="Z64901"/>
      <c r="AA64901"/>
      <c r="AB64901"/>
      <c r="AC64901"/>
      <c r="AD64901"/>
      <c r="AE64901"/>
      <c r="AF64901"/>
      <c r="AG64901"/>
      <c r="AH64901"/>
      <c r="AI64901"/>
      <c r="AJ64901"/>
      <c r="AK64901"/>
      <c r="AL64901"/>
      <c r="AM64901"/>
      <c r="AN64901"/>
      <c r="AO64901"/>
      <c r="AP64901"/>
      <c r="AQ64901"/>
      <c r="AR64901"/>
      <c r="AS64901"/>
      <c r="AT64901"/>
      <c r="AU64901"/>
      <c r="AV64901"/>
      <c r="AW64901"/>
      <c r="AX64901"/>
      <c r="AY64901"/>
      <c r="AZ64901"/>
      <c r="BA64901"/>
      <c r="BB64901"/>
      <c r="BC64901"/>
      <c r="BD64901"/>
      <c r="BE64901"/>
      <c r="BF64901"/>
      <c r="BG64901"/>
      <c r="BH64901"/>
      <c r="BI64901"/>
      <c r="BJ64901"/>
      <c r="BK64901"/>
      <c r="BL64901"/>
      <c r="BM64901"/>
      <c r="BN64901"/>
      <c r="BO64901"/>
      <c r="BP64901"/>
      <c r="BQ64901"/>
      <c r="BR64901"/>
      <c r="BS64901"/>
      <c r="BT64901"/>
      <c r="BU64901"/>
      <c r="BV64901"/>
      <c r="BW64901"/>
      <c r="BX64901"/>
      <c r="BY64901"/>
      <c r="BZ64901"/>
      <c r="CA64901"/>
      <c r="CB64901"/>
      <c r="CC64901"/>
      <c r="CD64901"/>
      <c r="CE64901"/>
      <c r="CF64901"/>
      <c r="CG64901"/>
      <c r="CH64901"/>
      <c r="CI64901"/>
      <c r="CJ64901"/>
      <c r="CK64901"/>
      <c r="CL64901"/>
      <c r="CM64901"/>
      <c r="CN64901"/>
      <c r="CO64901"/>
      <c r="CP64901"/>
      <c r="CQ64901"/>
      <c r="CR64901"/>
      <c r="CS64901"/>
      <c r="CT64901"/>
      <c r="CU64901"/>
      <c r="CV64901"/>
      <c r="CW64901"/>
      <c r="CX64901"/>
      <c r="CY64901"/>
      <c r="CZ64901"/>
      <c r="DA64901"/>
      <c r="DB64901"/>
      <c r="DC64901"/>
      <c r="DD64901"/>
      <c r="DE64901"/>
      <c r="DF64901"/>
      <c r="DG64901"/>
      <c r="DH64901"/>
      <c r="DI64901"/>
      <c r="DJ64901"/>
      <c r="DK64901"/>
      <c r="DL64901"/>
      <c r="DM64901"/>
      <c r="DN64901"/>
      <c r="DO64901"/>
      <c r="DP64901"/>
      <c r="DQ64901"/>
      <c r="DR64901"/>
      <c r="DS64901"/>
      <c r="DT64901"/>
      <c r="DU64901"/>
      <c r="DV64901"/>
      <c r="DW64901"/>
      <c r="DX64901"/>
      <c r="DY64901"/>
      <c r="DZ64901"/>
      <c r="EA64901"/>
      <c r="EB64901"/>
      <c r="EC64901"/>
      <c r="ED64901"/>
      <c r="EE64901"/>
      <c r="EF64901"/>
      <c r="EG64901"/>
      <c r="EH64901"/>
      <c r="EI64901"/>
      <c r="EJ64901"/>
      <c r="EK64901"/>
      <c r="EL64901"/>
      <c r="EM64901"/>
      <c r="EN64901"/>
      <c r="EO64901"/>
      <c r="EP64901"/>
      <c r="EQ64901"/>
      <c r="ER64901"/>
      <c r="ES64901"/>
      <c r="ET64901"/>
      <c r="EU64901"/>
      <c r="EV64901"/>
      <c r="EW64901"/>
      <c r="EX64901"/>
      <c r="EY64901"/>
      <c r="EZ64901"/>
      <c r="FA64901"/>
      <c r="FB64901"/>
      <c r="FC64901"/>
      <c r="FD64901"/>
      <c r="FE64901"/>
      <c r="FF64901"/>
      <c r="FG64901"/>
      <c r="FH64901"/>
      <c r="FI64901"/>
      <c r="FJ64901"/>
      <c r="FK64901"/>
      <c r="FL64901"/>
      <c r="FM64901"/>
      <c r="FN64901"/>
      <c r="FO64901"/>
      <c r="FP64901"/>
      <c r="FQ64901"/>
      <c r="FR64901"/>
      <c r="FS64901"/>
      <c r="FT64901"/>
      <c r="FU64901"/>
      <c r="FV64901"/>
      <c r="FW64901"/>
      <c r="FX64901"/>
      <c r="FY64901"/>
      <c r="FZ64901"/>
      <c r="GA64901"/>
      <c r="GB64901"/>
      <c r="GC64901"/>
      <c r="GD64901"/>
      <c r="GE64901"/>
      <c r="GF64901"/>
      <c r="GG64901"/>
      <c r="GH64901"/>
      <c r="GI64901"/>
      <c r="GJ64901"/>
      <c r="GK64901"/>
      <c r="GL64901"/>
      <c r="GM64901"/>
      <c r="GN64901"/>
      <c r="GO64901"/>
      <c r="GP64901"/>
      <c r="GQ64901"/>
      <c r="GR64901"/>
      <c r="GS64901"/>
      <c r="GT64901"/>
      <c r="GU64901"/>
      <c r="GV64901"/>
      <c r="GW64901"/>
      <c r="GX64901"/>
      <c r="GY64901"/>
      <c r="GZ64901"/>
      <c r="HA64901"/>
      <c r="HB64901"/>
      <c r="HC64901"/>
      <c r="HD64901"/>
      <c r="HE64901"/>
      <c r="HF64901"/>
      <c r="HG64901"/>
      <c r="HH64901"/>
      <c r="HI64901"/>
      <c r="HJ64901"/>
      <c r="HK64901"/>
      <c r="HL64901"/>
      <c r="HM64901"/>
      <c r="HN64901"/>
      <c r="HO64901"/>
      <c r="HP64901"/>
      <c r="HQ64901"/>
      <c r="HR64901"/>
      <c r="HS64901"/>
      <c r="HT64901"/>
      <c r="HU64901"/>
      <c r="HV64901"/>
      <c r="HW64901"/>
      <c r="HX64901"/>
      <c r="HY64901"/>
      <c r="HZ64901"/>
      <c r="IA64901"/>
      <c r="IB64901"/>
      <c r="IC64901"/>
      <c r="ID64901"/>
      <c r="IE64901"/>
      <c r="IF64901"/>
      <c r="IG64901"/>
      <c r="IH64901"/>
    </row>
    <row r="64902" spans="1:242">
      <c r="A64902"/>
      <c r="B64902"/>
      <c r="C64902"/>
      <c r="D64902"/>
      <c r="E64902"/>
      <c r="F64902"/>
      <c r="G64902"/>
      <c r="H64902"/>
      <c r="I64902"/>
      <c r="J64902"/>
      <c r="K64902"/>
      <c r="L64902"/>
      <c r="M64902"/>
      <c r="N64902"/>
      <c r="O64902"/>
      <c r="P64902"/>
      <c r="Q64902"/>
      <c r="R64902"/>
      <c r="S64902"/>
      <c r="T64902"/>
      <c r="U64902"/>
      <c r="V64902"/>
      <c r="W64902"/>
      <c r="X64902"/>
      <c r="Y64902"/>
      <c r="Z64902"/>
      <c r="AA64902"/>
      <c r="AB64902"/>
      <c r="AC64902"/>
      <c r="AD64902"/>
      <c r="AE64902"/>
      <c r="AF64902"/>
      <c r="AG64902"/>
      <c r="AH64902"/>
      <c r="AI64902"/>
      <c r="AJ64902"/>
      <c r="AK64902"/>
      <c r="AL64902"/>
      <c r="AM64902"/>
      <c r="AN64902"/>
      <c r="AO64902"/>
      <c r="AP64902"/>
      <c r="AQ64902"/>
      <c r="AR64902"/>
      <c r="AS64902"/>
      <c r="AT64902"/>
      <c r="AU64902"/>
      <c r="AV64902"/>
      <c r="AW64902"/>
      <c r="AX64902"/>
      <c r="AY64902"/>
      <c r="AZ64902"/>
      <c r="BA64902"/>
      <c r="BB64902"/>
      <c r="BC64902"/>
      <c r="BD64902"/>
      <c r="BE64902"/>
      <c r="BF64902"/>
      <c r="BG64902"/>
      <c r="BH64902"/>
      <c r="BI64902"/>
      <c r="BJ64902"/>
      <c r="BK64902"/>
      <c r="BL64902"/>
      <c r="BM64902"/>
      <c r="BN64902"/>
      <c r="BO64902"/>
      <c r="BP64902"/>
      <c r="BQ64902"/>
      <c r="BR64902"/>
      <c r="BS64902"/>
      <c r="BT64902"/>
      <c r="BU64902"/>
      <c r="BV64902"/>
      <c r="BW64902"/>
      <c r="BX64902"/>
      <c r="BY64902"/>
      <c r="BZ64902"/>
      <c r="CA64902"/>
      <c r="CB64902"/>
      <c r="CC64902"/>
      <c r="CD64902"/>
      <c r="CE64902"/>
      <c r="CF64902"/>
      <c r="CG64902"/>
      <c r="CH64902"/>
      <c r="CI64902"/>
      <c r="CJ64902"/>
      <c r="CK64902"/>
      <c r="CL64902"/>
      <c r="CM64902"/>
      <c r="CN64902"/>
      <c r="CO64902"/>
      <c r="CP64902"/>
      <c r="CQ64902"/>
      <c r="CR64902"/>
      <c r="CS64902"/>
      <c r="CT64902"/>
      <c r="CU64902"/>
      <c r="CV64902"/>
      <c r="CW64902"/>
      <c r="CX64902"/>
      <c r="CY64902"/>
      <c r="CZ64902"/>
      <c r="DA64902"/>
      <c r="DB64902"/>
      <c r="DC64902"/>
      <c r="DD64902"/>
      <c r="DE64902"/>
      <c r="DF64902"/>
      <c r="DG64902"/>
      <c r="DH64902"/>
      <c r="DI64902"/>
      <c r="DJ64902"/>
      <c r="DK64902"/>
      <c r="DL64902"/>
      <c r="DM64902"/>
      <c r="DN64902"/>
      <c r="DO64902"/>
      <c r="DP64902"/>
      <c r="DQ64902"/>
      <c r="DR64902"/>
      <c r="DS64902"/>
      <c r="DT64902"/>
      <c r="DU64902"/>
      <c r="DV64902"/>
      <c r="DW64902"/>
      <c r="DX64902"/>
      <c r="DY64902"/>
      <c r="DZ64902"/>
      <c r="EA64902"/>
      <c r="EB64902"/>
      <c r="EC64902"/>
      <c r="ED64902"/>
      <c r="EE64902"/>
      <c r="EF64902"/>
      <c r="EG64902"/>
      <c r="EH64902"/>
      <c r="EI64902"/>
      <c r="EJ64902"/>
      <c r="EK64902"/>
      <c r="EL64902"/>
      <c r="EM64902"/>
      <c r="EN64902"/>
      <c r="EO64902"/>
      <c r="EP64902"/>
      <c r="EQ64902"/>
      <c r="ER64902"/>
      <c r="ES64902"/>
      <c r="ET64902"/>
      <c r="EU64902"/>
      <c r="EV64902"/>
      <c r="EW64902"/>
      <c r="EX64902"/>
      <c r="EY64902"/>
      <c r="EZ64902"/>
      <c r="FA64902"/>
      <c r="FB64902"/>
      <c r="FC64902"/>
      <c r="FD64902"/>
      <c r="FE64902"/>
      <c r="FF64902"/>
      <c r="FG64902"/>
      <c r="FH64902"/>
      <c r="FI64902"/>
      <c r="FJ64902"/>
      <c r="FK64902"/>
      <c r="FL64902"/>
      <c r="FM64902"/>
      <c r="FN64902"/>
      <c r="FO64902"/>
      <c r="FP64902"/>
      <c r="FQ64902"/>
      <c r="FR64902"/>
      <c r="FS64902"/>
      <c r="FT64902"/>
      <c r="FU64902"/>
      <c r="FV64902"/>
      <c r="FW64902"/>
      <c r="FX64902"/>
      <c r="FY64902"/>
      <c r="FZ64902"/>
      <c r="GA64902"/>
      <c r="GB64902"/>
      <c r="GC64902"/>
      <c r="GD64902"/>
      <c r="GE64902"/>
      <c r="GF64902"/>
      <c r="GG64902"/>
      <c r="GH64902"/>
      <c r="GI64902"/>
      <c r="GJ64902"/>
      <c r="GK64902"/>
      <c r="GL64902"/>
      <c r="GM64902"/>
      <c r="GN64902"/>
      <c r="GO64902"/>
      <c r="GP64902"/>
      <c r="GQ64902"/>
      <c r="GR64902"/>
      <c r="GS64902"/>
      <c r="GT64902"/>
      <c r="GU64902"/>
      <c r="GV64902"/>
      <c r="GW64902"/>
      <c r="GX64902"/>
      <c r="GY64902"/>
      <c r="GZ64902"/>
      <c r="HA64902"/>
      <c r="HB64902"/>
      <c r="HC64902"/>
      <c r="HD64902"/>
      <c r="HE64902"/>
      <c r="HF64902"/>
      <c r="HG64902"/>
      <c r="HH64902"/>
      <c r="HI64902"/>
      <c r="HJ64902"/>
      <c r="HK64902"/>
      <c r="HL64902"/>
      <c r="HM64902"/>
      <c r="HN64902"/>
      <c r="HO64902"/>
      <c r="HP64902"/>
      <c r="HQ64902"/>
      <c r="HR64902"/>
      <c r="HS64902"/>
      <c r="HT64902"/>
      <c r="HU64902"/>
      <c r="HV64902"/>
      <c r="HW64902"/>
      <c r="HX64902"/>
      <c r="HY64902"/>
      <c r="HZ64902"/>
      <c r="IA64902"/>
      <c r="IB64902"/>
      <c r="IC64902"/>
      <c r="ID64902"/>
      <c r="IE64902"/>
      <c r="IF64902"/>
      <c r="IG64902"/>
      <c r="IH64902"/>
    </row>
    <row r="64903" spans="1:242">
      <c r="A64903"/>
      <c r="B64903"/>
      <c r="C64903"/>
      <c r="D64903"/>
      <c r="E64903"/>
      <c r="F64903"/>
      <c r="G64903"/>
      <c r="H64903"/>
      <c r="I64903"/>
      <c r="J64903"/>
      <c r="K64903"/>
      <c r="L64903"/>
      <c r="M64903"/>
      <c r="N64903"/>
      <c r="O64903"/>
      <c r="P64903"/>
      <c r="Q64903"/>
      <c r="R64903"/>
      <c r="S64903"/>
      <c r="T64903"/>
      <c r="U64903"/>
      <c r="V64903"/>
      <c r="W64903"/>
      <c r="X64903"/>
      <c r="Y64903"/>
      <c r="Z64903"/>
      <c r="AA64903"/>
      <c r="AB64903"/>
      <c r="AC64903"/>
      <c r="AD64903"/>
      <c r="AE64903"/>
      <c r="AF64903"/>
      <c r="AG64903"/>
      <c r="AH64903"/>
      <c r="AI64903"/>
      <c r="AJ64903"/>
      <c r="AK64903"/>
      <c r="AL64903"/>
      <c r="AM64903"/>
      <c r="AN64903"/>
      <c r="AO64903"/>
      <c r="AP64903"/>
      <c r="AQ64903"/>
      <c r="AR64903"/>
      <c r="AS64903"/>
      <c r="AT64903"/>
      <c r="AU64903"/>
      <c r="AV64903"/>
      <c r="AW64903"/>
      <c r="AX64903"/>
      <c r="AY64903"/>
      <c r="AZ64903"/>
      <c r="BA64903"/>
      <c r="BB64903"/>
      <c r="BC64903"/>
      <c r="BD64903"/>
      <c r="BE64903"/>
      <c r="BF64903"/>
      <c r="BG64903"/>
      <c r="BH64903"/>
      <c r="BI64903"/>
      <c r="BJ64903"/>
      <c r="BK64903"/>
      <c r="BL64903"/>
      <c r="BM64903"/>
      <c r="BN64903"/>
      <c r="BO64903"/>
      <c r="BP64903"/>
      <c r="BQ64903"/>
      <c r="BR64903"/>
      <c r="BS64903"/>
      <c r="BT64903"/>
      <c r="BU64903"/>
      <c r="BV64903"/>
      <c r="BW64903"/>
      <c r="BX64903"/>
      <c r="BY64903"/>
      <c r="BZ64903"/>
      <c r="CA64903"/>
      <c r="CB64903"/>
      <c r="CC64903"/>
      <c r="CD64903"/>
      <c r="CE64903"/>
      <c r="CF64903"/>
      <c r="CG64903"/>
      <c r="CH64903"/>
      <c r="CI64903"/>
      <c r="CJ64903"/>
      <c r="CK64903"/>
      <c r="CL64903"/>
      <c r="CM64903"/>
      <c r="CN64903"/>
      <c r="CO64903"/>
      <c r="CP64903"/>
      <c r="CQ64903"/>
      <c r="CR64903"/>
      <c r="CS64903"/>
      <c r="CT64903"/>
      <c r="CU64903"/>
      <c r="CV64903"/>
      <c r="CW64903"/>
      <c r="CX64903"/>
      <c r="CY64903"/>
      <c r="CZ64903"/>
      <c r="DA64903"/>
      <c r="DB64903"/>
      <c r="DC64903"/>
      <c r="DD64903"/>
      <c r="DE64903"/>
      <c r="DF64903"/>
      <c r="DG64903"/>
      <c r="DH64903"/>
      <c r="DI64903"/>
      <c r="DJ64903"/>
      <c r="DK64903"/>
      <c r="DL64903"/>
      <c r="DM64903"/>
      <c r="DN64903"/>
      <c r="DO64903"/>
      <c r="DP64903"/>
      <c r="DQ64903"/>
      <c r="DR64903"/>
      <c r="DS64903"/>
      <c r="DT64903"/>
      <c r="DU64903"/>
      <c r="DV64903"/>
      <c r="DW64903"/>
      <c r="DX64903"/>
      <c r="DY64903"/>
      <c r="DZ64903"/>
      <c r="EA64903"/>
      <c r="EB64903"/>
      <c r="EC64903"/>
      <c r="ED64903"/>
      <c r="EE64903"/>
      <c r="EF64903"/>
      <c r="EG64903"/>
      <c r="EH64903"/>
      <c r="EI64903"/>
      <c r="EJ64903"/>
      <c r="EK64903"/>
      <c r="EL64903"/>
      <c r="EM64903"/>
      <c r="EN64903"/>
      <c r="EO64903"/>
      <c r="EP64903"/>
      <c r="EQ64903"/>
      <c r="ER64903"/>
      <c r="ES64903"/>
      <c r="ET64903"/>
      <c r="EU64903"/>
      <c r="EV64903"/>
      <c r="EW64903"/>
      <c r="EX64903"/>
      <c r="EY64903"/>
      <c r="EZ64903"/>
      <c r="FA64903"/>
      <c r="FB64903"/>
      <c r="FC64903"/>
      <c r="FD64903"/>
      <c r="FE64903"/>
      <c r="FF64903"/>
      <c r="FG64903"/>
      <c r="FH64903"/>
      <c r="FI64903"/>
      <c r="FJ64903"/>
      <c r="FK64903"/>
      <c r="FL64903"/>
      <c r="FM64903"/>
      <c r="FN64903"/>
      <c r="FO64903"/>
      <c r="FP64903"/>
      <c r="FQ64903"/>
      <c r="FR64903"/>
      <c r="FS64903"/>
      <c r="FT64903"/>
      <c r="FU64903"/>
      <c r="FV64903"/>
      <c r="FW64903"/>
      <c r="FX64903"/>
      <c r="FY64903"/>
      <c r="FZ64903"/>
      <c r="GA64903"/>
      <c r="GB64903"/>
      <c r="GC64903"/>
      <c r="GD64903"/>
      <c r="GE64903"/>
      <c r="GF64903"/>
      <c r="GG64903"/>
      <c r="GH64903"/>
      <c r="GI64903"/>
      <c r="GJ64903"/>
      <c r="GK64903"/>
      <c r="GL64903"/>
      <c r="GM64903"/>
      <c r="GN64903"/>
      <c r="GO64903"/>
      <c r="GP64903"/>
      <c r="GQ64903"/>
      <c r="GR64903"/>
      <c r="GS64903"/>
      <c r="GT64903"/>
      <c r="GU64903"/>
      <c r="GV64903"/>
      <c r="GW64903"/>
      <c r="GX64903"/>
      <c r="GY64903"/>
      <c r="GZ64903"/>
      <c r="HA64903"/>
      <c r="HB64903"/>
      <c r="HC64903"/>
      <c r="HD64903"/>
      <c r="HE64903"/>
      <c r="HF64903"/>
      <c r="HG64903"/>
      <c r="HH64903"/>
      <c r="HI64903"/>
      <c r="HJ64903"/>
      <c r="HK64903"/>
      <c r="HL64903"/>
      <c r="HM64903"/>
      <c r="HN64903"/>
      <c r="HO64903"/>
      <c r="HP64903"/>
      <c r="HQ64903"/>
      <c r="HR64903"/>
      <c r="HS64903"/>
      <c r="HT64903"/>
      <c r="HU64903"/>
      <c r="HV64903"/>
      <c r="HW64903"/>
      <c r="HX64903"/>
      <c r="HY64903"/>
      <c r="HZ64903"/>
      <c r="IA64903"/>
      <c r="IB64903"/>
      <c r="IC64903"/>
      <c r="ID64903"/>
      <c r="IE64903"/>
      <c r="IF64903"/>
      <c r="IG64903"/>
      <c r="IH64903"/>
    </row>
    <row r="64904" spans="1:242">
      <c r="A64904"/>
      <c r="B64904"/>
      <c r="C64904"/>
      <c r="D64904"/>
      <c r="E64904"/>
      <c r="F64904"/>
      <c r="G64904"/>
      <c r="H64904"/>
      <c r="I64904"/>
      <c r="J64904"/>
      <c r="K64904"/>
      <c r="L64904"/>
      <c r="M64904"/>
      <c r="N64904"/>
      <c r="O64904"/>
      <c r="P64904"/>
      <c r="Q64904"/>
      <c r="R64904"/>
      <c r="S64904"/>
      <c r="T64904"/>
      <c r="U64904"/>
      <c r="V64904"/>
      <c r="W64904"/>
      <c r="X64904"/>
      <c r="Y64904"/>
      <c r="Z64904"/>
      <c r="AA64904"/>
      <c r="AB64904"/>
      <c r="AC64904"/>
      <c r="AD64904"/>
      <c r="AE64904"/>
      <c r="AF64904"/>
      <c r="AG64904"/>
      <c r="AH64904"/>
      <c r="AI64904"/>
      <c r="AJ64904"/>
      <c r="AK64904"/>
      <c r="AL64904"/>
      <c r="AM64904"/>
      <c r="AN64904"/>
      <c r="AO64904"/>
      <c r="AP64904"/>
      <c r="AQ64904"/>
      <c r="AR64904"/>
      <c r="AS64904"/>
      <c r="AT64904"/>
      <c r="AU64904"/>
      <c r="AV64904"/>
      <c r="AW64904"/>
      <c r="AX64904"/>
      <c r="AY64904"/>
      <c r="AZ64904"/>
      <c r="BA64904"/>
      <c r="BB64904"/>
      <c r="BC64904"/>
      <c r="BD64904"/>
      <c r="BE64904"/>
      <c r="BF64904"/>
      <c r="BG64904"/>
      <c r="BH64904"/>
      <c r="BI64904"/>
      <c r="BJ64904"/>
      <c r="BK64904"/>
      <c r="BL64904"/>
      <c r="BM64904"/>
      <c r="BN64904"/>
      <c r="BO64904"/>
      <c r="BP64904"/>
      <c r="BQ64904"/>
      <c r="BR64904"/>
      <c r="BS64904"/>
      <c r="BT64904"/>
      <c r="BU64904"/>
      <c r="BV64904"/>
      <c r="BW64904"/>
      <c r="BX64904"/>
      <c r="BY64904"/>
      <c r="BZ64904"/>
      <c r="CA64904"/>
      <c r="CB64904"/>
      <c r="CC64904"/>
      <c r="CD64904"/>
      <c r="CE64904"/>
      <c r="CF64904"/>
      <c r="CG64904"/>
      <c r="CH64904"/>
      <c r="CI64904"/>
      <c r="CJ64904"/>
      <c r="CK64904"/>
      <c r="CL64904"/>
      <c r="CM64904"/>
      <c r="CN64904"/>
      <c r="CO64904"/>
      <c r="CP64904"/>
      <c r="CQ64904"/>
      <c r="CR64904"/>
      <c r="CS64904"/>
      <c r="CT64904"/>
      <c r="CU64904"/>
      <c r="CV64904"/>
      <c r="CW64904"/>
      <c r="CX64904"/>
      <c r="CY64904"/>
      <c r="CZ64904"/>
      <c r="DA64904"/>
      <c r="DB64904"/>
      <c r="DC64904"/>
      <c r="DD64904"/>
      <c r="DE64904"/>
      <c r="DF64904"/>
      <c r="DG64904"/>
      <c r="DH64904"/>
      <c r="DI64904"/>
      <c r="DJ64904"/>
      <c r="DK64904"/>
      <c r="DL64904"/>
      <c r="DM64904"/>
      <c r="DN64904"/>
      <c r="DO64904"/>
      <c r="DP64904"/>
      <c r="DQ64904"/>
      <c r="DR64904"/>
      <c r="DS64904"/>
      <c r="DT64904"/>
      <c r="DU64904"/>
      <c r="DV64904"/>
      <c r="DW64904"/>
      <c r="DX64904"/>
      <c r="DY64904"/>
      <c r="DZ64904"/>
      <c r="EA64904"/>
      <c r="EB64904"/>
      <c r="EC64904"/>
      <c r="ED64904"/>
      <c r="EE64904"/>
      <c r="EF64904"/>
      <c r="EG64904"/>
      <c r="EH64904"/>
      <c r="EI64904"/>
      <c r="EJ64904"/>
      <c r="EK64904"/>
      <c r="EL64904"/>
      <c r="EM64904"/>
      <c r="EN64904"/>
      <c r="EO64904"/>
      <c r="EP64904"/>
      <c r="EQ64904"/>
      <c r="ER64904"/>
      <c r="ES64904"/>
      <c r="ET64904"/>
      <c r="EU64904"/>
      <c r="EV64904"/>
      <c r="EW64904"/>
      <c r="EX64904"/>
      <c r="EY64904"/>
      <c r="EZ64904"/>
      <c r="FA64904"/>
      <c r="FB64904"/>
      <c r="FC64904"/>
      <c r="FD64904"/>
      <c r="FE64904"/>
      <c r="FF64904"/>
      <c r="FG64904"/>
      <c r="FH64904"/>
      <c r="FI64904"/>
      <c r="FJ64904"/>
      <c r="FK64904"/>
      <c r="FL64904"/>
      <c r="FM64904"/>
      <c r="FN64904"/>
      <c r="FO64904"/>
      <c r="FP64904"/>
      <c r="FQ64904"/>
      <c r="FR64904"/>
      <c r="FS64904"/>
      <c r="FT64904"/>
      <c r="FU64904"/>
      <c r="FV64904"/>
      <c r="FW64904"/>
      <c r="FX64904"/>
      <c r="FY64904"/>
      <c r="FZ64904"/>
      <c r="GA64904"/>
      <c r="GB64904"/>
      <c r="GC64904"/>
      <c r="GD64904"/>
      <c r="GE64904"/>
      <c r="GF64904"/>
      <c r="GG64904"/>
      <c r="GH64904"/>
      <c r="GI64904"/>
      <c r="GJ64904"/>
      <c r="GK64904"/>
      <c r="GL64904"/>
      <c r="GM64904"/>
      <c r="GN64904"/>
      <c r="GO64904"/>
      <c r="GP64904"/>
      <c r="GQ64904"/>
      <c r="GR64904"/>
      <c r="GS64904"/>
      <c r="GT64904"/>
      <c r="GU64904"/>
      <c r="GV64904"/>
      <c r="GW64904"/>
      <c r="GX64904"/>
      <c r="GY64904"/>
      <c r="GZ64904"/>
      <c r="HA64904"/>
      <c r="HB64904"/>
      <c r="HC64904"/>
      <c r="HD64904"/>
      <c r="HE64904"/>
      <c r="HF64904"/>
      <c r="HG64904"/>
      <c r="HH64904"/>
      <c r="HI64904"/>
      <c r="HJ64904"/>
      <c r="HK64904"/>
      <c r="HL64904"/>
      <c r="HM64904"/>
      <c r="HN64904"/>
      <c r="HO64904"/>
      <c r="HP64904"/>
      <c r="HQ64904"/>
      <c r="HR64904"/>
      <c r="HS64904"/>
      <c r="HT64904"/>
      <c r="HU64904"/>
      <c r="HV64904"/>
      <c r="HW64904"/>
      <c r="HX64904"/>
      <c r="HY64904"/>
      <c r="HZ64904"/>
      <c r="IA64904"/>
      <c r="IB64904"/>
      <c r="IC64904"/>
      <c r="ID64904"/>
      <c r="IE64904"/>
      <c r="IF64904"/>
      <c r="IG64904"/>
      <c r="IH64904"/>
    </row>
    <row r="64905" spans="1:242">
      <c r="A64905"/>
      <c r="B64905"/>
      <c r="C64905"/>
      <c r="D64905"/>
      <c r="E64905"/>
      <c r="F64905"/>
      <c r="G64905"/>
      <c r="H64905"/>
      <c r="I64905"/>
      <c r="J64905"/>
      <c r="K64905"/>
      <c r="L64905"/>
      <c r="M64905"/>
      <c r="N64905"/>
      <c r="O64905"/>
      <c r="P64905"/>
      <c r="Q64905"/>
      <c r="R64905"/>
      <c r="S64905"/>
      <c r="T64905"/>
      <c r="U64905"/>
      <c r="V64905"/>
      <c r="W64905"/>
      <c r="X64905"/>
      <c r="Y64905"/>
      <c r="Z64905"/>
      <c r="AA64905"/>
      <c r="AB64905"/>
      <c r="AC64905"/>
      <c r="AD64905"/>
      <c r="AE64905"/>
      <c r="AF64905"/>
      <c r="AG64905"/>
      <c r="AH64905"/>
      <c r="AI64905"/>
      <c r="AJ64905"/>
      <c r="AK64905"/>
      <c r="AL64905"/>
      <c r="AM64905"/>
      <c r="AN64905"/>
      <c r="AO64905"/>
      <c r="AP64905"/>
      <c r="AQ64905"/>
      <c r="AR64905"/>
      <c r="AS64905"/>
      <c r="AT64905"/>
      <c r="AU64905"/>
      <c r="AV64905"/>
      <c r="AW64905"/>
      <c r="AX64905"/>
      <c r="AY64905"/>
      <c r="AZ64905"/>
      <c r="BA64905"/>
      <c r="BB64905"/>
      <c r="BC64905"/>
      <c r="BD64905"/>
      <c r="BE64905"/>
      <c r="BF64905"/>
      <c r="BG64905"/>
      <c r="BH64905"/>
      <c r="BI64905"/>
      <c r="BJ64905"/>
      <c r="BK64905"/>
      <c r="BL64905"/>
      <c r="BM64905"/>
      <c r="BN64905"/>
      <c r="BO64905"/>
      <c r="BP64905"/>
      <c r="BQ64905"/>
      <c r="BR64905"/>
      <c r="BS64905"/>
      <c r="BT64905"/>
      <c r="BU64905"/>
      <c r="BV64905"/>
      <c r="BW64905"/>
      <c r="BX64905"/>
      <c r="BY64905"/>
      <c r="BZ64905"/>
      <c r="CA64905"/>
      <c r="CB64905"/>
      <c r="CC64905"/>
      <c r="CD64905"/>
      <c r="CE64905"/>
      <c r="CF64905"/>
      <c r="CG64905"/>
      <c r="CH64905"/>
      <c r="CI64905"/>
      <c r="CJ64905"/>
      <c r="CK64905"/>
      <c r="CL64905"/>
      <c r="CM64905"/>
      <c r="CN64905"/>
      <c r="CO64905"/>
      <c r="CP64905"/>
      <c r="CQ64905"/>
      <c r="CR64905"/>
      <c r="CS64905"/>
      <c r="CT64905"/>
      <c r="CU64905"/>
      <c r="CV64905"/>
      <c r="CW64905"/>
      <c r="CX64905"/>
      <c r="CY64905"/>
      <c r="CZ64905"/>
      <c r="DA64905"/>
      <c r="DB64905"/>
      <c r="DC64905"/>
      <c r="DD64905"/>
      <c r="DE64905"/>
      <c r="DF64905"/>
      <c r="DG64905"/>
      <c r="DH64905"/>
      <c r="DI64905"/>
      <c r="DJ64905"/>
      <c r="DK64905"/>
      <c r="DL64905"/>
      <c r="DM64905"/>
      <c r="DN64905"/>
      <c r="DO64905"/>
      <c r="DP64905"/>
      <c r="DQ64905"/>
      <c r="DR64905"/>
      <c r="DS64905"/>
      <c r="DT64905"/>
      <c r="DU64905"/>
      <c r="DV64905"/>
      <c r="DW64905"/>
      <c r="DX64905"/>
      <c r="DY64905"/>
      <c r="DZ64905"/>
      <c r="EA64905"/>
      <c r="EB64905"/>
      <c r="EC64905"/>
      <c r="ED64905"/>
      <c r="EE64905"/>
      <c r="EF64905"/>
      <c r="EG64905"/>
      <c r="EH64905"/>
      <c r="EI64905"/>
      <c r="EJ64905"/>
      <c r="EK64905"/>
      <c r="EL64905"/>
      <c r="EM64905"/>
      <c r="EN64905"/>
      <c r="EO64905"/>
      <c r="EP64905"/>
      <c r="EQ64905"/>
      <c r="ER64905"/>
      <c r="ES64905"/>
      <c r="ET64905"/>
      <c r="EU64905"/>
      <c r="EV64905"/>
      <c r="EW64905"/>
      <c r="EX64905"/>
      <c r="EY64905"/>
      <c r="EZ64905"/>
      <c r="FA64905"/>
      <c r="FB64905"/>
      <c r="FC64905"/>
      <c r="FD64905"/>
      <c r="FE64905"/>
      <c r="FF64905"/>
      <c r="FG64905"/>
      <c r="FH64905"/>
      <c r="FI64905"/>
      <c r="FJ64905"/>
      <c r="FK64905"/>
      <c r="FL64905"/>
      <c r="FM64905"/>
      <c r="FN64905"/>
      <c r="FO64905"/>
      <c r="FP64905"/>
      <c r="FQ64905"/>
      <c r="FR64905"/>
      <c r="FS64905"/>
      <c r="FT64905"/>
      <c r="FU64905"/>
      <c r="FV64905"/>
      <c r="FW64905"/>
      <c r="FX64905"/>
      <c r="FY64905"/>
      <c r="FZ64905"/>
      <c r="GA64905"/>
      <c r="GB64905"/>
      <c r="GC64905"/>
      <c r="GD64905"/>
      <c r="GE64905"/>
      <c r="GF64905"/>
      <c r="GG64905"/>
      <c r="GH64905"/>
      <c r="GI64905"/>
      <c r="GJ64905"/>
      <c r="GK64905"/>
      <c r="GL64905"/>
      <c r="GM64905"/>
      <c r="GN64905"/>
      <c r="GO64905"/>
      <c r="GP64905"/>
      <c r="GQ64905"/>
      <c r="GR64905"/>
      <c r="GS64905"/>
      <c r="GT64905"/>
      <c r="GU64905"/>
      <c r="GV64905"/>
      <c r="GW64905"/>
      <c r="GX64905"/>
      <c r="GY64905"/>
      <c r="GZ64905"/>
      <c r="HA64905"/>
      <c r="HB64905"/>
      <c r="HC64905"/>
      <c r="HD64905"/>
      <c r="HE64905"/>
      <c r="HF64905"/>
      <c r="HG64905"/>
      <c r="HH64905"/>
      <c r="HI64905"/>
      <c r="HJ64905"/>
      <c r="HK64905"/>
      <c r="HL64905"/>
      <c r="HM64905"/>
      <c r="HN64905"/>
      <c r="HO64905"/>
      <c r="HP64905"/>
      <c r="HQ64905"/>
      <c r="HR64905"/>
      <c r="HS64905"/>
      <c r="HT64905"/>
      <c r="HU64905"/>
      <c r="HV64905"/>
      <c r="HW64905"/>
      <c r="HX64905"/>
      <c r="HY64905"/>
      <c r="HZ64905"/>
      <c r="IA64905"/>
      <c r="IB64905"/>
      <c r="IC64905"/>
      <c r="ID64905"/>
      <c r="IE64905"/>
      <c r="IF64905"/>
      <c r="IG64905"/>
      <c r="IH64905"/>
    </row>
    <row r="64906" spans="1:242">
      <c r="A64906"/>
      <c r="B64906"/>
      <c r="C64906"/>
      <c r="D64906"/>
      <c r="E64906"/>
      <c r="F64906"/>
      <c r="G64906"/>
      <c r="H64906"/>
      <c r="I64906"/>
      <c r="J64906"/>
      <c r="K64906"/>
      <c r="L64906"/>
      <c r="M64906"/>
      <c r="N64906"/>
      <c r="O64906"/>
      <c r="P64906"/>
      <c r="Q64906"/>
      <c r="R64906"/>
      <c r="S64906"/>
      <c r="T64906"/>
      <c r="U64906"/>
      <c r="V64906"/>
      <c r="W64906"/>
      <c r="X64906"/>
      <c r="Y64906"/>
      <c r="Z64906"/>
      <c r="AA64906"/>
      <c r="AB64906"/>
      <c r="AC64906"/>
      <c r="AD64906"/>
      <c r="AE64906"/>
      <c r="AF64906"/>
      <c r="AG64906"/>
      <c r="AH64906"/>
      <c r="AI64906"/>
      <c r="AJ64906"/>
      <c r="AK64906"/>
      <c r="AL64906"/>
      <c r="AM64906"/>
      <c r="AN64906"/>
      <c r="AO64906"/>
      <c r="AP64906"/>
      <c r="AQ64906"/>
      <c r="AR64906"/>
      <c r="AS64906"/>
      <c r="AT64906"/>
      <c r="AU64906"/>
      <c r="AV64906"/>
      <c r="AW64906"/>
      <c r="AX64906"/>
      <c r="AY64906"/>
      <c r="AZ64906"/>
      <c r="BA64906"/>
      <c r="BB64906"/>
      <c r="BC64906"/>
      <c r="BD64906"/>
      <c r="BE64906"/>
      <c r="BF64906"/>
      <c r="BG64906"/>
      <c r="BH64906"/>
      <c r="BI64906"/>
      <c r="BJ64906"/>
      <c r="BK64906"/>
      <c r="BL64906"/>
      <c r="BM64906"/>
      <c r="BN64906"/>
      <c r="BO64906"/>
      <c r="BP64906"/>
      <c r="BQ64906"/>
      <c r="BR64906"/>
      <c r="BS64906"/>
      <c r="BT64906"/>
      <c r="BU64906"/>
      <c r="BV64906"/>
      <c r="BW64906"/>
      <c r="BX64906"/>
      <c r="BY64906"/>
      <c r="BZ64906"/>
      <c r="CA64906"/>
      <c r="CB64906"/>
      <c r="CC64906"/>
      <c r="CD64906"/>
      <c r="CE64906"/>
      <c r="CF64906"/>
      <c r="CG64906"/>
      <c r="CH64906"/>
      <c r="CI64906"/>
      <c r="CJ64906"/>
      <c r="CK64906"/>
      <c r="CL64906"/>
      <c r="CM64906"/>
      <c r="CN64906"/>
      <c r="CO64906"/>
      <c r="CP64906"/>
      <c r="CQ64906"/>
      <c r="CR64906"/>
      <c r="CS64906"/>
      <c r="CT64906"/>
      <c r="CU64906"/>
      <c r="CV64906"/>
      <c r="CW64906"/>
      <c r="CX64906"/>
      <c r="CY64906"/>
      <c r="CZ64906"/>
      <c r="DA64906"/>
      <c r="DB64906"/>
      <c r="DC64906"/>
      <c r="DD64906"/>
      <c r="DE64906"/>
      <c r="DF64906"/>
      <c r="DG64906"/>
      <c r="DH64906"/>
      <c r="DI64906"/>
      <c r="DJ64906"/>
      <c r="DK64906"/>
      <c r="DL64906"/>
      <c r="DM64906"/>
      <c r="DN64906"/>
      <c r="DO64906"/>
      <c r="DP64906"/>
      <c r="DQ64906"/>
      <c r="DR64906"/>
      <c r="DS64906"/>
      <c r="DT64906"/>
      <c r="DU64906"/>
      <c r="DV64906"/>
      <c r="DW64906"/>
      <c r="DX64906"/>
      <c r="DY64906"/>
      <c r="DZ64906"/>
      <c r="EA64906"/>
      <c r="EB64906"/>
      <c r="EC64906"/>
      <c r="ED64906"/>
      <c r="EE64906"/>
      <c r="EF64906"/>
      <c r="EG64906"/>
      <c r="EH64906"/>
      <c r="EI64906"/>
      <c r="EJ64906"/>
      <c r="EK64906"/>
      <c r="EL64906"/>
      <c r="EM64906"/>
      <c r="EN64906"/>
      <c r="EO64906"/>
      <c r="EP64906"/>
      <c r="EQ64906"/>
      <c r="ER64906"/>
      <c r="ES64906"/>
      <c r="ET64906"/>
      <c r="EU64906"/>
      <c r="EV64906"/>
      <c r="EW64906"/>
      <c r="EX64906"/>
      <c r="EY64906"/>
      <c r="EZ64906"/>
      <c r="FA64906"/>
      <c r="FB64906"/>
      <c r="FC64906"/>
      <c r="FD64906"/>
      <c r="FE64906"/>
      <c r="FF64906"/>
      <c r="FG64906"/>
      <c r="FH64906"/>
      <c r="FI64906"/>
      <c r="FJ64906"/>
      <c r="FK64906"/>
      <c r="FL64906"/>
      <c r="FM64906"/>
      <c r="FN64906"/>
      <c r="FO64906"/>
      <c r="FP64906"/>
      <c r="FQ64906"/>
      <c r="FR64906"/>
      <c r="FS64906"/>
      <c r="FT64906"/>
      <c r="FU64906"/>
      <c r="FV64906"/>
      <c r="FW64906"/>
      <c r="FX64906"/>
      <c r="FY64906"/>
      <c r="FZ64906"/>
      <c r="GA64906"/>
      <c r="GB64906"/>
      <c r="GC64906"/>
      <c r="GD64906"/>
      <c r="GE64906"/>
      <c r="GF64906"/>
      <c r="GG64906"/>
      <c r="GH64906"/>
      <c r="GI64906"/>
      <c r="GJ64906"/>
      <c r="GK64906"/>
      <c r="GL64906"/>
      <c r="GM64906"/>
      <c r="GN64906"/>
      <c r="GO64906"/>
      <c r="GP64906"/>
      <c r="GQ64906"/>
      <c r="GR64906"/>
      <c r="GS64906"/>
      <c r="GT64906"/>
      <c r="GU64906"/>
      <c r="GV64906"/>
      <c r="GW64906"/>
      <c r="GX64906"/>
      <c r="GY64906"/>
      <c r="GZ64906"/>
      <c r="HA64906"/>
      <c r="HB64906"/>
      <c r="HC64906"/>
      <c r="HD64906"/>
      <c r="HE64906"/>
      <c r="HF64906"/>
      <c r="HG64906"/>
      <c r="HH64906"/>
      <c r="HI64906"/>
      <c r="HJ64906"/>
      <c r="HK64906"/>
      <c r="HL64906"/>
      <c r="HM64906"/>
      <c r="HN64906"/>
      <c r="HO64906"/>
      <c r="HP64906"/>
      <c r="HQ64906"/>
      <c r="HR64906"/>
      <c r="HS64906"/>
      <c r="HT64906"/>
      <c r="HU64906"/>
      <c r="HV64906"/>
      <c r="HW64906"/>
      <c r="HX64906"/>
      <c r="HY64906"/>
      <c r="HZ64906"/>
      <c r="IA64906"/>
      <c r="IB64906"/>
      <c r="IC64906"/>
      <c r="ID64906"/>
      <c r="IE64906"/>
      <c r="IF64906"/>
      <c r="IG64906"/>
      <c r="IH64906"/>
    </row>
    <row r="64907" spans="1:242">
      <c r="A64907"/>
      <c r="B64907"/>
      <c r="C64907"/>
      <c r="D64907"/>
      <c r="E64907"/>
      <c r="F64907"/>
      <c r="G64907"/>
      <c r="H64907"/>
      <c r="I64907"/>
      <c r="J64907"/>
      <c r="K64907"/>
      <c r="L64907"/>
      <c r="M64907"/>
      <c r="N64907"/>
      <c r="O64907"/>
      <c r="P64907"/>
      <c r="Q64907"/>
      <c r="R64907"/>
      <c r="S64907"/>
      <c r="T64907"/>
      <c r="U64907"/>
      <c r="V64907"/>
      <c r="W64907"/>
      <c r="X64907"/>
      <c r="Y64907"/>
      <c r="Z64907"/>
      <c r="AA64907"/>
      <c r="AB64907"/>
      <c r="AC64907"/>
      <c r="AD64907"/>
      <c r="AE64907"/>
      <c r="AF64907"/>
      <c r="AG64907"/>
      <c r="AH64907"/>
      <c r="AI64907"/>
      <c r="AJ64907"/>
      <c r="AK64907"/>
      <c r="AL64907"/>
      <c r="AM64907"/>
      <c r="AN64907"/>
      <c r="AO64907"/>
      <c r="AP64907"/>
      <c r="AQ64907"/>
      <c r="AR64907"/>
      <c r="AS64907"/>
      <c r="AT64907"/>
      <c r="AU64907"/>
      <c r="AV64907"/>
      <c r="AW64907"/>
      <c r="AX64907"/>
      <c r="AY64907"/>
      <c r="AZ64907"/>
      <c r="BA64907"/>
      <c r="BB64907"/>
      <c r="BC64907"/>
      <c r="BD64907"/>
      <c r="BE64907"/>
      <c r="BF64907"/>
      <c r="BG64907"/>
      <c r="BH64907"/>
      <c r="BI64907"/>
      <c r="BJ64907"/>
      <c r="BK64907"/>
      <c r="BL64907"/>
      <c r="BM64907"/>
      <c r="BN64907"/>
      <c r="BO64907"/>
      <c r="BP64907"/>
      <c r="BQ64907"/>
      <c r="BR64907"/>
      <c r="BS64907"/>
      <c r="BT64907"/>
      <c r="BU64907"/>
      <c r="BV64907"/>
      <c r="BW64907"/>
      <c r="BX64907"/>
      <c r="BY64907"/>
      <c r="BZ64907"/>
      <c r="CA64907"/>
      <c r="CB64907"/>
      <c r="CC64907"/>
      <c r="CD64907"/>
      <c r="CE64907"/>
      <c r="CF64907"/>
      <c r="CG64907"/>
      <c r="CH64907"/>
      <c r="CI64907"/>
      <c r="CJ64907"/>
      <c r="CK64907"/>
      <c r="CL64907"/>
      <c r="CM64907"/>
      <c r="CN64907"/>
      <c r="CO64907"/>
      <c r="CP64907"/>
      <c r="CQ64907"/>
      <c r="CR64907"/>
      <c r="CS64907"/>
      <c r="CT64907"/>
      <c r="CU64907"/>
      <c r="CV64907"/>
      <c r="CW64907"/>
      <c r="CX64907"/>
      <c r="CY64907"/>
      <c r="CZ64907"/>
      <c r="DA64907"/>
      <c r="DB64907"/>
      <c r="DC64907"/>
      <c r="DD64907"/>
      <c r="DE64907"/>
      <c r="DF64907"/>
      <c r="DG64907"/>
      <c r="DH64907"/>
      <c r="DI64907"/>
      <c r="DJ64907"/>
      <c r="DK64907"/>
      <c r="DL64907"/>
      <c r="DM64907"/>
      <c r="DN64907"/>
      <c r="DO64907"/>
      <c r="DP64907"/>
      <c r="DQ64907"/>
      <c r="DR64907"/>
      <c r="DS64907"/>
      <c r="DT64907"/>
      <c r="DU64907"/>
      <c r="DV64907"/>
      <c r="DW64907"/>
      <c r="DX64907"/>
      <c r="DY64907"/>
      <c r="DZ64907"/>
      <c r="EA64907"/>
      <c r="EB64907"/>
      <c r="EC64907"/>
      <c r="ED64907"/>
      <c r="EE64907"/>
      <c r="EF64907"/>
      <c r="EG64907"/>
      <c r="EH64907"/>
      <c r="EI64907"/>
      <c r="EJ64907"/>
      <c r="EK64907"/>
      <c r="EL64907"/>
      <c r="EM64907"/>
      <c r="EN64907"/>
      <c r="EO64907"/>
      <c r="EP64907"/>
      <c r="EQ64907"/>
      <c r="ER64907"/>
      <c r="ES64907"/>
      <c r="ET64907"/>
      <c r="EU64907"/>
      <c r="EV64907"/>
      <c r="EW64907"/>
      <c r="EX64907"/>
      <c r="EY64907"/>
      <c r="EZ64907"/>
      <c r="FA64907"/>
      <c r="FB64907"/>
      <c r="FC64907"/>
      <c r="FD64907"/>
      <c r="FE64907"/>
      <c r="FF64907"/>
      <c r="FG64907"/>
      <c r="FH64907"/>
      <c r="FI64907"/>
      <c r="FJ64907"/>
      <c r="FK64907"/>
      <c r="FL64907"/>
      <c r="FM64907"/>
      <c r="FN64907"/>
      <c r="FO64907"/>
      <c r="FP64907"/>
      <c r="FQ64907"/>
      <c r="FR64907"/>
      <c r="FS64907"/>
      <c r="FT64907"/>
      <c r="FU64907"/>
      <c r="FV64907"/>
      <c r="FW64907"/>
      <c r="FX64907"/>
      <c r="FY64907"/>
      <c r="FZ64907"/>
      <c r="GA64907"/>
      <c r="GB64907"/>
      <c r="GC64907"/>
      <c r="GD64907"/>
      <c r="GE64907"/>
      <c r="GF64907"/>
      <c r="GG64907"/>
      <c r="GH64907"/>
      <c r="GI64907"/>
      <c r="GJ64907"/>
      <c r="GK64907"/>
      <c r="GL64907"/>
      <c r="GM64907"/>
      <c r="GN64907"/>
      <c r="GO64907"/>
      <c r="GP64907"/>
      <c r="GQ64907"/>
      <c r="GR64907"/>
      <c r="GS64907"/>
      <c r="GT64907"/>
      <c r="GU64907"/>
      <c r="GV64907"/>
      <c r="GW64907"/>
      <c r="GX64907"/>
      <c r="GY64907"/>
      <c r="GZ64907"/>
      <c r="HA64907"/>
      <c r="HB64907"/>
      <c r="HC64907"/>
      <c r="HD64907"/>
      <c r="HE64907"/>
      <c r="HF64907"/>
      <c r="HG64907"/>
      <c r="HH64907"/>
      <c r="HI64907"/>
      <c r="HJ64907"/>
      <c r="HK64907"/>
      <c r="HL64907"/>
      <c r="HM64907"/>
      <c r="HN64907"/>
      <c r="HO64907"/>
      <c r="HP64907"/>
      <c r="HQ64907"/>
      <c r="HR64907"/>
      <c r="HS64907"/>
      <c r="HT64907"/>
      <c r="HU64907"/>
      <c r="HV64907"/>
      <c r="HW64907"/>
      <c r="HX64907"/>
      <c r="HY64907"/>
      <c r="HZ64907"/>
      <c r="IA64907"/>
      <c r="IB64907"/>
      <c r="IC64907"/>
      <c r="ID64907"/>
      <c r="IE64907"/>
      <c r="IF64907"/>
      <c r="IG64907"/>
      <c r="IH64907"/>
    </row>
    <row r="64908" spans="1:242">
      <c r="A64908"/>
      <c r="B64908"/>
      <c r="C64908"/>
      <c r="D64908"/>
      <c r="E64908"/>
      <c r="F64908"/>
      <c r="G64908"/>
      <c r="H64908"/>
      <c r="I64908"/>
      <c r="J64908"/>
      <c r="K64908"/>
      <c r="L64908"/>
      <c r="M64908"/>
      <c r="N64908"/>
      <c r="O64908"/>
      <c r="P64908"/>
      <c r="Q64908"/>
      <c r="R64908"/>
      <c r="S64908"/>
      <c r="T64908"/>
      <c r="U64908"/>
      <c r="V64908"/>
      <c r="W64908"/>
      <c r="X64908"/>
      <c r="Y64908"/>
      <c r="Z64908"/>
      <c r="AA64908"/>
      <c r="AB64908"/>
      <c r="AC64908"/>
      <c r="AD64908"/>
      <c r="AE64908"/>
      <c r="AF64908"/>
      <c r="AG64908"/>
      <c r="AH64908"/>
      <c r="AI64908"/>
      <c r="AJ64908"/>
      <c r="AK64908"/>
      <c r="AL64908"/>
      <c r="AM64908"/>
      <c r="AN64908"/>
      <c r="AO64908"/>
      <c r="AP64908"/>
      <c r="AQ64908"/>
      <c r="AR64908"/>
      <c r="AS64908"/>
      <c r="AT64908"/>
      <c r="AU64908"/>
      <c r="AV64908"/>
      <c r="AW64908"/>
      <c r="AX64908"/>
      <c r="AY64908"/>
      <c r="AZ64908"/>
      <c r="BA64908"/>
      <c r="BB64908"/>
      <c r="BC64908"/>
      <c r="BD64908"/>
      <c r="BE64908"/>
      <c r="BF64908"/>
      <c r="BG64908"/>
      <c r="BH64908"/>
      <c r="BI64908"/>
      <c r="BJ64908"/>
      <c r="BK64908"/>
      <c r="BL64908"/>
      <c r="BM64908"/>
      <c r="BN64908"/>
      <c r="BO64908"/>
      <c r="BP64908"/>
      <c r="BQ64908"/>
      <c r="BR64908"/>
      <c r="BS64908"/>
      <c r="BT64908"/>
      <c r="BU64908"/>
      <c r="BV64908"/>
      <c r="BW64908"/>
      <c r="BX64908"/>
      <c r="BY64908"/>
      <c r="BZ64908"/>
      <c r="CA64908"/>
      <c r="CB64908"/>
      <c r="CC64908"/>
      <c r="CD64908"/>
      <c r="CE64908"/>
      <c r="CF64908"/>
      <c r="CG64908"/>
      <c r="CH64908"/>
      <c r="CI64908"/>
      <c r="CJ64908"/>
      <c r="CK64908"/>
      <c r="CL64908"/>
      <c r="CM64908"/>
      <c r="CN64908"/>
      <c r="CO64908"/>
      <c r="CP64908"/>
      <c r="CQ64908"/>
      <c r="CR64908"/>
      <c r="CS64908"/>
      <c r="CT64908"/>
      <c r="CU64908"/>
      <c r="CV64908"/>
      <c r="CW64908"/>
      <c r="CX64908"/>
      <c r="CY64908"/>
      <c r="CZ64908"/>
      <c r="DA64908"/>
      <c r="DB64908"/>
      <c r="DC64908"/>
      <c r="DD64908"/>
      <c r="DE64908"/>
      <c r="DF64908"/>
      <c r="DG64908"/>
      <c r="DH64908"/>
      <c r="DI64908"/>
      <c r="DJ64908"/>
      <c r="DK64908"/>
      <c r="DL64908"/>
      <c r="DM64908"/>
      <c r="DN64908"/>
      <c r="DO64908"/>
      <c r="DP64908"/>
      <c r="DQ64908"/>
      <c r="DR64908"/>
      <c r="DS64908"/>
      <c r="DT64908"/>
      <c r="DU64908"/>
      <c r="DV64908"/>
      <c r="DW64908"/>
      <c r="DX64908"/>
      <c r="DY64908"/>
      <c r="DZ64908"/>
      <c r="EA64908"/>
      <c r="EB64908"/>
      <c r="EC64908"/>
      <c r="ED64908"/>
      <c r="EE64908"/>
      <c r="EF64908"/>
      <c r="EG64908"/>
      <c r="EH64908"/>
      <c r="EI64908"/>
      <c r="EJ64908"/>
      <c r="EK64908"/>
      <c r="EL64908"/>
      <c r="EM64908"/>
      <c r="EN64908"/>
      <c r="EO64908"/>
      <c r="EP64908"/>
      <c r="EQ64908"/>
      <c r="ER64908"/>
      <c r="ES64908"/>
      <c r="ET64908"/>
      <c r="EU64908"/>
      <c r="EV64908"/>
      <c r="EW64908"/>
      <c r="EX64908"/>
      <c r="EY64908"/>
      <c r="EZ64908"/>
      <c r="FA64908"/>
      <c r="FB64908"/>
      <c r="FC64908"/>
      <c r="FD64908"/>
      <c r="FE64908"/>
      <c r="FF64908"/>
      <c r="FG64908"/>
      <c r="FH64908"/>
      <c r="FI64908"/>
      <c r="FJ64908"/>
      <c r="FK64908"/>
      <c r="FL64908"/>
      <c r="FM64908"/>
      <c r="FN64908"/>
      <c r="FO64908"/>
      <c r="FP64908"/>
      <c r="FQ64908"/>
      <c r="FR64908"/>
      <c r="FS64908"/>
      <c r="FT64908"/>
      <c r="FU64908"/>
      <c r="FV64908"/>
      <c r="FW64908"/>
      <c r="FX64908"/>
      <c r="FY64908"/>
      <c r="FZ64908"/>
      <c r="GA64908"/>
      <c r="GB64908"/>
      <c r="GC64908"/>
      <c r="GD64908"/>
      <c r="GE64908"/>
      <c r="GF64908"/>
      <c r="GG64908"/>
      <c r="GH64908"/>
      <c r="GI64908"/>
      <c r="GJ64908"/>
      <c r="GK64908"/>
      <c r="GL64908"/>
      <c r="GM64908"/>
      <c r="GN64908"/>
      <c r="GO64908"/>
      <c r="GP64908"/>
      <c r="GQ64908"/>
      <c r="GR64908"/>
      <c r="GS64908"/>
      <c r="GT64908"/>
      <c r="GU64908"/>
      <c r="GV64908"/>
      <c r="GW64908"/>
      <c r="GX64908"/>
      <c r="GY64908"/>
      <c r="GZ64908"/>
      <c r="HA64908"/>
      <c r="HB64908"/>
      <c r="HC64908"/>
      <c r="HD64908"/>
      <c r="HE64908"/>
      <c r="HF64908"/>
      <c r="HG64908"/>
      <c r="HH64908"/>
      <c r="HI64908"/>
      <c r="HJ64908"/>
      <c r="HK64908"/>
      <c r="HL64908"/>
      <c r="HM64908"/>
      <c r="HN64908"/>
      <c r="HO64908"/>
      <c r="HP64908"/>
      <c r="HQ64908"/>
      <c r="HR64908"/>
      <c r="HS64908"/>
      <c r="HT64908"/>
      <c r="HU64908"/>
      <c r="HV64908"/>
      <c r="HW64908"/>
      <c r="HX64908"/>
      <c r="HY64908"/>
      <c r="HZ64908"/>
      <c r="IA64908"/>
      <c r="IB64908"/>
      <c r="IC64908"/>
      <c r="ID64908"/>
      <c r="IE64908"/>
      <c r="IF64908"/>
      <c r="IG64908"/>
      <c r="IH64908"/>
    </row>
    <row r="64909" spans="1:242">
      <c r="A64909"/>
      <c r="B64909"/>
      <c r="C64909"/>
      <c r="D64909"/>
      <c r="E64909"/>
      <c r="F64909"/>
      <c r="G64909"/>
      <c r="H64909"/>
      <c r="I64909"/>
      <c r="J64909"/>
      <c r="K64909"/>
      <c r="L64909"/>
      <c r="M64909"/>
      <c r="N64909"/>
      <c r="O64909"/>
      <c r="P64909"/>
      <c r="Q64909"/>
      <c r="R64909"/>
      <c r="S64909"/>
      <c r="T64909"/>
      <c r="U64909"/>
      <c r="V64909"/>
      <c r="W64909"/>
      <c r="X64909"/>
      <c r="Y64909"/>
      <c r="Z64909"/>
      <c r="AA64909"/>
      <c r="AB64909"/>
      <c r="AC64909"/>
      <c r="AD64909"/>
      <c r="AE64909"/>
      <c r="AF64909"/>
      <c r="AG64909"/>
      <c r="AH64909"/>
      <c r="AI64909"/>
      <c r="AJ64909"/>
      <c r="AK64909"/>
      <c r="AL64909"/>
      <c r="AM64909"/>
      <c r="AN64909"/>
      <c r="AO64909"/>
      <c r="AP64909"/>
      <c r="AQ64909"/>
      <c r="AR64909"/>
      <c r="AS64909"/>
      <c r="AT64909"/>
      <c r="AU64909"/>
      <c r="AV64909"/>
      <c r="AW64909"/>
      <c r="AX64909"/>
      <c r="AY64909"/>
      <c r="AZ64909"/>
      <c r="BA64909"/>
      <c r="BB64909"/>
      <c r="BC64909"/>
      <c r="BD64909"/>
      <c r="BE64909"/>
      <c r="BF64909"/>
      <c r="BG64909"/>
      <c r="BH64909"/>
      <c r="BI64909"/>
      <c r="BJ64909"/>
      <c r="BK64909"/>
      <c r="BL64909"/>
      <c r="BM64909"/>
      <c r="BN64909"/>
      <c r="BO64909"/>
      <c r="BP64909"/>
      <c r="BQ64909"/>
      <c r="BR64909"/>
      <c r="BS64909"/>
      <c r="BT64909"/>
      <c r="BU64909"/>
      <c r="BV64909"/>
      <c r="BW64909"/>
      <c r="BX64909"/>
      <c r="BY64909"/>
      <c r="BZ64909"/>
      <c r="CA64909"/>
      <c r="CB64909"/>
      <c r="CC64909"/>
      <c r="CD64909"/>
      <c r="CE64909"/>
      <c r="CF64909"/>
      <c r="CG64909"/>
      <c r="CH64909"/>
      <c r="CI64909"/>
      <c r="CJ64909"/>
      <c r="CK64909"/>
      <c r="CL64909"/>
      <c r="CM64909"/>
      <c r="CN64909"/>
      <c r="CO64909"/>
      <c r="CP64909"/>
      <c r="CQ64909"/>
      <c r="CR64909"/>
      <c r="CS64909"/>
      <c r="CT64909"/>
      <c r="CU64909"/>
      <c r="CV64909"/>
      <c r="CW64909"/>
      <c r="CX64909"/>
      <c r="CY64909"/>
      <c r="CZ64909"/>
      <c r="DA64909"/>
      <c r="DB64909"/>
      <c r="DC64909"/>
      <c r="DD64909"/>
      <c r="DE64909"/>
      <c r="DF64909"/>
      <c r="DG64909"/>
      <c r="DH64909"/>
      <c r="DI64909"/>
      <c r="DJ64909"/>
      <c r="DK64909"/>
      <c r="DL64909"/>
      <c r="DM64909"/>
      <c r="DN64909"/>
      <c r="DO64909"/>
      <c r="DP64909"/>
      <c r="DQ64909"/>
      <c r="DR64909"/>
      <c r="DS64909"/>
      <c r="DT64909"/>
      <c r="DU64909"/>
      <c r="DV64909"/>
      <c r="DW64909"/>
      <c r="DX64909"/>
      <c r="DY64909"/>
      <c r="DZ64909"/>
      <c r="EA64909"/>
      <c r="EB64909"/>
      <c r="EC64909"/>
      <c r="ED64909"/>
      <c r="EE64909"/>
      <c r="EF64909"/>
      <c r="EG64909"/>
      <c r="EH64909"/>
      <c r="EI64909"/>
      <c r="EJ64909"/>
      <c r="EK64909"/>
      <c r="EL64909"/>
      <c r="EM64909"/>
      <c r="EN64909"/>
      <c r="EO64909"/>
      <c r="EP64909"/>
      <c r="EQ64909"/>
      <c r="ER64909"/>
      <c r="ES64909"/>
      <c r="ET64909"/>
      <c r="EU64909"/>
      <c r="EV64909"/>
      <c r="EW64909"/>
      <c r="EX64909"/>
      <c r="EY64909"/>
      <c r="EZ64909"/>
      <c r="FA64909"/>
      <c r="FB64909"/>
      <c r="FC64909"/>
      <c r="FD64909"/>
      <c r="FE64909"/>
      <c r="FF64909"/>
      <c r="FG64909"/>
      <c r="FH64909"/>
      <c r="FI64909"/>
      <c r="FJ64909"/>
      <c r="FK64909"/>
      <c r="FL64909"/>
      <c r="FM64909"/>
      <c r="FN64909"/>
      <c r="FO64909"/>
      <c r="FP64909"/>
      <c r="FQ64909"/>
      <c r="FR64909"/>
      <c r="FS64909"/>
      <c r="FT64909"/>
      <c r="FU64909"/>
      <c r="FV64909"/>
      <c r="FW64909"/>
      <c r="FX64909"/>
      <c r="FY64909"/>
      <c r="FZ64909"/>
      <c r="GA64909"/>
      <c r="GB64909"/>
      <c r="GC64909"/>
      <c r="GD64909"/>
      <c r="GE64909"/>
      <c r="GF64909"/>
      <c r="GG64909"/>
      <c r="GH64909"/>
      <c r="GI64909"/>
      <c r="GJ64909"/>
      <c r="GK64909"/>
      <c r="GL64909"/>
      <c r="GM64909"/>
      <c r="GN64909"/>
      <c r="GO64909"/>
      <c r="GP64909"/>
      <c r="GQ64909"/>
      <c r="GR64909"/>
      <c r="GS64909"/>
      <c r="GT64909"/>
      <c r="GU64909"/>
      <c r="GV64909"/>
      <c r="GW64909"/>
      <c r="GX64909"/>
      <c r="GY64909"/>
      <c r="GZ64909"/>
      <c r="HA64909"/>
      <c r="HB64909"/>
      <c r="HC64909"/>
      <c r="HD64909"/>
      <c r="HE64909"/>
      <c r="HF64909"/>
      <c r="HG64909"/>
      <c r="HH64909"/>
      <c r="HI64909"/>
      <c r="HJ64909"/>
      <c r="HK64909"/>
      <c r="HL64909"/>
      <c r="HM64909"/>
      <c r="HN64909"/>
      <c r="HO64909"/>
      <c r="HP64909"/>
      <c r="HQ64909"/>
      <c r="HR64909"/>
      <c r="HS64909"/>
      <c r="HT64909"/>
      <c r="HU64909"/>
      <c r="HV64909"/>
      <c r="HW64909"/>
      <c r="HX64909"/>
      <c r="HY64909"/>
      <c r="HZ64909"/>
      <c r="IA64909"/>
      <c r="IB64909"/>
      <c r="IC64909"/>
      <c r="ID64909"/>
      <c r="IE64909"/>
      <c r="IF64909"/>
      <c r="IG64909"/>
      <c r="IH64909"/>
    </row>
    <row r="64910" spans="1:242">
      <c r="A64910"/>
      <c r="B64910"/>
      <c r="C64910"/>
      <c r="D64910"/>
      <c r="E64910"/>
      <c r="F64910"/>
      <c r="G64910"/>
      <c r="H64910"/>
      <c r="I64910"/>
      <c r="J64910"/>
      <c r="K64910"/>
      <c r="L64910"/>
      <c r="M64910"/>
      <c r="N64910"/>
      <c r="O64910"/>
      <c r="P64910"/>
      <c r="Q64910"/>
      <c r="R64910"/>
      <c r="S64910"/>
      <c r="T64910"/>
      <c r="U64910"/>
      <c r="V64910"/>
      <c r="W64910"/>
      <c r="X64910"/>
      <c r="Y64910"/>
      <c r="Z64910"/>
      <c r="AA64910"/>
      <c r="AB64910"/>
      <c r="AC64910"/>
      <c r="AD64910"/>
      <c r="AE64910"/>
      <c r="AF64910"/>
      <c r="AG64910"/>
      <c r="AH64910"/>
      <c r="AI64910"/>
      <c r="AJ64910"/>
      <c r="AK64910"/>
      <c r="AL64910"/>
      <c r="AM64910"/>
      <c r="AN64910"/>
      <c r="AO64910"/>
      <c r="AP64910"/>
      <c r="AQ64910"/>
      <c r="AR64910"/>
      <c r="AS64910"/>
      <c r="AT64910"/>
      <c r="AU64910"/>
      <c r="AV64910"/>
      <c r="AW64910"/>
      <c r="AX64910"/>
      <c r="AY64910"/>
      <c r="AZ64910"/>
      <c r="BA64910"/>
      <c r="BB64910"/>
      <c r="BC64910"/>
      <c r="BD64910"/>
      <c r="BE64910"/>
      <c r="BF64910"/>
      <c r="BG64910"/>
      <c r="BH64910"/>
      <c r="BI64910"/>
      <c r="BJ64910"/>
      <c r="BK64910"/>
      <c r="BL64910"/>
      <c r="BM64910"/>
      <c r="BN64910"/>
      <c r="BO64910"/>
      <c r="BP64910"/>
      <c r="BQ64910"/>
      <c r="BR64910"/>
      <c r="BS64910"/>
      <c r="BT64910"/>
      <c r="BU64910"/>
      <c r="BV64910"/>
      <c r="BW64910"/>
      <c r="BX64910"/>
      <c r="BY64910"/>
      <c r="BZ64910"/>
      <c r="CA64910"/>
      <c r="CB64910"/>
      <c r="CC64910"/>
      <c r="CD64910"/>
      <c r="CE64910"/>
      <c r="CF64910"/>
      <c r="CG64910"/>
      <c r="CH64910"/>
      <c r="CI64910"/>
      <c r="CJ64910"/>
      <c r="CK64910"/>
      <c r="CL64910"/>
      <c r="CM64910"/>
      <c r="CN64910"/>
      <c r="CO64910"/>
      <c r="CP64910"/>
      <c r="CQ64910"/>
      <c r="CR64910"/>
      <c r="CS64910"/>
      <c r="CT64910"/>
      <c r="CU64910"/>
      <c r="CV64910"/>
      <c r="CW64910"/>
      <c r="CX64910"/>
      <c r="CY64910"/>
      <c r="CZ64910"/>
      <c r="DA64910"/>
      <c r="DB64910"/>
      <c r="DC64910"/>
      <c r="DD64910"/>
      <c r="DE64910"/>
      <c r="DF64910"/>
      <c r="DG64910"/>
      <c r="DH64910"/>
      <c r="DI64910"/>
      <c r="DJ64910"/>
      <c r="DK64910"/>
      <c r="DL64910"/>
      <c r="DM64910"/>
      <c r="DN64910"/>
      <c r="DO64910"/>
      <c r="DP64910"/>
      <c r="DQ64910"/>
      <c r="DR64910"/>
      <c r="DS64910"/>
      <c r="DT64910"/>
      <c r="DU64910"/>
      <c r="DV64910"/>
      <c r="DW64910"/>
      <c r="DX64910"/>
      <c r="DY64910"/>
      <c r="DZ64910"/>
      <c r="EA64910"/>
      <c r="EB64910"/>
      <c r="EC64910"/>
      <c r="ED64910"/>
      <c r="EE64910"/>
      <c r="EF64910"/>
      <c r="EG64910"/>
      <c r="EH64910"/>
      <c r="EI64910"/>
      <c r="EJ64910"/>
      <c r="EK64910"/>
      <c r="EL64910"/>
      <c r="EM64910"/>
      <c r="EN64910"/>
      <c r="EO64910"/>
      <c r="EP64910"/>
      <c r="EQ64910"/>
      <c r="ER64910"/>
      <c r="ES64910"/>
      <c r="ET64910"/>
      <c r="EU64910"/>
      <c r="EV64910"/>
      <c r="EW64910"/>
      <c r="EX64910"/>
      <c r="EY64910"/>
      <c r="EZ64910"/>
      <c r="FA64910"/>
      <c r="FB64910"/>
      <c r="FC64910"/>
      <c r="FD64910"/>
      <c r="FE64910"/>
      <c r="FF64910"/>
      <c r="FG64910"/>
      <c r="FH64910"/>
      <c r="FI64910"/>
      <c r="FJ64910"/>
      <c r="FK64910"/>
      <c r="FL64910"/>
      <c r="FM64910"/>
      <c r="FN64910"/>
      <c r="FO64910"/>
      <c r="FP64910"/>
      <c r="FQ64910"/>
      <c r="FR64910"/>
      <c r="FS64910"/>
      <c r="FT64910"/>
      <c r="FU64910"/>
      <c r="FV64910"/>
      <c r="FW64910"/>
      <c r="FX64910"/>
      <c r="FY64910"/>
      <c r="FZ64910"/>
      <c r="GA64910"/>
      <c r="GB64910"/>
      <c r="GC64910"/>
      <c r="GD64910"/>
      <c r="GE64910"/>
      <c r="GF64910"/>
      <c r="GG64910"/>
      <c r="GH64910"/>
      <c r="GI64910"/>
      <c r="GJ64910"/>
      <c r="GK64910"/>
      <c r="GL64910"/>
      <c r="GM64910"/>
      <c r="GN64910"/>
      <c r="GO64910"/>
      <c r="GP64910"/>
      <c r="GQ64910"/>
      <c r="GR64910"/>
      <c r="GS64910"/>
      <c r="GT64910"/>
      <c r="GU64910"/>
      <c r="GV64910"/>
      <c r="GW64910"/>
      <c r="GX64910"/>
      <c r="GY64910"/>
      <c r="GZ64910"/>
      <c r="HA64910"/>
      <c r="HB64910"/>
      <c r="HC64910"/>
      <c r="HD64910"/>
      <c r="HE64910"/>
      <c r="HF64910"/>
      <c r="HG64910"/>
      <c r="HH64910"/>
      <c r="HI64910"/>
      <c r="HJ64910"/>
      <c r="HK64910"/>
      <c r="HL64910"/>
      <c r="HM64910"/>
      <c r="HN64910"/>
      <c r="HO64910"/>
      <c r="HP64910"/>
      <c r="HQ64910"/>
      <c r="HR64910"/>
      <c r="HS64910"/>
      <c r="HT64910"/>
      <c r="HU64910"/>
      <c r="HV64910"/>
      <c r="HW64910"/>
      <c r="HX64910"/>
      <c r="HY64910"/>
      <c r="HZ64910"/>
      <c r="IA64910"/>
      <c r="IB64910"/>
      <c r="IC64910"/>
      <c r="ID64910"/>
      <c r="IE64910"/>
      <c r="IF64910"/>
      <c r="IG64910"/>
      <c r="IH64910"/>
    </row>
    <row r="64911" spans="1:242">
      <c r="A64911"/>
      <c r="B64911"/>
      <c r="C64911"/>
      <c r="D64911"/>
      <c r="E64911"/>
      <c r="F64911"/>
      <c r="G64911"/>
      <c r="H64911"/>
      <c r="I64911"/>
      <c r="J64911"/>
      <c r="K64911"/>
      <c r="L64911"/>
      <c r="M64911"/>
      <c r="N64911"/>
      <c r="O64911"/>
      <c r="P64911"/>
      <c r="Q64911"/>
      <c r="R64911"/>
      <c r="S64911"/>
      <c r="T64911"/>
      <c r="U64911"/>
      <c r="V64911"/>
      <c r="W64911"/>
      <c r="X64911"/>
      <c r="Y64911"/>
      <c r="Z64911"/>
      <c r="AA64911"/>
      <c r="AB64911"/>
      <c r="AC64911"/>
      <c r="AD64911"/>
      <c r="AE64911"/>
      <c r="AF64911"/>
      <c r="AG64911"/>
      <c r="AH64911"/>
      <c r="AI64911"/>
      <c r="AJ64911"/>
      <c r="AK64911"/>
      <c r="AL64911"/>
      <c r="AM64911"/>
      <c r="AN64911"/>
      <c r="AO64911"/>
      <c r="AP64911"/>
      <c r="AQ64911"/>
      <c r="AR64911"/>
      <c r="AS64911"/>
      <c r="AT64911"/>
      <c r="AU64911"/>
      <c r="AV64911"/>
      <c r="AW64911"/>
      <c r="AX64911"/>
      <c r="AY64911"/>
      <c r="AZ64911"/>
      <c r="BA64911"/>
      <c r="BB64911"/>
      <c r="BC64911"/>
      <c r="BD64911"/>
      <c r="BE64911"/>
      <c r="BF64911"/>
      <c r="BG64911"/>
      <c r="BH64911"/>
      <c r="BI64911"/>
      <c r="BJ64911"/>
      <c r="BK64911"/>
      <c r="BL64911"/>
      <c r="BM64911"/>
      <c r="BN64911"/>
      <c r="BO64911"/>
      <c r="BP64911"/>
      <c r="BQ64911"/>
      <c r="BR64911"/>
      <c r="BS64911"/>
      <c r="BT64911"/>
      <c r="BU64911"/>
      <c r="BV64911"/>
      <c r="BW64911"/>
      <c r="BX64911"/>
      <c r="BY64911"/>
      <c r="BZ64911"/>
      <c r="CA64911"/>
      <c r="CB64911"/>
      <c r="CC64911"/>
      <c r="CD64911"/>
      <c r="CE64911"/>
      <c r="CF64911"/>
      <c r="CG64911"/>
      <c r="CH64911"/>
      <c r="CI64911"/>
      <c r="CJ64911"/>
      <c r="CK64911"/>
      <c r="CL64911"/>
      <c r="CM64911"/>
      <c r="CN64911"/>
      <c r="CO64911"/>
      <c r="CP64911"/>
      <c r="CQ64911"/>
      <c r="CR64911"/>
      <c r="CS64911"/>
      <c r="CT64911"/>
      <c r="CU64911"/>
      <c r="CV64911"/>
      <c r="CW64911"/>
      <c r="CX64911"/>
      <c r="CY64911"/>
      <c r="CZ64911"/>
      <c r="DA64911"/>
      <c r="DB64911"/>
      <c r="DC64911"/>
      <c r="DD64911"/>
      <c r="DE64911"/>
      <c r="DF64911"/>
      <c r="DG64911"/>
      <c r="DH64911"/>
      <c r="DI64911"/>
      <c r="DJ64911"/>
      <c r="DK64911"/>
      <c r="DL64911"/>
      <c r="DM64911"/>
      <c r="DN64911"/>
      <c r="DO64911"/>
      <c r="DP64911"/>
      <c r="DQ64911"/>
      <c r="DR64911"/>
      <c r="DS64911"/>
      <c r="DT64911"/>
      <c r="DU64911"/>
      <c r="DV64911"/>
      <c r="DW64911"/>
      <c r="DX64911"/>
      <c r="DY64911"/>
      <c r="DZ64911"/>
      <c r="EA64911"/>
      <c r="EB64911"/>
      <c r="EC64911"/>
      <c r="ED64911"/>
      <c r="EE64911"/>
      <c r="EF64911"/>
      <c r="EG64911"/>
      <c r="EH64911"/>
      <c r="EI64911"/>
      <c r="EJ64911"/>
      <c r="EK64911"/>
      <c r="EL64911"/>
      <c r="EM64911"/>
      <c r="EN64911"/>
      <c r="EO64911"/>
      <c r="EP64911"/>
      <c r="EQ64911"/>
      <c r="ER64911"/>
      <c r="ES64911"/>
      <c r="ET64911"/>
      <c r="EU64911"/>
      <c r="EV64911"/>
      <c r="EW64911"/>
      <c r="EX64911"/>
      <c r="EY64911"/>
      <c r="EZ64911"/>
      <c r="FA64911"/>
      <c r="FB64911"/>
      <c r="FC64911"/>
      <c r="FD64911"/>
      <c r="FE64911"/>
      <c r="FF64911"/>
      <c r="FG64911"/>
      <c r="FH64911"/>
      <c r="FI64911"/>
      <c r="FJ64911"/>
      <c r="FK64911"/>
      <c r="FL64911"/>
      <c r="FM64911"/>
      <c r="FN64911"/>
      <c r="FO64911"/>
      <c r="FP64911"/>
      <c r="FQ64911"/>
      <c r="FR64911"/>
      <c r="FS64911"/>
      <c r="FT64911"/>
      <c r="FU64911"/>
      <c r="FV64911"/>
      <c r="FW64911"/>
      <c r="FX64911"/>
      <c r="FY64911"/>
      <c r="FZ64911"/>
      <c r="GA64911"/>
      <c r="GB64911"/>
      <c r="GC64911"/>
      <c r="GD64911"/>
      <c r="GE64911"/>
      <c r="GF64911"/>
      <c r="GG64911"/>
      <c r="GH64911"/>
      <c r="GI64911"/>
      <c r="GJ64911"/>
      <c r="GK64911"/>
      <c r="GL64911"/>
      <c r="GM64911"/>
      <c r="GN64911"/>
      <c r="GO64911"/>
      <c r="GP64911"/>
      <c r="GQ64911"/>
      <c r="GR64911"/>
      <c r="GS64911"/>
      <c r="GT64911"/>
      <c r="GU64911"/>
      <c r="GV64911"/>
      <c r="GW64911"/>
      <c r="GX64911"/>
      <c r="GY64911"/>
      <c r="GZ64911"/>
      <c r="HA64911"/>
      <c r="HB64911"/>
      <c r="HC64911"/>
      <c r="HD64911"/>
      <c r="HE64911"/>
      <c r="HF64911"/>
      <c r="HG64911"/>
      <c r="HH64911"/>
      <c r="HI64911"/>
      <c r="HJ64911"/>
      <c r="HK64911"/>
      <c r="HL64911"/>
      <c r="HM64911"/>
      <c r="HN64911"/>
      <c r="HO64911"/>
      <c r="HP64911"/>
      <c r="HQ64911"/>
      <c r="HR64911"/>
      <c r="HS64911"/>
      <c r="HT64911"/>
      <c r="HU64911"/>
      <c r="HV64911"/>
      <c r="HW64911"/>
      <c r="HX64911"/>
      <c r="HY64911"/>
      <c r="HZ64911"/>
      <c r="IA64911"/>
      <c r="IB64911"/>
      <c r="IC64911"/>
      <c r="ID64911"/>
      <c r="IE64911"/>
      <c r="IF64911"/>
      <c r="IG64911"/>
      <c r="IH64911"/>
    </row>
    <row r="64912" spans="1:242">
      <c r="A64912"/>
      <c r="B64912"/>
      <c r="C64912"/>
      <c r="D64912"/>
      <c r="E64912"/>
      <c r="F64912"/>
      <c r="G64912"/>
      <c r="H64912"/>
      <c r="I64912"/>
      <c r="J64912"/>
      <c r="K64912"/>
      <c r="L64912"/>
      <c r="M64912"/>
      <c r="N64912"/>
      <c r="O64912"/>
      <c r="P64912"/>
      <c r="Q64912"/>
      <c r="R64912"/>
      <c r="S64912"/>
      <c r="T64912"/>
      <c r="U64912"/>
      <c r="V64912"/>
      <c r="W64912"/>
      <c r="X64912"/>
      <c r="Y64912"/>
      <c r="Z64912"/>
      <c r="AA64912"/>
      <c r="AB64912"/>
      <c r="AC64912"/>
      <c r="AD64912"/>
      <c r="AE64912"/>
      <c r="AF64912"/>
      <c r="AG64912"/>
      <c r="AH64912"/>
      <c r="AI64912"/>
      <c r="AJ64912"/>
      <c r="AK64912"/>
      <c r="AL64912"/>
      <c r="AM64912"/>
      <c r="AN64912"/>
      <c r="AO64912"/>
      <c r="AP64912"/>
      <c r="AQ64912"/>
      <c r="AR64912"/>
      <c r="AS64912"/>
      <c r="AT64912"/>
      <c r="AU64912"/>
      <c r="AV64912"/>
      <c r="AW64912"/>
      <c r="AX64912"/>
      <c r="AY64912"/>
      <c r="AZ64912"/>
      <c r="BA64912"/>
      <c r="BB64912"/>
      <c r="BC64912"/>
      <c r="BD64912"/>
      <c r="BE64912"/>
      <c r="BF64912"/>
      <c r="BG64912"/>
      <c r="BH64912"/>
      <c r="BI64912"/>
      <c r="BJ64912"/>
      <c r="BK64912"/>
      <c r="BL64912"/>
      <c r="BM64912"/>
      <c r="BN64912"/>
      <c r="BO64912"/>
      <c r="BP64912"/>
      <c r="BQ64912"/>
      <c r="BR64912"/>
      <c r="BS64912"/>
      <c r="BT64912"/>
      <c r="BU64912"/>
      <c r="BV64912"/>
      <c r="BW64912"/>
      <c r="BX64912"/>
      <c r="BY64912"/>
      <c r="BZ64912"/>
      <c r="CA64912"/>
      <c r="CB64912"/>
      <c r="CC64912"/>
      <c r="CD64912"/>
      <c r="CE64912"/>
      <c r="CF64912"/>
      <c r="CG64912"/>
      <c r="CH64912"/>
      <c r="CI64912"/>
      <c r="CJ64912"/>
      <c r="CK64912"/>
      <c r="CL64912"/>
      <c r="CM64912"/>
      <c r="CN64912"/>
      <c r="CO64912"/>
      <c r="CP64912"/>
      <c r="CQ64912"/>
      <c r="CR64912"/>
      <c r="CS64912"/>
      <c r="CT64912"/>
      <c r="CU64912"/>
      <c r="CV64912"/>
      <c r="CW64912"/>
      <c r="CX64912"/>
      <c r="CY64912"/>
      <c r="CZ64912"/>
      <c r="DA64912"/>
      <c r="DB64912"/>
      <c r="DC64912"/>
      <c r="DD64912"/>
      <c r="DE64912"/>
      <c r="DF64912"/>
      <c r="DG64912"/>
      <c r="DH64912"/>
      <c r="DI64912"/>
      <c r="DJ64912"/>
      <c r="DK64912"/>
      <c r="DL64912"/>
      <c r="DM64912"/>
      <c r="DN64912"/>
      <c r="DO64912"/>
      <c r="DP64912"/>
      <c r="DQ64912"/>
      <c r="DR64912"/>
      <c r="DS64912"/>
      <c r="DT64912"/>
      <c r="DU64912"/>
      <c r="DV64912"/>
      <c r="DW64912"/>
      <c r="DX64912"/>
      <c r="DY64912"/>
      <c r="DZ64912"/>
      <c r="EA64912"/>
      <c r="EB64912"/>
      <c r="EC64912"/>
      <c r="ED64912"/>
      <c r="EE64912"/>
      <c r="EF64912"/>
      <c r="EG64912"/>
      <c r="EH64912"/>
      <c r="EI64912"/>
      <c r="EJ64912"/>
      <c r="EK64912"/>
      <c r="EL64912"/>
      <c r="EM64912"/>
      <c r="EN64912"/>
      <c r="EO64912"/>
      <c r="EP64912"/>
      <c r="EQ64912"/>
      <c r="ER64912"/>
      <c r="ES64912"/>
      <c r="ET64912"/>
      <c r="EU64912"/>
      <c r="EV64912"/>
      <c r="EW64912"/>
      <c r="EX64912"/>
      <c r="EY64912"/>
      <c r="EZ64912"/>
      <c r="FA64912"/>
      <c r="FB64912"/>
      <c r="FC64912"/>
      <c r="FD64912"/>
      <c r="FE64912"/>
      <c r="FF64912"/>
      <c r="FG64912"/>
      <c r="FH64912"/>
      <c r="FI64912"/>
      <c r="FJ64912"/>
      <c r="FK64912"/>
      <c r="FL64912"/>
      <c r="FM64912"/>
      <c r="FN64912"/>
      <c r="FO64912"/>
      <c r="FP64912"/>
      <c r="FQ64912"/>
      <c r="FR64912"/>
      <c r="FS64912"/>
      <c r="FT64912"/>
      <c r="FU64912"/>
      <c r="FV64912"/>
      <c r="FW64912"/>
      <c r="FX64912"/>
      <c r="FY64912"/>
      <c r="FZ64912"/>
      <c r="GA64912"/>
      <c r="GB64912"/>
      <c r="GC64912"/>
      <c r="GD64912"/>
      <c r="GE64912"/>
      <c r="GF64912"/>
      <c r="GG64912"/>
      <c r="GH64912"/>
      <c r="GI64912"/>
      <c r="GJ64912"/>
      <c r="GK64912"/>
      <c r="GL64912"/>
      <c r="GM64912"/>
      <c r="GN64912"/>
      <c r="GO64912"/>
      <c r="GP64912"/>
      <c r="GQ64912"/>
      <c r="GR64912"/>
      <c r="GS64912"/>
      <c r="GT64912"/>
      <c r="GU64912"/>
      <c r="GV64912"/>
      <c r="GW64912"/>
      <c r="GX64912"/>
      <c r="GY64912"/>
      <c r="GZ64912"/>
      <c r="HA64912"/>
      <c r="HB64912"/>
      <c r="HC64912"/>
      <c r="HD64912"/>
      <c r="HE64912"/>
      <c r="HF64912"/>
      <c r="HG64912"/>
      <c r="HH64912"/>
      <c r="HI64912"/>
      <c r="HJ64912"/>
      <c r="HK64912"/>
      <c r="HL64912"/>
      <c r="HM64912"/>
      <c r="HN64912"/>
      <c r="HO64912"/>
      <c r="HP64912"/>
      <c r="HQ64912"/>
      <c r="HR64912"/>
      <c r="HS64912"/>
      <c r="HT64912"/>
      <c r="HU64912"/>
      <c r="HV64912"/>
      <c r="HW64912"/>
      <c r="HX64912"/>
      <c r="HY64912"/>
      <c r="HZ64912"/>
      <c r="IA64912"/>
      <c r="IB64912"/>
      <c r="IC64912"/>
      <c r="ID64912"/>
      <c r="IE64912"/>
      <c r="IF64912"/>
      <c r="IG64912"/>
      <c r="IH64912"/>
    </row>
    <row r="64913" spans="1:242">
      <c r="A64913"/>
      <c r="B64913"/>
      <c r="C64913"/>
      <c r="D64913"/>
      <c r="E64913"/>
      <c r="F64913"/>
      <c r="G64913"/>
      <c r="H64913"/>
      <c r="I64913"/>
      <c r="J64913"/>
      <c r="K64913"/>
      <c r="L64913"/>
      <c r="M64913"/>
      <c r="N64913"/>
      <c r="O64913"/>
      <c r="P64913"/>
      <c r="Q64913"/>
      <c r="R64913"/>
      <c r="S64913"/>
      <c r="T64913"/>
      <c r="U64913"/>
      <c r="V64913"/>
      <c r="W64913"/>
      <c r="X64913"/>
      <c r="Y64913"/>
      <c r="Z64913"/>
      <c r="AA64913"/>
      <c r="AB64913"/>
      <c r="AC64913"/>
      <c r="AD64913"/>
      <c r="AE64913"/>
      <c r="AF64913"/>
      <c r="AG64913"/>
      <c r="AH64913"/>
      <c r="AI64913"/>
      <c r="AJ64913"/>
      <c r="AK64913"/>
      <c r="AL64913"/>
      <c r="AM64913"/>
      <c r="AN64913"/>
      <c r="AO64913"/>
      <c r="AP64913"/>
      <c r="AQ64913"/>
      <c r="AR64913"/>
      <c r="AS64913"/>
      <c r="AT64913"/>
      <c r="AU64913"/>
      <c r="AV64913"/>
      <c r="AW64913"/>
      <c r="AX64913"/>
      <c r="AY64913"/>
      <c r="AZ64913"/>
      <c r="BA64913"/>
      <c r="BB64913"/>
      <c r="BC64913"/>
      <c r="BD64913"/>
      <c r="BE64913"/>
      <c r="BF64913"/>
      <c r="BG64913"/>
      <c r="BH64913"/>
      <c r="BI64913"/>
      <c r="BJ64913"/>
      <c r="BK64913"/>
      <c r="BL64913"/>
      <c r="BM64913"/>
      <c r="BN64913"/>
      <c r="BO64913"/>
      <c r="BP64913"/>
      <c r="BQ64913"/>
      <c r="BR64913"/>
      <c r="BS64913"/>
      <c r="BT64913"/>
      <c r="BU64913"/>
      <c r="BV64913"/>
      <c r="BW64913"/>
      <c r="BX64913"/>
      <c r="BY64913"/>
      <c r="BZ64913"/>
      <c r="CA64913"/>
      <c r="CB64913"/>
      <c r="CC64913"/>
      <c r="CD64913"/>
      <c r="CE64913"/>
      <c r="CF64913"/>
      <c r="CG64913"/>
      <c r="CH64913"/>
      <c r="CI64913"/>
      <c r="CJ64913"/>
      <c r="CK64913"/>
      <c r="CL64913"/>
      <c r="CM64913"/>
      <c r="CN64913"/>
      <c r="CO64913"/>
      <c r="CP64913"/>
      <c r="CQ64913"/>
      <c r="CR64913"/>
      <c r="CS64913"/>
      <c r="CT64913"/>
      <c r="CU64913"/>
      <c r="CV64913"/>
      <c r="CW64913"/>
      <c r="CX64913"/>
      <c r="CY64913"/>
      <c r="CZ64913"/>
      <c r="DA64913"/>
      <c r="DB64913"/>
      <c r="DC64913"/>
      <c r="DD64913"/>
      <c r="DE64913"/>
      <c r="DF64913"/>
      <c r="DG64913"/>
      <c r="DH64913"/>
      <c r="DI64913"/>
      <c r="DJ64913"/>
      <c r="DK64913"/>
      <c r="DL64913"/>
      <c r="DM64913"/>
      <c r="DN64913"/>
      <c r="DO64913"/>
      <c r="DP64913"/>
      <c r="DQ64913"/>
      <c r="DR64913"/>
      <c r="DS64913"/>
      <c r="DT64913"/>
      <c r="DU64913"/>
      <c r="DV64913"/>
      <c r="DW64913"/>
      <c r="DX64913"/>
      <c r="DY64913"/>
      <c r="DZ64913"/>
      <c r="EA64913"/>
      <c r="EB64913"/>
      <c r="EC64913"/>
      <c r="ED64913"/>
      <c r="EE64913"/>
      <c r="EF64913"/>
      <c r="EG64913"/>
      <c r="EH64913"/>
      <c r="EI64913"/>
      <c r="EJ64913"/>
      <c r="EK64913"/>
      <c r="EL64913"/>
      <c r="EM64913"/>
      <c r="EN64913"/>
      <c r="EO64913"/>
      <c r="EP64913"/>
      <c r="EQ64913"/>
      <c r="ER64913"/>
      <c r="ES64913"/>
      <c r="ET64913"/>
      <c r="EU64913"/>
      <c r="EV64913"/>
      <c r="EW64913"/>
      <c r="EX64913"/>
      <c r="EY64913"/>
      <c r="EZ64913"/>
      <c r="FA64913"/>
      <c r="FB64913"/>
      <c r="FC64913"/>
      <c r="FD64913"/>
      <c r="FE64913"/>
      <c r="FF64913"/>
      <c r="FG64913"/>
      <c r="FH64913"/>
      <c r="FI64913"/>
      <c r="FJ64913"/>
      <c r="FK64913"/>
      <c r="FL64913"/>
      <c r="FM64913"/>
      <c r="FN64913"/>
      <c r="FO64913"/>
      <c r="FP64913"/>
      <c r="FQ64913"/>
      <c r="FR64913"/>
      <c r="FS64913"/>
      <c r="FT64913"/>
      <c r="FU64913"/>
      <c r="FV64913"/>
      <c r="FW64913"/>
      <c r="FX64913"/>
      <c r="FY64913"/>
      <c r="FZ64913"/>
      <c r="GA64913"/>
      <c r="GB64913"/>
      <c r="GC64913"/>
      <c r="GD64913"/>
      <c r="GE64913"/>
      <c r="GF64913"/>
      <c r="GG64913"/>
      <c r="GH64913"/>
      <c r="GI64913"/>
      <c r="GJ64913"/>
      <c r="GK64913"/>
      <c r="GL64913"/>
      <c r="GM64913"/>
      <c r="GN64913"/>
      <c r="GO64913"/>
      <c r="GP64913"/>
      <c r="GQ64913"/>
      <c r="GR64913"/>
      <c r="GS64913"/>
      <c r="GT64913"/>
      <c r="GU64913"/>
      <c r="GV64913"/>
      <c r="GW64913"/>
      <c r="GX64913"/>
      <c r="GY64913"/>
      <c r="GZ64913"/>
      <c r="HA64913"/>
      <c r="HB64913"/>
      <c r="HC64913"/>
      <c r="HD64913"/>
      <c r="HE64913"/>
      <c r="HF64913"/>
      <c r="HG64913"/>
      <c r="HH64913"/>
      <c r="HI64913"/>
      <c r="HJ64913"/>
      <c r="HK64913"/>
      <c r="HL64913"/>
      <c r="HM64913"/>
      <c r="HN64913"/>
      <c r="HO64913"/>
      <c r="HP64913"/>
      <c r="HQ64913"/>
      <c r="HR64913"/>
      <c r="HS64913"/>
      <c r="HT64913"/>
      <c r="HU64913"/>
      <c r="HV64913"/>
      <c r="HW64913"/>
      <c r="HX64913"/>
      <c r="HY64913"/>
      <c r="HZ64913"/>
      <c r="IA64913"/>
      <c r="IB64913"/>
      <c r="IC64913"/>
      <c r="ID64913"/>
      <c r="IE64913"/>
      <c r="IF64913"/>
      <c r="IG64913"/>
      <c r="IH64913"/>
    </row>
    <row r="64914" spans="1:242">
      <c r="A64914"/>
      <c r="B64914"/>
      <c r="C64914"/>
      <c r="D64914"/>
      <c r="E64914"/>
      <c r="F64914"/>
      <c r="G64914"/>
      <c r="H64914"/>
      <c r="I64914"/>
      <c r="J64914"/>
      <c r="K64914"/>
      <c r="L64914"/>
      <c r="M64914"/>
      <c r="N64914"/>
      <c r="O64914"/>
      <c r="P64914"/>
      <c r="Q64914"/>
      <c r="R64914"/>
      <c r="S64914"/>
      <c r="T64914"/>
      <c r="U64914"/>
      <c r="V64914"/>
      <c r="W64914"/>
      <c r="X64914"/>
      <c r="Y64914"/>
      <c r="Z64914"/>
      <c r="AA64914"/>
      <c r="AB64914"/>
      <c r="AC64914"/>
      <c r="AD64914"/>
      <c r="AE64914"/>
      <c r="AF64914"/>
      <c r="AG64914"/>
      <c r="AH64914"/>
      <c r="AI64914"/>
      <c r="AJ64914"/>
      <c r="AK64914"/>
      <c r="AL64914"/>
      <c r="AM64914"/>
      <c r="AN64914"/>
      <c r="AO64914"/>
      <c r="AP64914"/>
      <c r="AQ64914"/>
      <c r="AR64914"/>
      <c r="AS64914"/>
      <c r="AT64914"/>
      <c r="AU64914"/>
      <c r="AV64914"/>
      <c r="AW64914"/>
      <c r="AX64914"/>
      <c r="AY64914"/>
      <c r="AZ64914"/>
      <c r="BA64914"/>
      <c r="BB64914"/>
      <c r="BC64914"/>
      <c r="BD64914"/>
      <c r="BE64914"/>
      <c r="BF64914"/>
      <c r="BG64914"/>
      <c r="BH64914"/>
      <c r="BI64914"/>
      <c r="BJ64914"/>
      <c r="BK64914"/>
      <c r="BL64914"/>
      <c r="BM64914"/>
      <c r="BN64914"/>
      <c r="BO64914"/>
      <c r="BP64914"/>
      <c r="BQ64914"/>
      <c r="BR64914"/>
      <c r="BS64914"/>
      <c r="BT64914"/>
      <c r="BU64914"/>
      <c r="BV64914"/>
      <c r="BW64914"/>
      <c r="BX64914"/>
      <c r="BY64914"/>
      <c r="BZ64914"/>
      <c r="CA64914"/>
      <c r="CB64914"/>
      <c r="CC64914"/>
      <c r="CD64914"/>
      <c r="CE64914"/>
      <c r="CF64914"/>
      <c r="CG64914"/>
      <c r="CH64914"/>
      <c r="CI64914"/>
      <c r="CJ64914"/>
      <c r="CK64914"/>
      <c r="CL64914"/>
      <c r="CM64914"/>
      <c r="CN64914"/>
      <c r="CO64914"/>
      <c r="CP64914"/>
      <c r="CQ64914"/>
      <c r="CR64914"/>
      <c r="CS64914"/>
      <c r="CT64914"/>
      <c r="CU64914"/>
      <c r="CV64914"/>
      <c r="CW64914"/>
      <c r="CX64914"/>
      <c r="CY64914"/>
      <c r="CZ64914"/>
      <c r="DA64914"/>
      <c r="DB64914"/>
      <c r="DC64914"/>
      <c r="DD64914"/>
      <c r="DE64914"/>
      <c r="DF64914"/>
      <c r="DG64914"/>
      <c r="DH64914"/>
      <c r="DI64914"/>
      <c r="DJ64914"/>
      <c r="DK64914"/>
      <c r="DL64914"/>
      <c r="DM64914"/>
      <c r="DN64914"/>
      <c r="DO64914"/>
      <c r="DP64914"/>
      <c r="DQ64914"/>
      <c r="DR64914"/>
      <c r="DS64914"/>
      <c r="DT64914"/>
      <c r="DU64914"/>
      <c r="DV64914"/>
      <c r="DW64914"/>
      <c r="DX64914"/>
      <c r="DY64914"/>
      <c r="DZ64914"/>
      <c r="EA64914"/>
      <c r="EB64914"/>
      <c r="EC64914"/>
      <c r="ED64914"/>
      <c r="EE64914"/>
      <c r="EF64914"/>
      <c r="EG64914"/>
      <c r="EH64914"/>
      <c r="EI64914"/>
      <c r="EJ64914"/>
      <c r="EK64914"/>
      <c r="EL64914"/>
      <c r="EM64914"/>
      <c r="EN64914"/>
      <c r="EO64914"/>
      <c r="EP64914"/>
      <c r="EQ64914"/>
      <c r="ER64914"/>
      <c r="ES64914"/>
      <c r="ET64914"/>
      <c r="EU64914"/>
      <c r="EV64914"/>
      <c r="EW64914"/>
      <c r="EX64914"/>
      <c r="EY64914"/>
      <c r="EZ64914"/>
      <c r="FA64914"/>
      <c r="FB64914"/>
      <c r="FC64914"/>
      <c r="FD64914"/>
      <c r="FE64914"/>
      <c r="FF64914"/>
      <c r="FG64914"/>
      <c r="FH64914"/>
      <c r="FI64914"/>
      <c r="FJ64914"/>
      <c r="FK64914"/>
      <c r="FL64914"/>
      <c r="FM64914"/>
      <c r="FN64914"/>
      <c r="FO64914"/>
      <c r="FP64914"/>
      <c r="FQ64914"/>
      <c r="FR64914"/>
      <c r="FS64914"/>
      <c r="FT64914"/>
      <c r="FU64914"/>
      <c r="FV64914"/>
      <c r="FW64914"/>
      <c r="FX64914"/>
      <c r="FY64914"/>
      <c r="FZ64914"/>
      <c r="GA64914"/>
      <c r="GB64914"/>
      <c r="GC64914"/>
      <c r="GD64914"/>
      <c r="GE64914"/>
      <c r="GF64914"/>
      <c r="GG64914"/>
      <c r="GH64914"/>
      <c r="GI64914"/>
      <c r="GJ64914"/>
      <c r="GK64914"/>
      <c r="GL64914"/>
      <c r="GM64914"/>
      <c r="GN64914"/>
      <c r="GO64914"/>
      <c r="GP64914"/>
      <c r="GQ64914"/>
      <c r="GR64914"/>
      <c r="GS64914"/>
      <c r="GT64914"/>
      <c r="GU64914"/>
      <c r="GV64914"/>
      <c r="GW64914"/>
      <c r="GX64914"/>
      <c r="GY64914"/>
      <c r="GZ64914"/>
      <c r="HA64914"/>
      <c r="HB64914"/>
      <c r="HC64914"/>
      <c r="HD64914"/>
      <c r="HE64914"/>
      <c r="HF64914"/>
      <c r="HG64914"/>
      <c r="HH64914"/>
      <c r="HI64914"/>
      <c r="HJ64914"/>
      <c r="HK64914"/>
      <c r="HL64914"/>
      <c r="HM64914"/>
      <c r="HN64914"/>
      <c r="HO64914"/>
      <c r="HP64914"/>
      <c r="HQ64914"/>
      <c r="HR64914"/>
      <c r="HS64914"/>
      <c r="HT64914"/>
      <c r="HU64914"/>
      <c r="HV64914"/>
      <c r="HW64914"/>
      <c r="HX64914"/>
      <c r="HY64914"/>
      <c r="HZ64914"/>
      <c r="IA64914"/>
      <c r="IB64914"/>
      <c r="IC64914"/>
      <c r="ID64914"/>
      <c r="IE64914"/>
      <c r="IF64914"/>
      <c r="IG64914"/>
      <c r="IH64914"/>
    </row>
    <row r="64915" spans="1:242">
      <c r="A64915"/>
      <c r="B64915"/>
      <c r="C64915"/>
      <c r="D64915"/>
      <c r="E64915"/>
      <c r="F64915"/>
      <c r="G64915"/>
      <c r="H64915"/>
      <c r="I64915"/>
      <c r="J64915"/>
      <c r="K64915"/>
      <c r="L64915"/>
      <c r="M64915"/>
      <c r="N64915"/>
      <c r="O64915"/>
      <c r="P64915"/>
      <c r="Q64915"/>
      <c r="R64915"/>
      <c r="S64915"/>
      <c r="T64915"/>
      <c r="U64915"/>
      <c r="V64915"/>
      <c r="W64915"/>
      <c r="X64915"/>
      <c r="Y64915"/>
      <c r="Z64915"/>
      <c r="AA64915"/>
      <c r="AB64915"/>
      <c r="AC64915"/>
      <c r="AD64915"/>
      <c r="AE64915"/>
      <c r="AF64915"/>
      <c r="AG64915"/>
      <c r="AH64915"/>
      <c r="AI64915"/>
      <c r="AJ64915"/>
      <c r="AK64915"/>
      <c r="AL64915"/>
      <c r="AM64915"/>
      <c r="AN64915"/>
      <c r="AO64915"/>
      <c r="AP64915"/>
      <c r="AQ64915"/>
      <c r="AR64915"/>
      <c r="AS64915"/>
      <c r="AT64915"/>
      <c r="AU64915"/>
      <c r="AV64915"/>
      <c r="AW64915"/>
      <c r="AX64915"/>
      <c r="AY64915"/>
      <c r="AZ64915"/>
      <c r="BA64915"/>
      <c r="BB64915"/>
      <c r="BC64915"/>
      <c r="BD64915"/>
      <c r="BE64915"/>
      <c r="BF64915"/>
      <c r="BG64915"/>
      <c r="BH64915"/>
      <c r="BI64915"/>
      <c r="BJ64915"/>
      <c r="BK64915"/>
      <c r="BL64915"/>
      <c r="BM64915"/>
      <c r="BN64915"/>
      <c r="BO64915"/>
      <c r="BP64915"/>
      <c r="BQ64915"/>
      <c r="BR64915"/>
      <c r="BS64915"/>
      <c r="BT64915"/>
      <c r="BU64915"/>
      <c r="BV64915"/>
      <c r="BW64915"/>
      <c r="BX64915"/>
      <c r="BY64915"/>
      <c r="BZ64915"/>
      <c r="CA64915"/>
      <c r="CB64915"/>
      <c r="CC64915"/>
      <c r="CD64915"/>
      <c r="CE64915"/>
      <c r="CF64915"/>
      <c r="CG64915"/>
      <c r="CH64915"/>
      <c r="CI64915"/>
      <c r="CJ64915"/>
      <c r="CK64915"/>
      <c r="CL64915"/>
      <c r="CM64915"/>
      <c r="CN64915"/>
      <c r="CO64915"/>
      <c r="CP64915"/>
      <c r="CQ64915"/>
      <c r="CR64915"/>
      <c r="CS64915"/>
      <c r="CT64915"/>
      <c r="CU64915"/>
      <c r="CV64915"/>
      <c r="CW64915"/>
      <c r="CX64915"/>
      <c r="CY64915"/>
      <c r="CZ64915"/>
      <c r="DA64915"/>
      <c r="DB64915"/>
      <c r="DC64915"/>
      <c r="DD64915"/>
      <c r="DE64915"/>
      <c r="DF64915"/>
      <c r="DG64915"/>
      <c r="DH64915"/>
      <c r="DI64915"/>
      <c r="DJ64915"/>
      <c r="DK64915"/>
      <c r="DL64915"/>
      <c r="DM64915"/>
      <c r="DN64915"/>
      <c r="DO64915"/>
      <c r="DP64915"/>
      <c r="DQ64915"/>
      <c r="DR64915"/>
      <c r="DS64915"/>
      <c r="DT64915"/>
      <c r="DU64915"/>
      <c r="DV64915"/>
      <c r="DW64915"/>
      <c r="DX64915"/>
      <c r="DY64915"/>
      <c r="DZ64915"/>
      <c r="EA64915"/>
      <c r="EB64915"/>
      <c r="EC64915"/>
      <c r="ED64915"/>
      <c r="EE64915"/>
      <c r="EF64915"/>
      <c r="EG64915"/>
      <c r="EH64915"/>
      <c r="EI64915"/>
      <c r="EJ64915"/>
      <c r="EK64915"/>
      <c r="EL64915"/>
      <c r="EM64915"/>
      <c r="EN64915"/>
      <c r="EO64915"/>
      <c r="EP64915"/>
      <c r="EQ64915"/>
      <c r="ER64915"/>
      <c r="ES64915"/>
      <c r="ET64915"/>
      <c r="EU64915"/>
      <c r="EV64915"/>
      <c r="EW64915"/>
      <c r="EX64915"/>
      <c r="EY64915"/>
      <c r="EZ64915"/>
      <c r="FA64915"/>
      <c r="FB64915"/>
      <c r="FC64915"/>
      <c r="FD64915"/>
      <c r="FE64915"/>
      <c r="FF64915"/>
      <c r="FG64915"/>
      <c r="FH64915"/>
      <c r="FI64915"/>
      <c r="FJ64915"/>
      <c r="FK64915"/>
      <c r="FL64915"/>
      <c r="FM64915"/>
      <c r="FN64915"/>
      <c r="FO64915"/>
      <c r="FP64915"/>
      <c r="FQ64915"/>
      <c r="FR64915"/>
      <c r="FS64915"/>
      <c r="FT64915"/>
      <c r="FU64915"/>
      <c r="FV64915"/>
      <c r="FW64915"/>
      <c r="FX64915"/>
      <c r="FY64915"/>
      <c r="FZ64915"/>
      <c r="GA64915"/>
      <c r="GB64915"/>
      <c r="GC64915"/>
      <c r="GD64915"/>
      <c r="GE64915"/>
      <c r="GF64915"/>
      <c r="GG64915"/>
      <c r="GH64915"/>
      <c r="GI64915"/>
      <c r="GJ64915"/>
      <c r="GK64915"/>
      <c r="GL64915"/>
      <c r="GM64915"/>
      <c r="GN64915"/>
      <c r="GO64915"/>
      <c r="GP64915"/>
      <c r="GQ64915"/>
      <c r="GR64915"/>
      <c r="GS64915"/>
      <c r="GT64915"/>
      <c r="GU64915"/>
      <c r="GV64915"/>
      <c r="GW64915"/>
      <c r="GX64915"/>
      <c r="GY64915"/>
      <c r="GZ64915"/>
      <c r="HA64915"/>
      <c r="HB64915"/>
      <c r="HC64915"/>
      <c r="HD64915"/>
      <c r="HE64915"/>
      <c r="HF64915"/>
      <c r="HG64915"/>
      <c r="HH64915"/>
      <c r="HI64915"/>
      <c r="HJ64915"/>
      <c r="HK64915"/>
      <c r="HL64915"/>
      <c r="HM64915"/>
      <c r="HN64915"/>
      <c r="HO64915"/>
      <c r="HP64915"/>
      <c r="HQ64915"/>
      <c r="HR64915"/>
      <c r="HS64915"/>
      <c r="HT64915"/>
      <c r="HU64915"/>
      <c r="HV64915"/>
      <c r="HW64915"/>
      <c r="HX64915"/>
      <c r="HY64915"/>
      <c r="HZ64915"/>
      <c r="IA64915"/>
      <c r="IB64915"/>
      <c r="IC64915"/>
      <c r="ID64915"/>
      <c r="IE64915"/>
      <c r="IF64915"/>
      <c r="IG64915"/>
      <c r="IH64915"/>
    </row>
    <row r="64916" spans="1:242">
      <c r="A64916"/>
      <c r="B64916"/>
      <c r="C64916"/>
      <c r="D64916"/>
      <c r="E64916"/>
      <c r="F64916"/>
      <c r="G64916"/>
      <c r="H64916"/>
      <c r="I64916"/>
      <c r="J64916"/>
      <c r="K64916"/>
      <c r="L64916"/>
      <c r="M64916"/>
      <c r="N64916"/>
      <c r="O64916"/>
      <c r="P64916"/>
      <c r="Q64916"/>
      <c r="R64916"/>
      <c r="S64916"/>
      <c r="T64916"/>
      <c r="U64916"/>
      <c r="V64916"/>
      <c r="W64916"/>
      <c r="X64916"/>
      <c r="Y64916"/>
      <c r="Z64916"/>
      <c r="AA64916"/>
      <c r="AB64916"/>
      <c r="AC64916"/>
      <c r="AD64916"/>
      <c r="AE64916"/>
      <c r="AF64916"/>
      <c r="AG64916"/>
      <c r="AH64916"/>
      <c r="AI64916"/>
      <c r="AJ64916"/>
      <c r="AK64916"/>
      <c r="AL64916"/>
      <c r="AM64916"/>
      <c r="AN64916"/>
      <c r="AO64916"/>
      <c r="AP64916"/>
      <c r="AQ64916"/>
      <c r="AR64916"/>
      <c r="AS64916"/>
      <c r="AT64916"/>
      <c r="AU64916"/>
      <c r="AV64916"/>
      <c r="AW64916"/>
      <c r="AX64916"/>
      <c r="AY64916"/>
      <c r="AZ64916"/>
      <c r="BA64916"/>
      <c r="BB64916"/>
      <c r="BC64916"/>
      <c r="BD64916"/>
      <c r="BE64916"/>
      <c r="BF64916"/>
      <c r="BG64916"/>
      <c r="BH64916"/>
      <c r="BI64916"/>
      <c r="BJ64916"/>
      <c r="BK64916"/>
      <c r="BL64916"/>
      <c r="BM64916"/>
      <c r="BN64916"/>
      <c r="BO64916"/>
      <c r="BP64916"/>
      <c r="BQ64916"/>
      <c r="BR64916"/>
      <c r="BS64916"/>
      <c r="BT64916"/>
      <c r="BU64916"/>
      <c r="BV64916"/>
      <c r="BW64916"/>
      <c r="BX64916"/>
      <c r="BY64916"/>
      <c r="BZ64916"/>
      <c r="CA64916"/>
      <c r="CB64916"/>
      <c r="CC64916"/>
      <c r="CD64916"/>
      <c r="CE64916"/>
      <c r="CF64916"/>
      <c r="CG64916"/>
      <c r="CH64916"/>
      <c r="CI64916"/>
      <c r="CJ64916"/>
      <c r="CK64916"/>
      <c r="CL64916"/>
      <c r="CM64916"/>
      <c r="CN64916"/>
      <c r="CO64916"/>
      <c r="CP64916"/>
      <c r="CQ64916"/>
      <c r="CR64916"/>
      <c r="CS64916"/>
      <c r="CT64916"/>
      <c r="CU64916"/>
      <c r="CV64916"/>
      <c r="CW64916"/>
      <c r="CX64916"/>
      <c r="CY64916"/>
      <c r="CZ64916"/>
      <c r="DA64916"/>
      <c r="DB64916"/>
      <c r="DC64916"/>
      <c r="DD64916"/>
      <c r="DE64916"/>
      <c r="DF64916"/>
      <c r="DG64916"/>
      <c r="DH64916"/>
      <c r="DI64916"/>
      <c r="DJ64916"/>
      <c r="DK64916"/>
      <c r="DL64916"/>
      <c r="DM64916"/>
      <c r="DN64916"/>
      <c r="DO64916"/>
      <c r="DP64916"/>
      <c r="DQ64916"/>
      <c r="DR64916"/>
      <c r="DS64916"/>
      <c r="DT64916"/>
      <c r="DU64916"/>
      <c r="DV64916"/>
      <c r="DW64916"/>
      <c r="DX64916"/>
      <c r="DY64916"/>
      <c r="DZ64916"/>
      <c r="EA64916"/>
      <c r="EB64916"/>
      <c r="EC64916"/>
      <c r="ED64916"/>
      <c r="EE64916"/>
      <c r="EF64916"/>
      <c r="EG64916"/>
      <c r="EH64916"/>
      <c r="EI64916"/>
      <c r="EJ64916"/>
      <c r="EK64916"/>
      <c r="EL64916"/>
      <c r="EM64916"/>
      <c r="EN64916"/>
      <c r="EO64916"/>
      <c r="EP64916"/>
      <c r="EQ64916"/>
      <c r="ER64916"/>
      <c r="ES64916"/>
      <c r="ET64916"/>
      <c r="EU64916"/>
      <c r="EV64916"/>
      <c r="EW64916"/>
      <c r="EX64916"/>
      <c r="EY64916"/>
      <c r="EZ64916"/>
      <c r="FA64916"/>
      <c r="FB64916"/>
      <c r="FC64916"/>
      <c r="FD64916"/>
      <c r="FE64916"/>
      <c r="FF64916"/>
      <c r="FG64916"/>
      <c r="FH64916"/>
      <c r="FI64916"/>
      <c r="FJ64916"/>
      <c r="FK64916"/>
      <c r="FL64916"/>
      <c r="FM64916"/>
      <c r="FN64916"/>
      <c r="FO64916"/>
      <c r="FP64916"/>
      <c r="FQ64916"/>
      <c r="FR64916"/>
      <c r="FS64916"/>
      <c r="FT64916"/>
      <c r="FU64916"/>
      <c r="FV64916"/>
      <c r="FW64916"/>
      <c r="FX64916"/>
      <c r="FY64916"/>
      <c r="FZ64916"/>
      <c r="GA64916"/>
      <c r="GB64916"/>
      <c r="GC64916"/>
      <c r="GD64916"/>
      <c r="GE64916"/>
      <c r="GF64916"/>
      <c r="GG64916"/>
      <c r="GH64916"/>
      <c r="GI64916"/>
      <c r="GJ64916"/>
      <c r="GK64916"/>
      <c r="GL64916"/>
      <c r="GM64916"/>
      <c r="GN64916"/>
      <c r="GO64916"/>
      <c r="GP64916"/>
      <c r="GQ64916"/>
      <c r="GR64916"/>
      <c r="GS64916"/>
      <c r="GT64916"/>
      <c r="GU64916"/>
      <c r="GV64916"/>
      <c r="GW64916"/>
      <c r="GX64916"/>
      <c r="GY64916"/>
      <c r="GZ64916"/>
      <c r="HA64916"/>
      <c r="HB64916"/>
      <c r="HC64916"/>
      <c r="HD64916"/>
      <c r="HE64916"/>
      <c r="HF64916"/>
      <c r="HG64916"/>
      <c r="HH64916"/>
      <c r="HI64916"/>
      <c r="HJ64916"/>
      <c r="HK64916"/>
      <c r="HL64916"/>
      <c r="HM64916"/>
      <c r="HN64916"/>
      <c r="HO64916"/>
      <c r="HP64916"/>
      <c r="HQ64916"/>
      <c r="HR64916"/>
      <c r="HS64916"/>
      <c r="HT64916"/>
      <c r="HU64916"/>
      <c r="HV64916"/>
      <c r="HW64916"/>
      <c r="HX64916"/>
      <c r="HY64916"/>
      <c r="HZ64916"/>
      <c r="IA64916"/>
      <c r="IB64916"/>
      <c r="IC64916"/>
      <c r="ID64916"/>
      <c r="IE64916"/>
      <c r="IF64916"/>
      <c r="IG64916"/>
      <c r="IH64916"/>
    </row>
    <row r="64917" spans="1:242">
      <c r="A64917"/>
      <c r="B64917"/>
      <c r="C64917"/>
      <c r="D64917"/>
      <c r="E64917"/>
      <c r="F64917"/>
      <c r="G64917"/>
      <c r="H64917"/>
      <c r="I64917"/>
      <c r="J64917"/>
      <c r="K64917"/>
      <c r="L64917"/>
      <c r="M64917"/>
      <c r="N64917"/>
      <c r="O64917"/>
      <c r="P64917"/>
      <c r="Q64917"/>
      <c r="R64917"/>
      <c r="S64917"/>
      <c r="T64917"/>
      <c r="U64917"/>
      <c r="V64917"/>
      <c r="W64917"/>
      <c r="X64917"/>
      <c r="Y64917"/>
      <c r="Z64917"/>
      <c r="AA64917"/>
      <c r="AB64917"/>
      <c r="AC64917"/>
      <c r="AD64917"/>
      <c r="AE64917"/>
      <c r="AF64917"/>
      <c r="AG64917"/>
      <c r="AH64917"/>
      <c r="AI64917"/>
      <c r="AJ64917"/>
      <c r="AK64917"/>
      <c r="AL64917"/>
      <c r="AM64917"/>
      <c r="AN64917"/>
      <c r="AO64917"/>
      <c r="AP64917"/>
      <c r="AQ64917"/>
      <c r="AR64917"/>
      <c r="AS64917"/>
      <c r="AT64917"/>
      <c r="AU64917"/>
      <c r="AV64917"/>
      <c r="AW64917"/>
      <c r="AX64917"/>
      <c r="AY64917"/>
      <c r="AZ64917"/>
      <c r="BA64917"/>
      <c r="BB64917"/>
      <c r="BC64917"/>
      <c r="BD64917"/>
      <c r="BE64917"/>
      <c r="BF64917"/>
      <c r="BG64917"/>
      <c r="BH64917"/>
      <c r="BI64917"/>
      <c r="BJ64917"/>
      <c r="BK64917"/>
      <c r="BL64917"/>
      <c r="BM64917"/>
      <c r="BN64917"/>
      <c r="BO64917"/>
      <c r="BP64917"/>
      <c r="BQ64917"/>
      <c r="BR64917"/>
      <c r="BS64917"/>
      <c r="BT64917"/>
      <c r="BU64917"/>
      <c r="BV64917"/>
      <c r="BW64917"/>
      <c r="BX64917"/>
      <c r="BY64917"/>
      <c r="BZ64917"/>
      <c r="CA64917"/>
      <c r="CB64917"/>
      <c r="CC64917"/>
      <c r="CD64917"/>
      <c r="CE64917"/>
      <c r="CF64917"/>
      <c r="CG64917"/>
      <c r="CH64917"/>
      <c r="CI64917"/>
      <c r="CJ64917"/>
      <c r="CK64917"/>
      <c r="CL64917"/>
      <c r="CM64917"/>
      <c r="CN64917"/>
      <c r="CO64917"/>
      <c r="CP64917"/>
      <c r="CQ64917"/>
      <c r="CR64917"/>
      <c r="CS64917"/>
      <c r="CT64917"/>
      <c r="CU64917"/>
      <c r="CV64917"/>
      <c r="CW64917"/>
      <c r="CX64917"/>
      <c r="CY64917"/>
      <c r="CZ64917"/>
      <c r="DA64917"/>
      <c r="DB64917"/>
      <c r="DC64917"/>
      <c r="DD64917"/>
      <c r="DE64917"/>
      <c r="DF64917"/>
      <c r="DG64917"/>
      <c r="DH64917"/>
      <c r="DI64917"/>
      <c r="DJ64917"/>
      <c r="DK64917"/>
      <c r="DL64917"/>
      <c r="DM64917"/>
      <c r="DN64917"/>
      <c r="DO64917"/>
      <c r="DP64917"/>
      <c r="DQ64917"/>
      <c r="DR64917"/>
      <c r="DS64917"/>
      <c r="DT64917"/>
      <c r="DU64917"/>
      <c r="DV64917"/>
      <c r="DW64917"/>
      <c r="DX64917"/>
      <c r="DY64917"/>
      <c r="DZ64917"/>
      <c r="EA64917"/>
      <c r="EB64917"/>
      <c r="EC64917"/>
      <c r="ED64917"/>
      <c r="EE64917"/>
      <c r="EF64917"/>
      <c r="EG64917"/>
      <c r="EH64917"/>
      <c r="EI64917"/>
      <c r="EJ64917"/>
      <c r="EK64917"/>
      <c r="EL64917"/>
      <c r="EM64917"/>
      <c r="EN64917"/>
      <c r="EO64917"/>
      <c r="EP64917"/>
      <c r="EQ64917"/>
      <c r="ER64917"/>
      <c r="ES64917"/>
      <c r="ET64917"/>
      <c r="EU64917"/>
      <c r="EV64917"/>
      <c r="EW64917"/>
      <c r="EX64917"/>
      <c r="EY64917"/>
      <c r="EZ64917"/>
      <c r="FA64917"/>
      <c r="FB64917"/>
      <c r="FC64917"/>
      <c r="FD64917"/>
      <c r="FE64917"/>
      <c r="FF64917"/>
      <c r="FG64917"/>
      <c r="FH64917"/>
      <c r="FI64917"/>
      <c r="FJ64917"/>
      <c r="FK64917"/>
      <c r="FL64917"/>
      <c r="FM64917"/>
      <c r="FN64917"/>
      <c r="FO64917"/>
      <c r="FP64917"/>
      <c r="FQ64917"/>
      <c r="FR64917"/>
      <c r="FS64917"/>
      <c r="FT64917"/>
      <c r="FU64917"/>
      <c r="FV64917"/>
      <c r="FW64917"/>
      <c r="FX64917"/>
      <c r="FY64917"/>
      <c r="FZ64917"/>
      <c r="GA64917"/>
      <c r="GB64917"/>
      <c r="GC64917"/>
      <c r="GD64917"/>
      <c r="GE64917"/>
      <c r="GF64917"/>
      <c r="GG64917"/>
      <c r="GH64917"/>
      <c r="GI64917"/>
      <c r="GJ64917"/>
      <c r="GK64917"/>
      <c r="GL64917"/>
      <c r="GM64917"/>
      <c r="GN64917"/>
      <c r="GO64917"/>
      <c r="GP64917"/>
      <c r="GQ64917"/>
      <c r="GR64917"/>
      <c r="GS64917"/>
      <c r="GT64917"/>
      <c r="GU64917"/>
      <c r="GV64917"/>
      <c r="GW64917"/>
      <c r="GX64917"/>
      <c r="GY64917"/>
      <c r="GZ64917"/>
      <c r="HA64917"/>
      <c r="HB64917"/>
      <c r="HC64917"/>
      <c r="HD64917"/>
      <c r="HE64917"/>
      <c r="HF64917"/>
      <c r="HG64917"/>
      <c r="HH64917"/>
      <c r="HI64917"/>
      <c r="HJ64917"/>
      <c r="HK64917"/>
      <c r="HL64917"/>
      <c r="HM64917"/>
      <c r="HN64917"/>
      <c r="HO64917"/>
      <c r="HP64917"/>
      <c r="HQ64917"/>
      <c r="HR64917"/>
      <c r="HS64917"/>
      <c r="HT64917"/>
      <c r="HU64917"/>
      <c r="HV64917"/>
      <c r="HW64917"/>
      <c r="HX64917"/>
      <c r="HY64917"/>
      <c r="HZ64917"/>
      <c r="IA64917"/>
      <c r="IB64917"/>
      <c r="IC64917"/>
      <c r="ID64917"/>
      <c r="IE64917"/>
      <c r="IF64917"/>
      <c r="IG64917"/>
      <c r="IH64917"/>
    </row>
    <row r="64918" spans="1:242">
      <c r="A64918"/>
      <c r="B64918"/>
      <c r="C64918"/>
      <c r="D64918"/>
      <c r="E64918"/>
      <c r="F64918"/>
      <c r="G64918"/>
      <c r="H64918"/>
      <c r="I64918"/>
      <c r="J64918"/>
      <c r="K64918"/>
      <c r="L64918"/>
      <c r="M64918"/>
      <c r="N64918"/>
      <c r="O64918"/>
      <c r="P64918"/>
      <c r="Q64918"/>
      <c r="R64918"/>
      <c r="S64918"/>
      <c r="T64918"/>
      <c r="U64918"/>
      <c r="V64918"/>
      <c r="W64918"/>
      <c r="X64918"/>
      <c r="Y64918"/>
      <c r="Z64918"/>
      <c r="AA64918"/>
      <c r="AB64918"/>
      <c r="AC64918"/>
      <c r="AD64918"/>
      <c r="AE64918"/>
      <c r="AF64918"/>
      <c r="AG64918"/>
      <c r="AH64918"/>
      <c r="AI64918"/>
      <c r="AJ64918"/>
      <c r="AK64918"/>
      <c r="AL64918"/>
      <c r="AM64918"/>
      <c r="AN64918"/>
      <c r="AO64918"/>
      <c r="AP64918"/>
      <c r="AQ64918"/>
      <c r="AR64918"/>
      <c r="AS64918"/>
      <c r="AT64918"/>
      <c r="AU64918"/>
      <c r="AV64918"/>
      <c r="AW64918"/>
      <c r="AX64918"/>
      <c r="AY64918"/>
      <c r="AZ64918"/>
      <c r="BA64918"/>
      <c r="BB64918"/>
      <c r="BC64918"/>
      <c r="BD64918"/>
      <c r="BE64918"/>
      <c r="BF64918"/>
      <c r="BG64918"/>
      <c r="BH64918"/>
      <c r="BI64918"/>
      <c r="BJ64918"/>
      <c r="BK64918"/>
      <c r="BL64918"/>
      <c r="BM64918"/>
      <c r="BN64918"/>
      <c r="BO64918"/>
      <c r="BP64918"/>
      <c r="BQ64918"/>
      <c r="BR64918"/>
      <c r="BS64918"/>
      <c r="BT64918"/>
      <c r="BU64918"/>
      <c r="BV64918"/>
      <c r="BW64918"/>
      <c r="BX64918"/>
      <c r="BY64918"/>
      <c r="BZ64918"/>
      <c r="CA64918"/>
      <c r="CB64918"/>
      <c r="CC64918"/>
      <c r="CD64918"/>
      <c r="CE64918"/>
      <c r="CF64918"/>
      <c r="CG64918"/>
      <c r="CH64918"/>
      <c r="CI64918"/>
      <c r="CJ64918"/>
      <c r="CK64918"/>
      <c r="CL64918"/>
      <c r="CM64918"/>
      <c r="CN64918"/>
      <c r="CO64918"/>
      <c r="CP64918"/>
      <c r="CQ64918"/>
      <c r="CR64918"/>
      <c r="CS64918"/>
      <c r="CT64918"/>
      <c r="CU64918"/>
      <c r="CV64918"/>
      <c r="CW64918"/>
      <c r="CX64918"/>
      <c r="CY64918"/>
      <c r="CZ64918"/>
      <c r="DA64918"/>
      <c r="DB64918"/>
      <c r="DC64918"/>
      <c r="DD64918"/>
      <c r="DE64918"/>
      <c r="DF64918"/>
      <c r="DG64918"/>
      <c r="DH64918"/>
      <c r="DI64918"/>
      <c r="DJ64918"/>
      <c r="DK64918"/>
      <c r="DL64918"/>
      <c r="DM64918"/>
      <c r="DN64918"/>
      <c r="DO64918"/>
      <c r="DP64918"/>
      <c r="DQ64918"/>
      <c r="DR64918"/>
      <c r="DS64918"/>
      <c r="DT64918"/>
      <c r="DU64918"/>
      <c r="DV64918"/>
      <c r="DW64918"/>
      <c r="DX64918"/>
      <c r="DY64918"/>
      <c r="DZ64918"/>
      <c r="EA64918"/>
      <c r="EB64918"/>
      <c r="EC64918"/>
      <c r="ED64918"/>
      <c r="EE64918"/>
      <c r="EF64918"/>
      <c r="EG64918"/>
      <c r="EH64918"/>
      <c r="EI64918"/>
      <c r="EJ64918"/>
      <c r="EK64918"/>
      <c r="EL64918"/>
      <c r="EM64918"/>
      <c r="EN64918"/>
      <c r="EO64918"/>
      <c r="EP64918"/>
      <c r="EQ64918"/>
      <c r="ER64918"/>
      <c r="ES64918"/>
      <c r="ET64918"/>
      <c r="EU64918"/>
      <c r="EV64918"/>
      <c r="EW64918"/>
      <c r="EX64918"/>
      <c r="EY64918"/>
      <c r="EZ64918"/>
      <c r="FA64918"/>
      <c r="FB64918"/>
      <c r="FC64918"/>
      <c r="FD64918"/>
      <c r="FE64918"/>
      <c r="FF64918"/>
      <c r="FG64918"/>
      <c r="FH64918"/>
      <c r="FI64918"/>
      <c r="FJ64918"/>
      <c r="FK64918"/>
      <c r="FL64918"/>
      <c r="FM64918"/>
      <c r="FN64918"/>
      <c r="FO64918"/>
      <c r="FP64918"/>
      <c r="FQ64918"/>
      <c r="FR64918"/>
      <c r="FS64918"/>
      <c r="FT64918"/>
      <c r="FU64918"/>
      <c r="FV64918"/>
      <c r="FW64918"/>
      <c r="FX64918"/>
      <c r="FY64918"/>
      <c r="FZ64918"/>
      <c r="GA64918"/>
      <c r="GB64918"/>
      <c r="GC64918"/>
      <c r="GD64918"/>
      <c r="GE64918"/>
      <c r="GF64918"/>
      <c r="GG64918"/>
      <c r="GH64918"/>
      <c r="GI64918"/>
      <c r="GJ64918"/>
      <c r="GK64918"/>
      <c r="GL64918"/>
      <c r="GM64918"/>
      <c r="GN64918"/>
      <c r="GO64918"/>
      <c r="GP64918"/>
      <c r="GQ64918"/>
      <c r="GR64918"/>
      <c r="GS64918"/>
      <c r="GT64918"/>
      <c r="GU64918"/>
      <c r="GV64918"/>
      <c r="GW64918"/>
      <c r="GX64918"/>
      <c r="GY64918"/>
      <c r="GZ64918"/>
      <c r="HA64918"/>
      <c r="HB64918"/>
      <c r="HC64918"/>
      <c r="HD64918"/>
      <c r="HE64918"/>
      <c r="HF64918"/>
      <c r="HG64918"/>
      <c r="HH64918"/>
      <c r="HI64918"/>
      <c r="HJ64918"/>
      <c r="HK64918"/>
      <c r="HL64918"/>
      <c r="HM64918"/>
      <c r="HN64918"/>
      <c r="HO64918"/>
      <c r="HP64918"/>
      <c r="HQ64918"/>
      <c r="HR64918"/>
      <c r="HS64918"/>
      <c r="HT64918"/>
      <c r="HU64918"/>
      <c r="HV64918"/>
      <c r="HW64918"/>
      <c r="HX64918"/>
      <c r="HY64918"/>
      <c r="HZ64918"/>
      <c r="IA64918"/>
      <c r="IB64918"/>
      <c r="IC64918"/>
      <c r="ID64918"/>
      <c r="IE64918"/>
      <c r="IF64918"/>
      <c r="IG64918"/>
      <c r="IH64918"/>
    </row>
    <row r="64919" spans="1:242">
      <c r="A64919"/>
      <c r="B64919"/>
      <c r="C64919"/>
      <c r="D64919"/>
      <c r="E64919"/>
      <c r="F64919"/>
      <c r="G64919"/>
      <c r="H64919"/>
      <c r="I64919"/>
      <c r="J64919"/>
      <c r="K64919"/>
      <c r="L64919"/>
      <c r="M64919"/>
      <c r="N64919"/>
      <c r="O64919"/>
      <c r="P64919"/>
      <c r="Q64919"/>
      <c r="R64919"/>
      <c r="S64919"/>
      <c r="T64919"/>
      <c r="U64919"/>
      <c r="V64919"/>
      <c r="W64919"/>
      <c r="X64919"/>
      <c r="Y64919"/>
      <c r="Z64919"/>
      <c r="AA64919"/>
      <c r="AB64919"/>
      <c r="AC64919"/>
      <c r="AD64919"/>
      <c r="AE64919"/>
      <c r="AF64919"/>
      <c r="AG64919"/>
      <c r="AH64919"/>
      <c r="AI64919"/>
      <c r="AJ64919"/>
      <c r="AK64919"/>
      <c r="AL64919"/>
      <c r="AM64919"/>
      <c r="AN64919"/>
      <c r="AO64919"/>
      <c r="AP64919"/>
      <c r="AQ64919"/>
      <c r="AR64919"/>
      <c r="AS64919"/>
      <c r="AT64919"/>
      <c r="AU64919"/>
      <c r="AV64919"/>
      <c r="AW64919"/>
      <c r="AX64919"/>
      <c r="AY64919"/>
      <c r="AZ64919"/>
      <c r="BA64919"/>
      <c r="BB64919"/>
      <c r="BC64919"/>
      <c r="BD64919"/>
      <c r="BE64919"/>
      <c r="BF64919"/>
      <c r="BG64919"/>
      <c r="BH64919"/>
      <c r="BI64919"/>
      <c r="BJ64919"/>
      <c r="BK64919"/>
      <c r="BL64919"/>
      <c r="BM64919"/>
      <c r="BN64919"/>
      <c r="BO64919"/>
      <c r="BP64919"/>
      <c r="BQ64919"/>
      <c r="BR64919"/>
      <c r="BS64919"/>
      <c r="BT64919"/>
      <c r="BU64919"/>
      <c r="BV64919"/>
      <c r="BW64919"/>
      <c r="BX64919"/>
      <c r="BY64919"/>
      <c r="BZ64919"/>
      <c r="CA64919"/>
      <c r="CB64919"/>
      <c r="CC64919"/>
      <c r="CD64919"/>
      <c r="CE64919"/>
      <c r="CF64919"/>
      <c r="CG64919"/>
      <c r="CH64919"/>
      <c r="CI64919"/>
      <c r="CJ64919"/>
      <c r="CK64919"/>
      <c r="CL64919"/>
      <c r="CM64919"/>
      <c r="CN64919"/>
      <c r="CO64919"/>
      <c r="CP64919"/>
      <c r="CQ64919"/>
      <c r="CR64919"/>
      <c r="CS64919"/>
      <c r="CT64919"/>
      <c r="CU64919"/>
      <c r="CV64919"/>
      <c r="CW64919"/>
      <c r="CX64919"/>
      <c r="CY64919"/>
      <c r="CZ64919"/>
      <c r="DA64919"/>
      <c r="DB64919"/>
      <c r="DC64919"/>
      <c r="DD64919"/>
      <c r="DE64919"/>
      <c r="DF64919"/>
      <c r="DG64919"/>
      <c r="DH64919"/>
      <c r="DI64919"/>
      <c r="DJ64919"/>
      <c r="DK64919"/>
      <c r="DL64919"/>
      <c r="DM64919"/>
      <c r="DN64919"/>
      <c r="DO64919"/>
      <c r="DP64919"/>
      <c r="DQ64919"/>
      <c r="DR64919"/>
      <c r="DS64919"/>
      <c r="DT64919"/>
      <c r="DU64919"/>
      <c r="DV64919"/>
      <c r="DW64919"/>
      <c r="DX64919"/>
      <c r="DY64919"/>
      <c r="DZ64919"/>
      <c r="EA64919"/>
      <c r="EB64919"/>
      <c r="EC64919"/>
      <c r="ED64919"/>
      <c r="EE64919"/>
      <c r="EF64919"/>
      <c r="EG64919"/>
      <c r="EH64919"/>
      <c r="EI64919"/>
      <c r="EJ64919"/>
      <c r="EK64919"/>
      <c r="EL64919"/>
      <c r="EM64919"/>
      <c r="EN64919"/>
      <c r="EO64919"/>
      <c r="EP64919"/>
      <c r="EQ64919"/>
      <c r="ER64919"/>
      <c r="ES64919"/>
      <c r="ET64919"/>
      <c r="EU64919"/>
      <c r="EV64919"/>
      <c r="EW64919"/>
      <c r="EX64919"/>
      <c r="EY64919"/>
      <c r="EZ64919"/>
      <c r="FA64919"/>
      <c r="FB64919"/>
      <c r="FC64919"/>
      <c r="FD64919"/>
      <c r="FE64919"/>
      <c r="FF64919"/>
      <c r="FG64919"/>
      <c r="FH64919"/>
      <c r="FI64919"/>
      <c r="FJ64919"/>
      <c r="FK64919"/>
      <c r="FL64919"/>
      <c r="FM64919"/>
      <c r="FN64919"/>
      <c r="FO64919"/>
      <c r="FP64919"/>
      <c r="FQ64919"/>
      <c r="FR64919"/>
      <c r="FS64919"/>
      <c r="FT64919"/>
      <c r="FU64919"/>
      <c r="FV64919"/>
      <c r="FW64919"/>
      <c r="FX64919"/>
      <c r="FY64919"/>
      <c r="FZ64919"/>
      <c r="GA64919"/>
      <c r="GB64919"/>
      <c r="GC64919"/>
      <c r="GD64919"/>
      <c r="GE64919"/>
      <c r="GF64919"/>
      <c r="GG64919"/>
      <c r="GH64919"/>
      <c r="GI64919"/>
      <c r="GJ64919"/>
      <c r="GK64919"/>
      <c r="GL64919"/>
      <c r="GM64919"/>
      <c r="GN64919"/>
      <c r="GO64919"/>
      <c r="GP64919"/>
      <c r="GQ64919"/>
      <c r="GR64919"/>
      <c r="GS64919"/>
      <c r="GT64919"/>
      <c r="GU64919"/>
      <c r="GV64919"/>
      <c r="GW64919"/>
      <c r="GX64919"/>
      <c r="GY64919"/>
      <c r="GZ64919"/>
      <c r="HA64919"/>
      <c r="HB64919"/>
      <c r="HC64919"/>
      <c r="HD64919"/>
      <c r="HE64919"/>
      <c r="HF64919"/>
      <c r="HG64919"/>
      <c r="HH64919"/>
      <c r="HI64919"/>
      <c r="HJ64919"/>
      <c r="HK64919"/>
      <c r="HL64919"/>
      <c r="HM64919"/>
      <c r="HN64919"/>
      <c r="HO64919"/>
      <c r="HP64919"/>
      <c r="HQ64919"/>
      <c r="HR64919"/>
      <c r="HS64919"/>
      <c r="HT64919"/>
      <c r="HU64919"/>
      <c r="HV64919"/>
      <c r="HW64919"/>
      <c r="HX64919"/>
      <c r="HY64919"/>
      <c r="HZ64919"/>
      <c r="IA64919"/>
      <c r="IB64919"/>
      <c r="IC64919"/>
      <c r="ID64919"/>
      <c r="IE64919"/>
      <c r="IF64919"/>
      <c r="IG64919"/>
      <c r="IH64919"/>
    </row>
    <row r="64920" spans="1:242">
      <c r="A64920"/>
      <c r="B64920"/>
      <c r="C64920"/>
      <c r="D64920"/>
      <c r="E64920"/>
      <c r="F64920"/>
      <c r="G64920"/>
      <c r="H64920"/>
      <c r="I64920"/>
      <c r="J64920"/>
      <c r="K64920"/>
      <c r="L64920"/>
      <c r="M64920"/>
      <c r="N64920"/>
      <c r="O64920"/>
      <c r="P64920"/>
      <c r="Q64920"/>
      <c r="R64920"/>
      <c r="S64920"/>
      <c r="T64920"/>
      <c r="U64920"/>
      <c r="V64920"/>
      <c r="W64920"/>
      <c r="X64920"/>
      <c r="Y64920"/>
      <c r="Z64920"/>
      <c r="AA64920"/>
      <c r="AB64920"/>
      <c r="AC64920"/>
      <c r="AD64920"/>
      <c r="AE64920"/>
      <c r="AF64920"/>
      <c r="AG64920"/>
      <c r="AH64920"/>
      <c r="AI64920"/>
      <c r="AJ64920"/>
      <c r="AK64920"/>
      <c r="AL64920"/>
      <c r="AM64920"/>
      <c r="AN64920"/>
      <c r="AO64920"/>
      <c r="AP64920"/>
      <c r="AQ64920"/>
      <c r="AR64920"/>
      <c r="AS64920"/>
      <c r="AT64920"/>
      <c r="AU64920"/>
      <c r="AV64920"/>
      <c r="AW64920"/>
      <c r="AX64920"/>
      <c r="AY64920"/>
      <c r="AZ64920"/>
      <c r="BA64920"/>
      <c r="BB64920"/>
      <c r="BC64920"/>
      <c r="BD64920"/>
      <c r="BE64920"/>
      <c r="BF64920"/>
      <c r="BG64920"/>
      <c r="BH64920"/>
      <c r="BI64920"/>
      <c r="BJ64920"/>
      <c r="BK64920"/>
      <c r="BL64920"/>
      <c r="BM64920"/>
      <c r="BN64920"/>
      <c r="BO64920"/>
      <c r="BP64920"/>
      <c r="BQ64920"/>
      <c r="BR64920"/>
      <c r="BS64920"/>
      <c r="BT64920"/>
      <c r="BU64920"/>
      <c r="BV64920"/>
      <c r="BW64920"/>
      <c r="BX64920"/>
      <c r="BY64920"/>
      <c r="BZ64920"/>
      <c r="CA64920"/>
      <c r="CB64920"/>
      <c r="CC64920"/>
      <c r="CD64920"/>
      <c r="CE64920"/>
      <c r="CF64920"/>
      <c r="CG64920"/>
      <c r="CH64920"/>
      <c r="CI64920"/>
      <c r="CJ64920"/>
      <c r="CK64920"/>
      <c r="CL64920"/>
      <c r="CM64920"/>
      <c r="CN64920"/>
      <c r="CO64920"/>
      <c r="CP64920"/>
      <c r="CQ64920"/>
      <c r="CR64920"/>
      <c r="CS64920"/>
      <c r="CT64920"/>
      <c r="CU64920"/>
      <c r="CV64920"/>
      <c r="CW64920"/>
      <c r="CX64920"/>
      <c r="CY64920"/>
      <c r="CZ64920"/>
      <c r="DA64920"/>
      <c r="DB64920"/>
      <c r="DC64920"/>
      <c r="DD64920"/>
      <c r="DE64920"/>
      <c r="DF64920"/>
      <c r="DG64920"/>
      <c r="DH64920"/>
      <c r="DI64920"/>
      <c r="DJ64920"/>
      <c r="DK64920"/>
      <c r="DL64920"/>
      <c r="DM64920"/>
      <c r="DN64920"/>
      <c r="DO64920"/>
      <c r="DP64920"/>
      <c r="DQ64920"/>
      <c r="DR64920"/>
      <c r="DS64920"/>
      <c r="DT64920"/>
      <c r="DU64920"/>
      <c r="DV64920"/>
      <c r="DW64920"/>
      <c r="DX64920"/>
      <c r="DY64920"/>
      <c r="DZ64920"/>
      <c r="EA64920"/>
      <c r="EB64920"/>
      <c r="EC64920"/>
      <c r="ED64920"/>
      <c r="EE64920"/>
      <c r="EF64920"/>
      <c r="EG64920"/>
      <c r="EH64920"/>
      <c r="EI64920"/>
      <c r="EJ64920"/>
      <c r="EK64920"/>
      <c r="EL64920"/>
      <c r="EM64920"/>
      <c r="EN64920"/>
      <c r="EO64920"/>
      <c r="EP64920"/>
      <c r="EQ64920"/>
      <c r="ER64920"/>
      <c r="ES64920"/>
      <c r="ET64920"/>
      <c r="EU64920"/>
      <c r="EV64920"/>
      <c r="EW64920"/>
      <c r="EX64920"/>
      <c r="EY64920"/>
      <c r="EZ64920"/>
      <c r="FA64920"/>
      <c r="FB64920"/>
      <c r="FC64920"/>
      <c r="FD64920"/>
      <c r="FE64920"/>
      <c r="FF64920"/>
      <c r="FG64920"/>
      <c r="FH64920"/>
      <c r="FI64920"/>
      <c r="FJ64920"/>
      <c r="FK64920"/>
      <c r="FL64920"/>
      <c r="FM64920"/>
      <c r="FN64920"/>
      <c r="FO64920"/>
      <c r="FP64920"/>
      <c r="FQ64920"/>
      <c r="FR64920"/>
      <c r="FS64920"/>
      <c r="FT64920"/>
      <c r="FU64920"/>
      <c r="FV64920"/>
      <c r="FW64920"/>
      <c r="FX64920"/>
      <c r="FY64920"/>
      <c r="FZ64920"/>
      <c r="GA64920"/>
      <c r="GB64920"/>
      <c r="GC64920"/>
      <c r="GD64920"/>
      <c r="GE64920"/>
      <c r="GF64920"/>
      <c r="GG64920"/>
      <c r="GH64920"/>
      <c r="GI64920"/>
      <c r="GJ64920"/>
      <c r="GK64920"/>
      <c r="GL64920"/>
      <c r="GM64920"/>
      <c r="GN64920"/>
      <c r="GO64920"/>
      <c r="GP64920"/>
      <c r="GQ64920"/>
      <c r="GR64920"/>
      <c r="GS64920"/>
      <c r="GT64920"/>
      <c r="GU64920"/>
      <c r="GV64920"/>
      <c r="GW64920"/>
      <c r="GX64920"/>
      <c r="GY64920"/>
      <c r="GZ64920"/>
      <c r="HA64920"/>
      <c r="HB64920"/>
      <c r="HC64920"/>
      <c r="HD64920"/>
      <c r="HE64920"/>
      <c r="HF64920"/>
      <c r="HG64920"/>
      <c r="HH64920"/>
      <c r="HI64920"/>
      <c r="HJ64920"/>
      <c r="HK64920"/>
      <c r="HL64920"/>
      <c r="HM64920"/>
      <c r="HN64920"/>
      <c r="HO64920"/>
      <c r="HP64920"/>
      <c r="HQ64920"/>
      <c r="HR64920"/>
      <c r="HS64920"/>
      <c r="HT64920"/>
      <c r="HU64920"/>
      <c r="HV64920"/>
      <c r="HW64920"/>
      <c r="HX64920"/>
      <c r="HY64920"/>
      <c r="HZ64920"/>
      <c r="IA64920"/>
      <c r="IB64920"/>
      <c r="IC64920"/>
      <c r="ID64920"/>
      <c r="IE64920"/>
      <c r="IF64920"/>
      <c r="IG64920"/>
      <c r="IH64920"/>
    </row>
    <row r="64921" spans="1:242">
      <c r="A64921"/>
      <c r="B64921"/>
      <c r="C64921"/>
      <c r="D64921"/>
      <c r="E64921"/>
      <c r="F64921"/>
      <c r="G64921"/>
      <c r="H64921"/>
      <c r="I64921"/>
      <c r="J64921"/>
      <c r="K64921"/>
      <c r="L64921"/>
      <c r="M64921"/>
      <c r="N64921"/>
      <c r="O64921"/>
      <c r="P64921"/>
      <c r="Q64921"/>
      <c r="R64921"/>
      <c r="S64921"/>
      <c r="T64921"/>
      <c r="U64921"/>
      <c r="V64921"/>
      <c r="W64921"/>
      <c r="X64921"/>
      <c r="Y64921"/>
      <c r="Z64921"/>
      <c r="AA64921"/>
      <c r="AB64921"/>
      <c r="AC64921"/>
      <c r="AD64921"/>
      <c r="AE64921"/>
      <c r="AF64921"/>
      <c r="AG64921"/>
      <c r="AH64921"/>
      <c r="AI64921"/>
      <c r="AJ64921"/>
      <c r="AK64921"/>
      <c r="AL64921"/>
      <c r="AM64921"/>
      <c r="AN64921"/>
      <c r="AO64921"/>
      <c r="AP64921"/>
      <c r="AQ64921"/>
      <c r="AR64921"/>
      <c r="AS64921"/>
      <c r="AT64921"/>
      <c r="AU64921"/>
      <c r="AV64921"/>
      <c r="AW64921"/>
      <c r="AX64921"/>
      <c r="AY64921"/>
      <c r="AZ64921"/>
      <c r="BA64921"/>
      <c r="BB64921"/>
      <c r="BC64921"/>
      <c r="BD64921"/>
      <c r="BE64921"/>
      <c r="BF64921"/>
      <c r="BG64921"/>
      <c r="BH64921"/>
      <c r="BI64921"/>
      <c r="BJ64921"/>
      <c r="BK64921"/>
      <c r="BL64921"/>
      <c r="BM64921"/>
      <c r="BN64921"/>
      <c r="BO64921"/>
      <c r="BP64921"/>
      <c r="BQ64921"/>
      <c r="BR64921"/>
      <c r="BS64921"/>
      <c r="BT64921"/>
      <c r="BU64921"/>
      <c r="BV64921"/>
      <c r="BW64921"/>
      <c r="BX64921"/>
      <c r="BY64921"/>
      <c r="BZ64921"/>
      <c r="CA64921"/>
      <c r="CB64921"/>
      <c r="CC64921"/>
      <c r="CD64921"/>
      <c r="CE64921"/>
      <c r="CF64921"/>
      <c r="CG64921"/>
      <c r="CH64921"/>
      <c r="CI64921"/>
      <c r="CJ64921"/>
      <c r="CK64921"/>
      <c r="CL64921"/>
      <c r="CM64921"/>
      <c r="CN64921"/>
      <c r="CO64921"/>
      <c r="CP64921"/>
      <c r="CQ64921"/>
      <c r="CR64921"/>
      <c r="CS64921"/>
      <c r="CT64921"/>
      <c r="CU64921"/>
      <c r="CV64921"/>
      <c r="CW64921"/>
      <c r="CX64921"/>
      <c r="CY64921"/>
      <c r="CZ64921"/>
      <c r="DA64921"/>
      <c r="DB64921"/>
      <c r="DC64921"/>
      <c r="DD64921"/>
      <c r="DE64921"/>
      <c r="DF64921"/>
      <c r="DG64921"/>
      <c r="DH64921"/>
      <c r="DI64921"/>
      <c r="DJ64921"/>
      <c r="DK64921"/>
      <c r="DL64921"/>
      <c r="DM64921"/>
      <c r="DN64921"/>
      <c r="DO64921"/>
      <c r="DP64921"/>
      <c r="DQ64921"/>
      <c r="DR64921"/>
      <c r="DS64921"/>
      <c r="DT64921"/>
      <c r="DU64921"/>
      <c r="DV64921"/>
      <c r="DW64921"/>
      <c r="DX64921"/>
      <c r="DY64921"/>
      <c r="DZ64921"/>
      <c r="EA64921"/>
      <c r="EB64921"/>
      <c r="EC64921"/>
      <c r="ED64921"/>
      <c r="EE64921"/>
      <c r="EF64921"/>
      <c r="EG64921"/>
      <c r="EH64921"/>
      <c r="EI64921"/>
      <c r="EJ64921"/>
      <c r="EK64921"/>
      <c r="EL64921"/>
      <c r="EM64921"/>
      <c r="EN64921"/>
      <c r="EO64921"/>
      <c r="EP64921"/>
      <c r="EQ64921"/>
      <c r="ER64921"/>
      <c r="ES64921"/>
      <c r="ET64921"/>
      <c r="EU64921"/>
      <c r="EV64921"/>
      <c r="EW64921"/>
      <c r="EX64921"/>
      <c r="EY64921"/>
      <c r="EZ64921"/>
      <c r="FA64921"/>
      <c r="FB64921"/>
      <c r="FC64921"/>
      <c r="FD64921"/>
      <c r="FE64921"/>
      <c r="FF64921"/>
      <c r="FG64921"/>
      <c r="FH64921"/>
      <c r="FI64921"/>
      <c r="FJ64921"/>
      <c r="FK64921"/>
      <c r="FL64921"/>
      <c r="FM64921"/>
      <c r="FN64921"/>
      <c r="FO64921"/>
      <c r="FP64921"/>
      <c r="FQ64921"/>
      <c r="FR64921"/>
      <c r="FS64921"/>
      <c r="FT64921"/>
      <c r="FU64921"/>
      <c r="FV64921"/>
      <c r="FW64921"/>
      <c r="FX64921"/>
      <c r="FY64921"/>
      <c r="FZ64921"/>
      <c r="GA64921"/>
      <c r="GB64921"/>
      <c r="GC64921"/>
      <c r="GD64921"/>
      <c r="GE64921"/>
      <c r="GF64921"/>
      <c r="GG64921"/>
      <c r="GH64921"/>
      <c r="GI64921"/>
      <c r="GJ64921"/>
      <c r="GK64921"/>
      <c r="GL64921"/>
      <c r="GM64921"/>
      <c r="GN64921"/>
      <c r="GO64921"/>
      <c r="GP64921"/>
      <c r="GQ64921"/>
      <c r="GR64921"/>
      <c r="GS64921"/>
      <c r="GT64921"/>
      <c r="GU64921"/>
      <c r="GV64921"/>
      <c r="GW64921"/>
      <c r="GX64921"/>
      <c r="GY64921"/>
      <c r="GZ64921"/>
      <c r="HA64921"/>
      <c r="HB64921"/>
      <c r="HC64921"/>
      <c r="HD64921"/>
      <c r="HE64921"/>
      <c r="HF64921"/>
      <c r="HG64921"/>
      <c r="HH64921"/>
      <c r="HI64921"/>
      <c r="HJ64921"/>
      <c r="HK64921"/>
      <c r="HL64921"/>
      <c r="HM64921"/>
      <c r="HN64921"/>
      <c r="HO64921"/>
      <c r="HP64921"/>
      <c r="HQ64921"/>
      <c r="HR64921"/>
      <c r="HS64921"/>
      <c r="HT64921"/>
      <c r="HU64921"/>
      <c r="HV64921"/>
      <c r="HW64921"/>
      <c r="HX64921"/>
      <c r="HY64921"/>
      <c r="HZ64921"/>
      <c r="IA64921"/>
      <c r="IB64921"/>
      <c r="IC64921"/>
      <c r="ID64921"/>
      <c r="IE64921"/>
      <c r="IF64921"/>
      <c r="IG64921"/>
      <c r="IH64921"/>
    </row>
    <row r="64922" spans="1:242">
      <c r="A64922"/>
      <c r="B64922"/>
      <c r="C64922"/>
      <c r="D64922"/>
      <c r="E64922"/>
      <c r="F64922"/>
      <c r="G64922"/>
      <c r="H64922"/>
      <c r="I64922"/>
      <c r="J64922"/>
      <c r="K64922"/>
      <c r="L64922"/>
      <c r="M64922"/>
      <c r="N64922"/>
      <c r="O64922"/>
      <c r="P64922"/>
      <c r="Q64922"/>
      <c r="R64922"/>
      <c r="S64922"/>
      <c r="T64922"/>
      <c r="U64922"/>
      <c r="V64922"/>
      <c r="W64922"/>
      <c r="X64922"/>
      <c r="Y64922"/>
      <c r="Z64922"/>
      <c r="AA64922"/>
      <c r="AB64922"/>
      <c r="AC64922"/>
      <c r="AD64922"/>
      <c r="AE64922"/>
      <c r="AF64922"/>
      <c r="AG64922"/>
      <c r="AH64922"/>
      <c r="AI64922"/>
      <c r="AJ64922"/>
      <c r="AK64922"/>
      <c r="AL64922"/>
      <c r="AM64922"/>
      <c r="AN64922"/>
      <c r="AO64922"/>
      <c r="AP64922"/>
      <c r="AQ64922"/>
      <c r="AR64922"/>
      <c r="AS64922"/>
      <c r="AT64922"/>
      <c r="AU64922"/>
      <c r="AV64922"/>
      <c r="AW64922"/>
      <c r="AX64922"/>
      <c r="AY64922"/>
      <c r="AZ64922"/>
      <c r="BA64922"/>
      <c r="BB64922"/>
      <c r="BC64922"/>
      <c r="BD64922"/>
      <c r="BE64922"/>
      <c r="BF64922"/>
      <c r="BG64922"/>
      <c r="BH64922"/>
      <c r="BI64922"/>
      <c r="BJ64922"/>
      <c r="BK64922"/>
      <c r="BL64922"/>
      <c r="BM64922"/>
      <c r="BN64922"/>
      <c r="BO64922"/>
      <c r="BP64922"/>
      <c r="BQ64922"/>
      <c r="BR64922"/>
      <c r="BS64922"/>
      <c r="BT64922"/>
      <c r="BU64922"/>
      <c r="BV64922"/>
      <c r="BW64922"/>
      <c r="BX64922"/>
      <c r="BY64922"/>
      <c r="BZ64922"/>
      <c r="CA64922"/>
      <c r="CB64922"/>
      <c r="CC64922"/>
      <c r="CD64922"/>
      <c r="CE64922"/>
      <c r="CF64922"/>
      <c r="CG64922"/>
      <c r="CH64922"/>
      <c r="CI64922"/>
      <c r="CJ64922"/>
      <c r="CK64922"/>
      <c r="CL64922"/>
      <c r="CM64922"/>
      <c r="CN64922"/>
      <c r="CO64922"/>
      <c r="CP64922"/>
      <c r="CQ64922"/>
      <c r="CR64922"/>
      <c r="CS64922"/>
      <c r="CT64922"/>
      <c r="CU64922"/>
      <c r="CV64922"/>
      <c r="CW64922"/>
      <c r="CX64922"/>
      <c r="CY64922"/>
      <c r="CZ64922"/>
      <c r="DA64922"/>
      <c r="DB64922"/>
      <c r="DC64922"/>
      <c r="DD64922"/>
      <c r="DE64922"/>
      <c r="DF64922"/>
      <c r="DG64922"/>
      <c r="DH64922"/>
      <c r="DI64922"/>
      <c r="DJ64922"/>
      <c r="DK64922"/>
      <c r="DL64922"/>
      <c r="DM64922"/>
      <c r="DN64922"/>
      <c r="DO64922"/>
      <c r="DP64922"/>
      <c r="DQ64922"/>
      <c r="DR64922"/>
      <c r="DS64922"/>
      <c r="DT64922"/>
      <c r="DU64922"/>
      <c r="DV64922"/>
      <c r="DW64922"/>
      <c r="DX64922"/>
      <c r="DY64922"/>
      <c r="DZ64922"/>
      <c r="EA64922"/>
      <c r="EB64922"/>
      <c r="EC64922"/>
      <c r="ED64922"/>
      <c r="EE64922"/>
      <c r="EF64922"/>
      <c r="EG64922"/>
      <c r="EH64922"/>
      <c r="EI64922"/>
      <c r="EJ64922"/>
      <c r="EK64922"/>
      <c r="EL64922"/>
      <c r="EM64922"/>
      <c r="EN64922"/>
      <c r="EO64922"/>
      <c r="EP64922"/>
      <c r="EQ64922"/>
      <c r="ER64922"/>
      <c r="ES64922"/>
      <c r="ET64922"/>
      <c r="EU64922"/>
      <c r="EV64922"/>
      <c r="EW64922"/>
      <c r="EX64922"/>
      <c r="EY64922"/>
      <c r="EZ64922"/>
      <c r="FA64922"/>
      <c r="FB64922"/>
      <c r="FC64922"/>
      <c r="FD64922"/>
      <c r="FE64922"/>
      <c r="FF64922"/>
      <c r="FG64922"/>
      <c r="FH64922"/>
      <c r="FI64922"/>
      <c r="FJ64922"/>
      <c r="FK64922"/>
      <c r="FL64922"/>
      <c r="FM64922"/>
      <c r="FN64922"/>
      <c r="FO64922"/>
      <c r="FP64922"/>
      <c r="FQ64922"/>
      <c r="FR64922"/>
      <c r="FS64922"/>
      <c r="FT64922"/>
      <c r="FU64922"/>
      <c r="FV64922"/>
      <c r="FW64922"/>
      <c r="FX64922"/>
      <c r="FY64922"/>
      <c r="FZ64922"/>
      <c r="GA64922"/>
      <c r="GB64922"/>
      <c r="GC64922"/>
      <c r="GD64922"/>
      <c r="GE64922"/>
      <c r="GF64922"/>
      <c r="GG64922"/>
      <c r="GH64922"/>
      <c r="GI64922"/>
      <c r="GJ64922"/>
      <c r="GK64922"/>
      <c r="GL64922"/>
      <c r="GM64922"/>
      <c r="GN64922"/>
      <c r="GO64922"/>
      <c r="GP64922"/>
      <c r="GQ64922"/>
      <c r="GR64922"/>
      <c r="GS64922"/>
      <c r="GT64922"/>
      <c r="GU64922"/>
      <c r="GV64922"/>
      <c r="GW64922"/>
      <c r="GX64922"/>
      <c r="GY64922"/>
      <c r="GZ64922"/>
      <c r="HA64922"/>
      <c r="HB64922"/>
      <c r="HC64922"/>
      <c r="HD64922"/>
      <c r="HE64922"/>
      <c r="HF64922"/>
      <c r="HG64922"/>
      <c r="HH64922"/>
      <c r="HI64922"/>
      <c r="HJ64922"/>
      <c r="HK64922"/>
      <c r="HL64922"/>
      <c r="HM64922"/>
      <c r="HN64922"/>
      <c r="HO64922"/>
      <c r="HP64922"/>
      <c r="HQ64922"/>
      <c r="HR64922"/>
      <c r="HS64922"/>
      <c r="HT64922"/>
      <c r="HU64922"/>
      <c r="HV64922"/>
      <c r="HW64922"/>
      <c r="HX64922"/>
      <c r="HY64922"/>
      <c r="HZ64922"/>
      <c r="IA64922"/>
      <c r="IB64922"/>
      <c r="IC64922"/>
      <c r="ID64922"/>
      <c r="IE64922"/>
      <c r="IF64922"/>
      <c r="IG64922"/>
      <c r="IH64922"/>
    </row>
    <row r="64923" spans="1:242">
      <c r="A64923"/>
      <c r="B64923"/>
      <c r="C64923"/>
      <c r="D64923"/>
      <c r="E64923"/>
      <c r="F64923"/>
      <c r="G64923"/>
      <c r="H64923"/>
      <c r="I64923"/>
      <c r="J64923"/>
      <c r="K64923"/>
      <c r="L64923"/>
      <c r="M64923"/>
      <c r="N64923"/>
      <c r="O64923"/>
      <c r="P64923"/>
      <c r="Q64923"/>
      <c r="R64923"/>
      <c r="S64923"/>
      <c r="T64923"/>
      <c r="U64923"/>
      <c r="V64923"/>
      <c r="W64923"/>
      <c r="X64923"/>
      <c r="Y64923"/>
      <c r="Z64923"/>
      <c r="AA64923"/>
      <c r="AB64923"/>
      <c r="AC64923"/>
      <c r="AD64923"/>
      <c r="AE64923"/>
      <c r="AF64923"/>
      <c r="AG64923"/>
      <c r="AH64923"/>
      <c r="AI64923"/>
      <c r="AJ64923"/>
      <c r="AK64923"/>
      <c r="AL64923"/>
      <c r="AM64923"/>
      <c r="AN64923"/>
      <c r="AO64923"/>
      <c r="AP64923"/>
      <c r="AQ64923"/>
      <c r="AR64923"/>
      <c r="AS64923"/>
      <c r="AT64923"/>
      <c r="AU64923"/>
      <c r="AV64923"/>
      <c r="AW64923"/>
      <c r="AX64923"/>
      <c r="AY64923"/>
      <c r="AZ64923"/>
      <c r="BA64923"/>
      <c r="BB64923"/>
      <c r="BC64923"/>
      <c r="BD64923"/>
      <c r="BE64923"/>
      <c r="BF64923"/>
      <c r="BG64923"/>
      <c r="BH64923"/>
      <c r="BI64923"/>
      <c r="BJ64923"/>
      <c r="BK64923"/>
      <c r="BL64923"/>
      <c r="BM64923"/>
      <c r="BN64923"/>
      <c r="BO64923"/>
      <c r="BP64923"/>
      <c r="BQ64923"/>
      <c r="BR64923"/>
      <c r="BS64923"/>
      <c r="BT64923"/>
      <c r="BU64923"/>
      <c r="BV64923"/>
      <c r="BW64923"/>
      <c r="BX64923"/>
      <c r="BY64923"/>
      <c r="BZ64923"/>
      <c r="CA64923"/>
      <c r="CB64923"/>
      <c r="CC64923"/>
      <c r="CD64923"/>
      <c r="CE64923"/>
      <c r="CF64923"/>
      <c r="CG64923"/>
      <c r="CH64923"/>
      <c r="CI64923"/>
      <c r="CJ64923"/>
      <c r="CK64923"/>
      <c r="CL64923"/>
      <c r="CM64923"/>
      <c r="CN64923"/>
      <c r="CO64923"/>
      <c r="CP64923"/>
      <c r="CQ64923"/>
      <c r="CR64923"/>
      <c r="CS64923"/>
      <c r="CT64923"/>
      <c r="CU64923"/>
      <c r="CV64923"/>
      <c r="CW64923"/>
      <c r="CX64923"/>
      <c r="CY64923"/>
      <c r="CZ64923"/>
      <c r="DA64923"/>
      <c r="DB64923"/>
      <c r="DC64923"/>
      <c r="DD64923"/>
      <c r="DE64923"/>
      <c r="DF64923"/>
      <c r="DG64923"/>
      <c r="DH64923"/>
      <c r="DI64923"/>
      <c r="DJ64923"/>
      <c r="DK64923"/>
      <c r="DL64923"/>
      <c r="DM64923"/>
      <c r="DN64923"/>
      <c r="DO64923"/>
      <c r="DP64923"/>
      <c r="DQ64923"/>
      <c r="DR64923"/>
      <c r="DS64923"/>
      <c r="DT64923"/>
      <c r="DU64923"/>
      <c r="DV64923"/>
      <c r="DW64923"/>
      <c r="DX64923"/>
      <c r="DY64923"/>
      <c r="DZ64923"/>
      <c r="EA64923"/>
      <c r="EB64923"/>
      <c r="EC64923"/>
      <c r="ED64923"/>
      <c r="EE64923"/>
      <c r="EF64923"/>
      <c r="EG64923"/>
      <c r="EH64923"/>
      <c r="EI64923"/>
      <c r="EJ64923"/>
      <c r="EK64923"/>
      <c r="EL64923"/>
      <c r="EM64923"/>
      <c r="EN64923"/>
      <c r="EO64923"/>
      <c r="EP64923"/>
      <c r="EQ64923"/>
      <c r="ER64923"/>
      <c r="ES64923"/>
      <c r="ET64923"/>
      <c r="EU64923"/>
      <c r="EV64923"/>
      <c r="EW64923"/>
      <c r="EX64923"/>
      <c r="EY64923"/>
      <c r="EZ64923"/>
      <c r="FA64923"/>
      <c r="FB64923"/>
      <c r="FC64923"/>
      <c r="FD64923"/>
      <c r="FE64923"/>
      <c r="FF64923"/>
      <c r="FG64923"/>
      <c r="FH64923"/>
      <c r="FI64923"/>
      <c r="FJ64923"/>
      <c r="FK64923"/>
      <c r="FL64923"/>
      <c r="FM64923"/>
      <c r="FN64923"/>
      <c r="FO64923"/>
      <c r="FP64923"/>
      <c r="FQ64923"/>
      <c r="FR64923"/>
      <c r="FS64923"/>
      <c r="FT64923"/>
      <c r="FU64923"/>
      <c r="FV64923"/>
      <c r="FW64923"/>
      <c r="FX64923"/>
      <c r="FY64923"/>
      <c r="FZ64923"/>
      <c r="GA64923"/>
      <c r="GB64923"/>
      <c r="GC64923"/>
      <c r="GD64923"/>
      <c r="GE64923"/>
      <c r="GF64923"/>
      <c r="GG64923"/>
      <c r="GH64923"/>
      <c r="GI64923"/>
      <c r="GJ64923"/>
      <c r="GK64923"/>
      <c r="GL64923"/>
      <c r="GM64923"/>
      <c r="GN64923"/>
      <c r="GO64923"/>
      <c r="GP64923"/>
      <c r="GQ64923"/>
      <c r="GR64923"/>
      <c r="GS64923"/>
      <c r="GT64923"/>
      <c r="GU64923"/>
      <c r="GV64923"/>
      <c r="GW64923"/>
      <c r="GX64923"/>
      <c r="GY64923"/>
      <c r="GZ64923"/>
      <c r="HA64923"/>
      <c r="HB64923"/>
      <c r="HC64923"/>
      <c r="HD64923"/>
      <c r="HE64923"/>
      <c r="HF64923"/>
      <c r="HG64923"/>
      <c r="HH64923"/>
      <c r="HI64923"/>
      <c r="HJ64923"/>
      <c r="HK64923"/>
      <c r="HL64923"/>
      <c r="HM64923"/>
      <c r="HN64923"/>
      <c r="HO64923"/>
      <c r="HP64923"/>
      <c r="HQ64923"/>
      <c r="HR64923"/>
      <c r="HS64923"/>
      <c r="HT64923"/>
      <c r="HU64923"/>
      <c r="HV64923"/>
      <c r="HW64923"/>
      <c r="HX64923"/>
      <c r="HY64923"/>
      <c r="HZ64923"/>
      <c r="IA64923"/>
      <c r="IB64923"/>
      <c r="IC64923"/>
      <c r="ID64923"/>
      <c r="IE64923"/>
      <c r="IF64923"/>
      <c r="IG64923"/>
      <c r="IH64923"/>
    </row>
    <row r="64924" spans="1:242">
      <c r="A64924"/>
      <c r="B64924"/>
      <c r="C64924"/>
      <c r="D64924"/>
      <c r="E64924"/>
      <c r="F64924"/>
      <c r="G64924"/>
      <c r="H64924"/>
      <c r="I64924"/>
      <c r="J64924"/>
      <c r="K64924"/>
      <c r="L64924"/>
      <c r="M64924"/>
      <c r="N64924"/>
      <c r="O64924"/>
      <c r="P64924"/>
      <c r="Q64924"/>
      <c r="R64924"/>
      <c r="S64924"/>
      <c r="T64924"/>
      <c r="U64924"/>
      <c r="V64924"/>
      <c r="W64924"/>
      <c r="X64924"/>
      <c r="Y64924"/>
      <c r="Z64924"/>
      <c r="AA64924"/>
      <c r="AB64924"/>
      <c r="AC64924"/>
      <c r="AD64924"/>
      <c r="AE64924"/>
      <c r="AF64924"/>
      <c r="AG64924"/>
      <c r="AH64924"/>
      <c r="AI64924"/>
      <c r="AJ64924"/>
      <c r="AK64924"/>
      <c r="AL64924"/>
      <c r="AM64924"/>
      <c r="AN64924"/>
      <c r="AO64924"/>
      <c r="AP64924"/>
      <c r="AQ64924"/>
      <c r="AR64924"/>
      <c r="AS64924"/>
      <c r="AT64924"/>
      <c r="AU64924"/>
      <c r="AV64924"/>
      <c r="AW64924"/>
      <c r="AX64924"/>
      <c r="AY64924"/>
      <c r="AZ64924"/>
      <c r="BA64924"/>
      <c r="BB64924"/>
      <c r="BC64924"/>
      <c r="BD64924"/>
      <c r="BE64924"/>
      <c r="BF64924"/>
      <c r="BG64924"/>
      <c r="BH64924"/>
      <c r="BI64924"/>
      <c r="BJ64924"/>
      <c r="BK64924"/>
      <c r="BL64924"/>
      <c r="BM64924"/>
      <c r="BN64924"/>
      <c r="BO64924"/>
      <c r="BP64924"/>
      <c r="BQ64924"/>
      <c r="BR64924"/>
      <c r="BS64924"/>
      <c r="BT64924"/>
      <c r="BU64924"/>
      <c r="BV64924"/>
      <c r="BW64924"/>
      <c r="BX64924"/>
      <c r="BY64924"/>
      <c r="BZ64924"/>
      <c r="CA64924"/>
      <c r="CB64924"/>
      <c r="CC64924"/>
      <c r="CD64924"/>
      <c r="CE64924"/>
      <c r="CF64924"/>
      <c r="CG64924"/>
      <c r="CH64924"/>
      <c r="CI64924"/>
      <c r="CJ64924"/>
      <c r="CK64924"/>
      <c r="CL64924"/>
      <c r="CM64924"/>
      <c r="CN64924"/>
      <c r="CO64924"/>
      <c r="CP64924"/>
      <c r="CQ64924"/>
      <c r="CR64924"/>
      <c r="CS64924"/>
      <c r="CT64924"/>
      <c r="CU64924"/>
      <c r="CV64924"/>
      <c r="CW64924"/>
      <c r="CX64924"/>
      <c r="CY64924"/>
      <c r="CZ64924"/>
      <c r="DA64924"/>
      <c r="DB64924"/>
      <c r="DC64924"/>
      <c r="DD64924"/>
      <c r="DE64924"/>
      <c r="DF64924"/>
      <c r="DG64924"/>
      <c r="DH64924"/>
      <c r="DI64924"/>
      <c r="DJ64924"/>
      <c r="DK64924"/>
      <c r="DL64924"/>
      <c r="DM64924"/>
      <c r="DN64924"/>
      <c r="DO64924"/>
      <c r="DP64924"/>
      <c r="DQ64924"/>
      <c r="DR64924"/>
      <c r="DS64924"/>
      <c r="DT64924"/>
      <c r="DU64924"/>
      <c r="DV64924"/>
      <c r="DW64924"/>
      <c r="DX64924"/>
      <c r="DY64924"/>
      <c r="DZ64924"/>
      <c r="EA64924"/>
      <c r="EB64924"/>
      <c r="EC64924"/>
      <c r="ED64924"/>
      <c r="EE64924"/>
      <c r="EF64924"/>
      <c r="EG64924"/>
      <c r="EH64924"/>
      <c r="EI64924"/>
      <c r="EJ64924"/>
      <c r="EK64924"/>
      <c r="EL64924"/>
      <c r="EM64924"/>
      <c r="EN64924"/>
      <c r="EO64924"/>
      <c r="EP64924"/>
      <c r="EQ64924"/>
      <c r="ER64924"/>
      <c r="ES64924"/>
      <c r="ET64924"/>
      <c r="EU64924"/>
      <c r="EV64924"/>
      <c r="EW64924"/>
      <c r="EX64924"/>
      <c r="EY64924"/>
      <c r="EZ64924"/>
      <c r="FA64924"/>
      <c r="FB64924"/>
      <c r="FC64924"/>
      <c r="FD64924"/>
      <c r="FE64924"/>
      <c r="FF64924"/>
      <c r="FG64924"/>
      <c r="FH64924"/>
      <c r="FI64924"/>
      <c r="FJ64924"/>
      <c r="FK64924"/>
      <c r="FL64924"/>
      <c r="FM64924"/>
      <c r="FN64924"/>
      <c r="FO64924"/>
      <c r="FP64924"/>
      <c r="FQ64924"/>
      <c r="FR64924"/>
      <c r="FS64924"/>
      <c r="FT64924"/>
      <c r="FU64924"/>
      <c r="FV64924"/>
      <c r="FW64924"/>
      <c r="FX64924"/>
      <c r="FY64924"/>
      <c r="FZ64924"/>
      <c r="GA64924"/>
      <c r="GB64924"/>
      <c r="GC64924"/>
      <c r="GD64924"/>
      <c r="GE64924"/>
      <c r="GF64924"/>
      <c r="GG64924"/>
      <c r="GH64924"/>
      <c r="GI64924"/>
      <c r="GJ64924"/>
      <c r="GK64924"/>
      <c r="GL64924"/>
      <c r="GM64924"/>
      <c r="GN64924"/>
      <c r="GO64924"/>
      <c r="GP64924"/>
      <c r="GQ64924"/>
      <c r="GR64924"/>
      <c r="GS64924"/>
      <c r="GT64924"/>
      <c r="GU64924"/>
      <c r="GV64924"/>
      <c r="GW64924"/>
      <c r="GX64924"/>
      <c r="GY64924"/>
      <c r="GZ64924"/>
      <c r="HA64924"/>
      <c r="HB64924"/>
      <c r="HC64924"/>
      <c r="HD64924"/>
      <c r="HE64924"/>
      <c r="HF64924"/>
      <c r="HG64924"/>
      <c r="HH64924"/>
      <c r="HI64924"/>
      <c r="HJ64924"/>
      <c r="HK64924"/>
      <c r="HL64924"/>
      <c r="HM64924"/>
      <c r="HN64924"/>
      <c r="HO64924"/>
      <c r="HP64924"/>
      <c r="HQ64924"/>
      <c r="HR64924"/>
      <c r="HS64924"/>
      <c r="HT64924"/>
      <c r="HU64924"/>
      <c r="HV64924"/>
      <c r="HW64924"/>
      <c r="HX64924"/>
      <c r="HY64924"/>
      <c r="HZ64924"/>
      <c r="IA64924"/>
      <c r="IB64924"/>
      <c r="IC64924"/>
      <c r="ID64924"/>
      <c r="IE64924"/>
      <c r="IF64924"/>
      <c r="IG64924"/>
      <c r="IH64924"/>
    </row>
    <row r="64925" spans="1:242">
      <c r="A64925"/>
      <c r="B64925"/>
      <c r="C64925"/>
      <c r="D64925"/>
      <c r="E64925"/>
      <c r="F64925"/>
      <c r="G64925"/>
      <c r="H64925"/>
      <c r="I64925"/>
      <c r="J64925"/>
      <c r="K64925"/>
      <c r="L64925"/>
      <c r="M64925"/>
      <c r="N64925"/>
      <c r="O64925"/>
      <c r="P64925"/>
      <c r="Q64925"/>
      <c r="R64925"/>
      <c r="S64925"/>
      <c r="T64925"/>
      <c r="U64925"/>
      <c r="V64925"/>
      <c r="W64925"/>
      <c r="X64925"/>
      <c r="Y64925"/>
      <c r="Z64925"/>
      <c r="AA64925"/>
      <c r="AB64925"/>
      <c r="AC64925"/>
      <c r="AD64925"/>
      <c r="AE64925"/>
      <c r="AF64925"/>
      <c r="AG64925"/>
      <c r="AH64925"/>
      <c r="AI64925"/>
      <c r="AJ64925"/>
      <c r="AK64925"/>
      <c r="AL64925"/>
      <c r="AM64925"/>
      <c r="AN64925"/>
      <c r="AO64925"/>
      <c r="AP64925"/>
      <c r="AQ64925"/>
      <c r="AR64925"/>
      <c r="AS64925"/>
      <c r="AT64925"/>
      <c r="AU64925"/>
      <c r="AV64925"/>
      <c r="AW64925"/>
      <c r="AX64925"/>
      <c r="AY64925"/>
      <c r="AZ64925"/>
      <c r="BA64925"/>
      <c r="BB64925"/>
      <c r="BC64925"/>
      <c r="BD64925"/>
      <c r="BE64925"/>
      <c r="BF64925"/>
      <c r="BG64925"/>
      <c r="BH64925"/>
      <c r="BI64925"/>
      <c r="BJ64925"/>
      <c r="BK64925"/>
      <c r="BL64925"/>
      <c r="BM64925"/>
      <c r="BN64925"/>
      <c r="BO64925"/>
      <c r="BP64925"/>
      <c r="BQ64925"/>
      <c r="BR64925"/>
      <c r="BS64925"/>
      <c r="BT64925"/>
      <c r="BU64925"/>
      <c r="BV64925"/>
      <c r="BW64925"/>
      <c r="BX64925"/>
      <c r="BY64925"/>
      <c r="BZ64925"/>
      <c r="CA64925"/>
      <c r="CB64925"/>
      <c r="CC64925"/>
      <c r="CD64925"/>
      <c r="CE64925"/>
      <c r="CF64925"/>
      <c r="CG64925"/>
      <c r="CH64925"/>
      <c r="CI64925"/>
      <c r="CJ64925"/>
      <c r="CK64925"/>
      <c r="CL64925"/>
      <c r="CM64925"/>
      <c r="CN64925"/>
      <c r="CO64925"/>
      <c r="CP64925"/>
      <c r="CQ64925"/>
      <c r="CR64925"/>
      <c r="CS64925"/>
      <c r="CT64925"/>
      <c r="CU64925"/>
      <c r="CV64925"/>
      <c r="CW64925"/>
      <c r="CX64925"/>
      <c r="CY64925"/>
      <c r="CZ64925"/>
      <c r="DA64925"/>
      <c r="DB64925"/>
      <c r="DC64925"/>
      <c r="DD64925"/>
      <c r="DE64925"/>
      <c r="DF64925"/>
      <c r="DG64925"/>
      <c r="DH64925"/>
      <c r="DI64925"/>
      <c r="DJ64925"/>
      <c r="DK64925"/>
      <c r="DL64925"/>
      <c r="DM64925"/>
      <c r="DN64925"/>
      <c r="DO64925"/>
      <c r="DP64925"/>
      <c r="DQ64925"/>
      <c r="DR64925"/>
      <c r="DS64925"/>
      <c r="DT64925"/>
      <c r="DU64925"/>
      <c r="DV64925"/>
      <c r="DW64925"/>
      <c r="DX64925"/>
      <c r="DY64925"/>
      <c r="DZ64925"/>
      <c r="EA64925"/>
      <c r="EB64925"/>
      <c r="EC64925"/>
      <c r="ED64925"/>
      <c r="EE64925"/>
      <c r="EF64925"/>
      <c r="EG64925"/>
      <c r="EH64925"/>
      <c r="EI64925"/>
      <c r="EJ64925"/>
      <c r="EK64925"/>
      <c r="EL64925"/>
      <c r="EM64925"/>
      <c r="EN64925"/>
      <c r="EO64925"/>
      <c r="EP64925"/>
      <c r="EQ64925"/>
      <c r="ER64925"/>
      <c r="ES64925"/>
      <c r="ET64925"/>
      <c r="EU64925"/>
      <c r="EV64925"/>
      <c r="EW64925"/>
      <c r="EX64925"/>
      <c r="EY64925"/>
      <c r="EZ64925"/>
      <c r="FA64925"/>
      <c r="FB64925"/>
      <c r="FC64925"/>
      <c r="FD64925"/>
      <c r="FE64925"/>
      <c r="FF64925"/>
      <c r="FG64925"/>
      <c r="FH64925"/>
      <c r="FI64925"/>
      <c r="FJ64925"/>
      <c r="FK64925"/>
      <c r="FL64925"/>
      <c r="FM64925"/>
      <c r="FN64925"/>
      <c r="FO64925"/>
      <c r="FP64925"/>
      <c r="FQ64925"/>
      <c r="FR64925"/>
      <c r="FS64925"/>
      <c r="FT64925"/>
      <c r="FU64925"/>
      <c r="FV64925"/>
      <c r="FW64925"/>
      <c r="FX64925"/>
      <c r="FY64925"/>
      <c r="FZ64925"/>
      <c r="GA64925"/>
      <c r="GB64925"/>
      <c r="GC64925"/>
      <c r="GD64925"/>
      <c r="GE64925"/>
      <c r="GF64925"/>
      <c r="GG64925"/>
      <c r="GH64925"/>
      <c r="GI64925"/>
      <c r="GJ64925"/>
      <c r="GK64925"/>
      <c r="GL64925"/>
      <c r="GM64925"/>
      <c r="GN64925"/>
      <c r="GO64925"/>
      <c r="GP64925"/>
      <c r="GQ64925"/>
      <c r="GR64925"/>
      <c r="GS64925"/>
      <c r="GT64925"/>
      <c r="GU64925"/>
      <c r="GV64925"/>
      <c r="GW64925"/>
      <c r="GX64925"/>
      <c r="GY64925"/>
      <c r="GZ64925"/>
      <c r="HA64925"/>
      <c r="HB64925"/>
      <c r="HC64925"/>
      <c r="HD64925"/>
      <c r="HE64925"/>
      <c r="HF64925"/>
      <c r="HG64925"/>
      <c r="HH64925"/>
      <c r="HI64925"/>
      <c r="HJ64925"/>
      <c r="HK64925"/>
      <c r="HL64925"/>
      <c r="HM64925"/>
      <c r="HN64925"/>
      <c r="HO64925"/>
      <c r="HP64925"/>
      <c r="HQ64925"/>
      <c r="HR64925"/>
      <c r="HS64925"/>
      <c r="HT64925"/>
      <c r="HU64925"/>
      <c r="HV64925"/>
      <c r="HW64925"/>
      <c r="HX64925"/>
      <c r="HY64925"/>
      <c r="HZ64925"/>
      <c r="IA64925"/>
      <c r="IB64925"/>
      <c r="IC64925"/>
      <c r="ID64925"/>
      <c r="IE64925"/>
      <c r="IF64925"/>
      <c r="IG64925"/>
      <c r="IH64925"/>
    </row>
    <row r="64926" spans="1:242">
      <c r="A64926"/>
      <c r="B64926"/>
      <c r="C64926"/>
      <c r="D64926"/>
      <c r="E64926"/>
      <c r="F64926"/>
      <c r="G64926"/>
      <c r="H64926"/>
      <c r="I64926"/>
      <c r="J64926"/>
      <c r="K64926"/>
      <c r="L64926"/>
      <c r="M64926"/>
      <c r="N64926"/>
      <c r="O64926"/>
      <c r="P64926"/>
      <c r="Q64926"/>
      <c r="R64926"/>
      <c r="S64926"/>
      <c r="T64926"/>
      <c r="U64926"/>
      <c r="V64926"/>
      <c r="W64926"/>
      <c r="X64926"/>
      <c r="Y64926"/>
      <c r="Z64926"/>
      <c r="AA64926"/>
      <c r="AB64926"/>
      <c r="AC64926"/>
      <c r="AD64926"/>
      <c r="AE64926"/>
      <c r="AF64926"/>
      <c r="AG64926"/>
      <c r="AH64926"/>
      <c r="AI64926"/>
      <c r="AJ64926"/>
      <c r="AK64926"/>
      <c r="AL64926"/>
      <c r="AM64926"/>
      <c r="AN64926"/>
      <c r="AO64926"/>
      <c r="AP64926"/>
      <c r="AQ64926"/>
      <c r="AR64926"/>
      <c r="AS64926"/>
      <c r="AT64926"/>
      <c r="AU64926"/>
      <c r="AV64926"/>
      <c r="AW64926"/>
      <c r="AX64926"/>
      <c r="AY64926"/>
      <c r="AZ64926"/>
      <c r="BA64926"/>
      <c r="BB64926"/>
      <c r="BC64926"/>
      <c r="BD64926"/>
      <c r="BE64926"/>
      <c r="BF64926"/>
      <c r="BG64926"/>
      <c r="BH64926"/>
      <c r="BI64926"/>
      <c r="BJ64926"/>
      <c r="BK64926"/>
      <c r="BL64926"/>
      <c r="BM64926"/>
      <c r="BN64926"/>
      <c r="BO64926"/>
      <c r="BP64926"/>
      <c r="BQ64926"/>
      <c r="BR64926"/>
      <c r="BS64926"/>
      <c r="BT64926"/>
      <c r="BU64926"/>
      <c r="BV64926"/>
      <c r="BW64926"/>
      <c r="BX64926"/>
      <c r="BY64926"/>
      <c r="BZ64926"/>
      <c r="CA64926"/>
      <c r="CB64926"/>
      <c r="CC64926"/>
      <c r="CD64926"/>
      <c r="CE64926"/>
      <c r="CF64926"/>
      <c r="CG64926"/>
      <c r="CH64926"/>
      <c r="CI64926"/>
      <c r="CJ64926"/>
      <c r="CK64926"/>
      <c r="CL64926"/>
      <c r="CM64926"/>
      <c r="CN64926"/>
      <c r="CO64926"/>
      <c r="CP64926"/>
      <c r="CQ64926"/>
      <c r="CR64926"/>
      <c r="CS64926"/>
      <c r="CT64926"/>
      <c r="CU64926"/>
      <c r="CV64926"/>
      <c r="CW64926"/>
      <c r="CX64926"/>
      <c r="CY64926"/>
      <c r="CZ64926"/>
      <c r="DA64926"/>
      <c r="DB64926"/>
      <c r="DC64926"/>
      <c r="DD64926"/>
      <c r="DE64926"/>
      <c r="DF64926"/>
      <c r="DG64926"/>
      <c r="DH64926"/>
      <c r="DI64926"/>
      <c r="DJ64926"/>
      <c r="DK64926"/>
      <c r="DL64926"/>
      <c r="DM64926"/>
      <c r="DN64926"/>
      <c r="DO64926"/>
      <c r="DP64926"/>
      <c r="DQ64926"/>
      <c r="DR64926"/>
      <c r="DS64926"/>
      <c r="DT64926"/>
      <c r="DU64926"/>
      <c r="DV64926"/>
      <c r="DW64926"/>
      <c r="DX64926"/>
      <c r="DY64926"/>
      <c r="DZ64926"/>
      <c r="EA64926"/>
      <c r="EB64926"/>
      <c r="EC64926"/>
      <c r="ED64926"/>
      <c r="EE64926"/>
      <c r="EF64926"/>
      <c r="EG64926"/>
      <c r="EH64926"/>
      <c r="EI64926"/>
      <c r="EJ64926"/>
      <c r="EK64926"/>
      <c r="EL64926"/>
      <c r="EM64926"/>
      <c r="EN64926"/>
      <c r="EO64926"/>
      <c r="EP64926"/>
      <c r="EQ64926"/>
      <c r="ER64926"/>
      <c r="ES64926"/>
      <c r="ET64926"/>
      <c r="EU64926"/>
      <c r="EV64926"/>
      <c r="EW64926"/>
      <c r="EX64926"/>
      <c r="EY64926"/>
      <c r="EZ64926"/>
      <c r="FA64926"/>
      <c r="FB64926"/>
      <c r="FC64926"/>
      <c r="FD64926"/>
      <c r="FE64926"/>
      <c r="FF64926"/>
      <c r="FG64926"/>
      <c r="FH64926"/>
      <c r="FI64926"/>
      <c r="FJ64926"/>
      <c r="FK64926"/>
      <c r="FL64926"/>
      <c r="FM64926"/>
      <c r="FN64926"/>
      <c r="FO64926"/>
      <c r="FP64926"/>
      <c r="FQ64926"/>
      <c r="FR64926"/>
      <c r="FS64926"/>
      <c r="FT64926"/>
      <c r="FU64926"/>
      <c r="FV64926"/>
      <c r="FW64926"/>
      <c r="FX64926"/>
      <c r="FY64926"/>
      <c r="FZ64926"/>
      <c r="GA64926"/>
      <c r="GB64926"/>
      <c r="GC64926"/>
      <c r="GD64926"/>
      <c r="GE64926"/>
      <c r="GF64926"/>
      <c r="GG64926"/>
      <c r="GH64926"/>
      <c r="GI64926"/>
      <c r="GJ64926"/>
      <c r="GK64926"/>
      <c r="GL64926"/>
      <c r="GM64926"/>
      <c r="GN64926"/>
      <c r="GO64926"/>
      <c r="GP64926"/>
      <c r="GQ64926"/>
      <c r="GR64926"/>
      <c r="GS64926"/>
      <c r="GT64926"/>
      <c r="GU64926"/>
      <c r="GV64926"/>
      <c r="GW64926"/>
      <c r="GX64926"/>
      <c r="GY64926"/>
      <c r="GZ64926"/>
      <c r="HA64926"/>
      <c r="HB64926"/>
      <c r="HC64926"/>
      <c r="HD64926"/>
      <c r="HE64926"/>
      <c r="HF64926"/>
      <c r="HG64926"/>
      <c r="HH64926"/>
      <c r="HI64926"/>
      <c r="HJ64926"/>
      <c r="HK64926"/>
      <c r="HL64926"/>
      <c r="HM64926"/>
      <c r="HN64926"/>
      <c r="HO64926"/>
      <c r="HP64926"/>
      <c r="HQ64926"/>
      <c r="HR64926"/>
      <c r="HS64926"/>
      <c r="HT64926"/>
      <c r="HU64926"/>
      <c r="HV64926"/>
      <c r="HW64926"/>
      <c r="HX64926"/>
      <c r="HY64926"/>
      <c r="HZ64926"/>
      <c r="IA64926"/>
      <c r="IB64926"/>
      <c r="IC64926"/>
      <c r="ID64926"/>
      <c r="IE64926"/>
      <c r="IF64926"/>
      <c r="IG64926"/>
      <c r="IH64926"/>
    </row>
    <row r="64927" spans="1:242">
      <c r="A64927"/>
      <c r="B64927"/>
      <c r="C64927"/>
      <c r="D64927"/>
      <c r="E64927"/>
      <c r="F64927"/>
      <c r="G64927"/>
      <c r="H64927"/>
      <c r="I64927"/>
      <c r="J64927"/>
      <c r="K64927"/>
      <c r="L64927"/>
      <c r="M64927"/>
      <c r="N64927"/>
      <c r="O64927"/>
      <c r="P64927"/>
      <c r="Q64927"/>
      <c r="R64927"/>
      <c r="S64927"/>
      <c r="T64927"/>
      <c r="U64927"/>
      <c r="V64927"/>
      <c r="W64927"/>
      <c r="X64927"/>
      <c r="Y64927"/>
      <c r="Z64927"/>
      <c r="AA64927"/>
      <c r="AB64927"/>
      <c r="AC64927"/>
      <c r="AD64927"/>
      <c r="AE64927"/>
      <c r="AF64927"/>
      <c r="AG64927"/>
      <c r="AH64927"/>
      <c r="AI64927"/>
      <c r="AJ64927"/>
      <c r="AK64927"/>
      <c r="AL64927"/>
      <c r="AM64927"/>
      <c r="AN64927"/>
      <c r="AO64927"/>
      <c r="AP64927"/>
      <c r="AQ64927"/>
      <c r="AR64927"/>
      <c r="AS64927"/>
      <c r="AT64927"/>
      <c r="AU64927"/>
      <c r="AV64927"/>
      <c r="AW64927"/>
      <c r="AX64927"/>
      <c r="AY64927"/>
      <c r="AZ64927"/>
      <c r="BA64927"/>
      <c r="BB64927"/>
      <c r="BC64927"/>
      <c r="BD64927"/>
      <c r="BE64927"/>
      <c r="BF64927"/>
      <c r="BG64927"/>
      <c r="BH64927"/>
      <c r="BI64927"/>
      <c r="BJ64927"/>
      <c r="BK64927"/>
      <c r="BL64927"/>
      <c r="BM64927"/>
      <c r="BN64927"/>
      <c r="BO64927"/>
      <c r="BP64927"/>
      <c r="BQ64927"/>
      <c r="BR64927"/>
      <c r="BS64927"/>
      <c r="BT64927"/>
      <c r="BU64927"/>
      <c r="BV64927"/>
      <c r="BW64927"/>
      <c r="BX64927"/>
      <c r="BY64927"/>
      <c r="BZ64927"/>
      <c r="CA64927"/>
      <c r="CB64927"/>
      <c r="CC64927"/>
      <c r="CD64927"/>
      <c r="CE64927"/>
      <c r="CF64927"/>
      <c r="CG64927"/>
      <c r="CH64927"/>
      <c r="CI64927"/>
      <c r="CJ64927"/>
      <c r="CK64927"/>
      <c r="CL64927"/>
      <c r="CM64927"/>
      <c r="CN64927"/>
      <c r="CO64927"/>
      <c r="CP64927"/>
      <c r="CQ64927"/>
      <c r="CR64927"/>
      <c r="CS64927"/>
      <c r="CT64927"/>
      <c r="CU64927"/>
      <c r="CV64927"/>
      <c r="CW64927"/>
      <c r="CX64927"/>
      <c r="CY64927"/>
      <c r="CZ64927"/>
      <c r="DA64927"/>
      <c r="DB64927"/>
      <c r="DC64927"/>
      <c r="DD64927"/>
      <c r="DE64927"/>
      <c r="DF64927"/>
      <c r="DG64927"/>
      <c r="DH64927"/>
      <c r="DI64927"/>
      <c r="DJ64927"/>
      <c r="DK64927"/>
      <c r="DL64927"/>
      <c r="DM64927"/>
      <c r="DN64927"/>
      <c r="DO64927"/>
      <c r="DP64927"/>
      <c r="DQ64927"/>
      <c r="DR64927"/>
      <c r="DS64927"/>
      <c r="DT64927"/>
      <c r="DU64927"/>
      <c r="DV64927"/>
      <c r="DW64927"/>
      <c r="DX64927"/>
      <c r="DY64927"/>
      <c r="DZ64927"/>
      <c r="EA64927"/>
      <c r="EB64927"/>
      <c r="EC64927"/>
      <c r="ED64927"/>
      <c r="EE64927"/>
      <c r="EF64927"/>
      <c r="EG64927"/>
      <c r="EH64927"/>
      <c r="EI64927"/>
      <c r="EJ64927"/>
      <c r="EK64927"/>
      <c r="EL64927"/>
      <c r="EM64927"/>
      <c r="EN64927"/>
      <c r="EO64927"/>
      <c r="EP64927"/>
      <c r="EQ64927"/>
      <c r="ER64927"/>
      <c r="ES64927"/>
      <c r="ET64927"/>
      <c r="EU64927"/>
      <c r="EV64927"/>
      <c r="EW64927"/>
      <c r="EX64927"/>
      <c r="EY64927"/>
      <c r="EZ64927"/>
      <c r="FA64927"/>
      <c r="FB64927"/>
      <c r="FC64927"/>
      <c r="FD64927"/>
      <c r="FE64927"/>
      <c r="FF64927"/>
      <c r="FG64927"/>
      <c r="FH64927"/>
      <c r="FI64927"/>
      <c r="FJ64927"/>
      <c r="FK64927"/>
      <c r="FL64927"/>
      <c r="FM64927"/>
      <c r="FN64927"/>
      <c r="FO64927"/>
      <c r="FP64927"/>
      <c r="FQ64927"/>
      <c r="FR64927"/>
      <c r="FS64927"/>
      <c r="FT64927"/>
      <c r="FU64927"/>
      <c r="FV64927"/>
      <c r="FW64927"/>
      <c r="FX64927"/>
      <c r="FY64927"/>
      <c r="FZ64927"/>
      <c r="GA64927"/>
      <c r="GB64927"/>
      <c r="GC64927"/>
      <c r="GD64927"/>
      <c r="GE64927"/>
      <c r="GF64927"/>
      <c r="GG64927"/>
      <c r="GH64927"/>
      <c r="GI64927"/>
      <c r="GJ64927"/>
      <c r="GK64927"/>
      <c r="GL64927"/>
      <c r="GM64927"/>
      <c r="GN64927"/>
      <c r="GO64927"/>
      <c r="GP64927"/>
      <c r="GQ64927"/>
      <c r="GR64927"/>
      <c r="GS64927"/>
      <c r="GT64927"/>
      <c r="GU64927"/>
      <c r="GV64927"/>
      <c r="GW64927"/>
      <c r="GX64927"/>
      <c r="GY64927"/>
      <c r="GZ64927"/>
      <c r="HA64927"/>
      <c r="HB64927"/>
      <c r="HC64927"/>
      <c r="HD64927"/>
      <c r="HE64927"/>
      <c r="HF64927"/>
      <c r="HG64927"/>
      <c r="HH64927"/>
      <c r="HI64927"/>
      <c r="HJ64927"/>
      <c r="HK64927"/>
      <c r="HL64927"/>
      <c r="HM64927"/>
      <c r="HN64927"/>
      <c r="HO64927"/>
      <c r="HP64927"/>
      <c r="HQ64927"/>
      <c r="HR64927"/>
      <c r="HS64927"/>
      <c r="HT64927"/>
      <c r="HU64927"/>
      <c r="HV64927"/>
      <c r="HW64927"/>
      <c r="HX64927"/>
      <c r="HY64927"/>
      <c r="HZ64927"/>
      <c r="IA64927"/>
      <c r="IB64927"/>
      <c r="IC64927"/>
      <c r="ID64927"/>
      <c r="IE64927"/>
      <c r="IF64927"/>
      <c r="IG64927"/>
      <c r="IH64927"/>
    </row>
    <row r="64928" spans="1:242">
      <c r="A64928"/>
      <c r="B64928"/>
      <c r="C64928"/>
      <c r="D64928"/>
      <c r="E64928"/>
      <c r="F64928"/>
      <c r="G64928"/>
      <c r="H64928"/>
      <c r="I64928"/>
      <c r="J64928"/>
      <c r="K64928"/>
      <c r="L64928"/>
      <c r="M64928"/>
      <c r="N64928"/>
      <c r="O64928"/>
      <c r="P64928"/>
      <c r="Q64928"/>
      <c r="R64928"/>
      <c r="S64928"/>
      <c r="T64928"/>
      <c r="U64928"/>
      <c r="V64928"/>
      <c r="W64928"/>
      <c r="X64928"/>
      <c r="Y64928"/>
      <c r="Z64928"/>
      <c r="AA64928"/>
      <c r="AB64928"/>
      <c r="AC64928"/>
      <c r="AD64928"/>
      <c r="AE64928"/>
      <c r="AF64928"/>
      <c r="AG64928"/>
      <c r="AH64928"/>
      <c r="AI64928"/>
      <c r="AJ64928"/>
      <c r="AK64928"/>
      <c r="AL64928"/>
      <c r="AM64928"/>
      <c r="AN64928"/>
      <c r="AO64928"/>
      <c r="AP64928"/>
      <c r="AQ64928"/>
      <c r="AR64928"/>
      <c r="AS64928"/>
      <c r="AT64928"/>
      <c r="AU64928"/>
      <c r="AV64928"/>
      <c r="AW64928"/>
      <c r="AX64928"/>
      <c r="AY64928"/>
      <c r="AZ64928"/>
      <c r="BA64928"/>
      <c r="BB64928"/>
      <c r="BC64928"/>
      <c r="BD64928"/>
      <c r="BE64928"/>
      <c r="BF64928"/>
      <c r="BG64928"/>
      <c r="BH64928"/>
      <c r="BI64928"/>
      <c r="BJ64928"/>
      <c r="BK64928"/>
      <c r="BL64928"/>
      <c r="BM64928"/>
      <c r="BN64928"/>
      <c r="BO64928"/>
      <c r="BP64928"/>
      <c r="BQ64928"/>
      <c r="BR64928"/>
      <c r="BS64928"/>
      <c r="BT64928"/>
      <c r="BU64928"/>
      <c r="BV64928"/>
      <c r="BW64928"/>
      <c r="BX64928"/>
      <c r="BY64928"/>
      <c r="BZ64928"/>
      <c r="CA64928"/>
      <c r="CB64928"/>
      <c r="CC64928"/>
      <c r="CD64928"/>
      <c r="CE64928"/>
      <c r="CF64928"/>
      <c r="CG64928"/>
      <c r="CH64928"/>
      <c r="CI64928"/>
      <c r="CJ64928"/>
      <c r="CK64928"/>
      <c r="CL64928"/>
      <c r="CM64928"/>
      <c r="CN64928"/>
      <c r="CO64928"/>
      <c r="CP64928"/>
      <c r="CQ64928"/>
      <c r="CR64928"/>
      <c r="CS64928"/>
      <c r="CT64928"/>
      <c r="CU64928"/>
      <c r="CV64928"/>
      <c r="CW64928"/>
      <c r="CX64928"/>
      <c r="CY64928"/>
      <c r="CZ64928"/>
      <c r="DA64928"/>
      <c r="DB64928"/>
      <c r="DC64928"/>
      <c r="DD64928"/>
      <c r="DE64928"/>
      <c r="DF64928"/>
      <c r="DG64928"/>
      <c r="DH64928"/>
      <c r="DI64928"/>
      <c r="DJ64928"/>
      <c r="DK64928"/>
      <c r="DL64928"/>
      <c r="DM64928"/>
      <c r="DN64928"/>
      <c r="DO64928"/>
      <c r="DP64928"/>
      <c r="DQ64928"/>
      <c r="DR64928"/>
      <c r="DS64928"/>
      <c r="DT64928"/>
      <c r="DU64928"/>
      <c r="DV64928"/>
      <c r="DW64928"/>
      <c r="DX64928"/>
      <c r="DY64928"/>
      <c r="DZ64928"/>
      <c r="EA64928"/>
      <c r="EB64928"/>
      <c r="EC64928"/>
      <c r="ED64928"/>
      <c r="EE64928"/>
      <c r="EF64928"/>
      <c r="EG64928"/>
      <c r="EH64928"/>
      <c r="EI64928"/>
      <c r="EJ64928"/>
      <c r="EK64928"/>
      <c r="EL64928"/>
      <c r="EM64928"/>
      <c r="EN64928"/>
      <c r="EO64928"/>
      <c r="EP64928"/>
      <c r="EQ64928"/>
      <c r="ER64928"/>
      <c r="ES64928"/>
      <c r="ET64928"/>
      <c r="EU64928"/>
      <c r="EV64928"/>
      <c r="EW64928"/>
      <c r="EX64928"/>
      <c r="EY64928"/>
      <c r="EZ64928"/>
      <c r="FA64928"/>
      <c r="FB64928"/>
      <c r="FC64928"/>
      <c r="FD64928"/>
      <c r="FE64928"/>
      <c r="FF64928"/>
      <c r="FG64928"/>
      <c r="FH64928"/>
      <c r="FI64928"/>
      <c r="FJ64928"/>
      <c r="FK64928"/>
      <c r="FL64928"/>
      <c r="FM64928"/>
      <c r="FN64928"/>
      <c r="FO64928"/>
      <c r="FP64928"/>
      <c r="FQ64928"/>
      <c r="FR64928"/>
      <c r="FS64928"/>
      <c r="FT64928"/>
      <c r="FU64928"/>
      <c r="FV64928"/>
      <c r="FW64928"/>
      <c r="FX64928"/>
      <c r="FY64928"/>
      <c r="FZ64928"/>
      <c r="GA64928"/>
      <c r="GB64928"/>
      <c r="GC64928"/>
      <c r="GD64928"/>
      <c r="GE64928"/>
      <c r="GF64928"/>
      <c r="GG64928"/>
      <c r="GH64928"/>
      <c r="GI64928"/>
      <c r="GJ64928"/>
      <c r="GK64928"/>
      <c r="GL64928"/>
      <c r="GM64928"/>
      <c r="GN64928"/>
      <c r="GO64928"/>
      <c r="GP64928"/>
      <c r="GQ64928"/>
      <c r="GR64928"/>
      <c r="GS64928"/>
      <c r="GT64928"/>
      <c r="GU64928"/>
      <c r="GV64928"/>
      <c r="GW64928"/>
      <c r="GX64928"/>
      <c r="GY64928"/>
      <c r="GZ64928"/>
      <c r="HA64928"/>
      <c r="HB64928"/>
      <c r="HC64928"/>
      <c r="HD64928"/>
      <c r="HE64928"/>
      <c r="HF64928"/>
      <c r="HG64928"/>
      <c r="HH64928"/>
      <c r="HI64928"/>
      <c r="HJ64928"/>
      <c r="HK64928"/>
      <c r="HL64928"/>
      <c r="HM64928"/>
      <c r="HN64928"/>
      <c r="HO64928"/>
      <c r="HP64928"/>
      <c r="HQ64928"/>
      <c r="HR64928"/>
      <c r="HS64928"/>
      <c r="HT64928"/>
      <c r="HU64928"/>
      <c r="HV64928"/>
      <c r="HW64928"/>
      <c r="HX64928"/>
      <c r="HY64928"/>
      <c r="HZ64928"/>
      <c r="IA64928"/>
      <c r="IB64928"/>
      <c r="IC64928"/>
      <c r="ID64928"/>
      <c r="IE64928"/>
      <c r="IF64928"/>
      <c r="IG64928"/>
      <c r="IH64928"/>
    </row>
    <row r="64929" spans="1:242">
      <c r="A64929"/>
      <c r="B64929"/>
      <c r="C64929"/>
      <c r="D64929"/>
      <c r="E64929"/>
      <c r="F64929"/>
      <c r="G64929"/>
      <c r="H64929"/>
      <c r="I64929"/>
      <c r="J64929"/>
      <c r="K64929"/>
      <c r="L64929"/>
      <c r="M64929"/>
      <c r="N64929"/>
      <c r="O64929"/>
      <c r="P64929"/>
      <c r="Q64929"/>
      <c r="R64929"/>
      <c r="S64929"/>
      <c r="T64929"/>
      <c r="U64929"/>
      <c r="V64929"/>
      <c r="W64929"/>
      <c r="X64929"/>
      <c r="Y64929"/>
      <c r="Z64929"/>
      <c r="AA64929"/>
      <c r="AB64929"/>
      <c r="AC64929"/>
      <c r="AD64929"/>
      <c r="AE64929"/>
      <c r="AF64929"/>
      <c r="AG64929"/>
      <c r="AH64929"/>
      <c r="AI64929"/>
      <c r="AJ64929"/>
      <c r="AK64929"/>
      <c r="AL64929"/>
      <c r="AM64929"/>
      <c r="AN64929"/>
      <c r="AO64929"/>
      <c r="AP64929"/>
      <c r="AQ64929"/>
      <c r="AR64929"/>
      <c r="AS64929"/>
      <c r="AT64929"/>
      <c r="AU64929"/>
      <c r="AV64929"/>
      <c r="AW64929"/>
      <c r="AX64929"/>
      <c r="AY64929"/>
      <c r="AZ64929"/>
      <c r="BA64929"/>
      <c r="BB64929"/>
      <c r="BC64929"/>
      <c r="BD64929"/>
      <c r="BE64929"/>
      <c r="BF64929"/>
      <c r="BG64929"/>
      <c r="BH64929"/>
      <c r="BI64929"/>
      <c r="BJ64929"/>
      <c r="BK64929"/>
      <c r="BL64929"/>
      <c r="BM64929"/>
      <c r="BN64929"/>
      <c r="BO64929"/>
      <c r="BP64929"/>
      <c r="BQ64929"/>
      <c r="BR64929"/>
      <c r="BS64929"/>
      <c r="BT64929"/>
      <c r="BU64929"/>
      <c r="BV64929"/>
      <c r="BW64929"/>
      <c r="BX64929"/>
      <c r="BY64929"/>
      <c r="BZ64929"/>
      <c r="CA64929"/>
      <c r="CB64929"/>
      <c r="CC64929"/>
      <c r="CD64929"/>
      <c r="CE64929"/>
      <c r="CF64929"/>
      <c r="CG64929"/>
      <c r="CH64929"/>
      <c r="CI64929"/>
      <c r="CJ64929"/>
      <c r="CK64929"/>
      <c r="CL64929"/>
      <c r="CM64929"/>
      <c r="CN64929"/>
      <c r="CO64929"/>
      <c r="CP64929"/>
      <c r="CQ64929"/>
      <c r="CR64929"/>
      <c r="CS64929"/>
      <c r="CT64929"/>
      <c r="CU64929"/>
      <c r="CV64929"/>
      <c r="CW64929"/>
      <c r="CX64929"/>
      <c r="CY64929"/>
      <c r="CZ64929"/>
      <c r="DA64929"/>
      <c r="DB64929"/>
      <c r="DC64929"/>
      <c r="DD64929"/>
      <c r="DE64929"/>
      <c r="DF64929"/>
      <c r="DG64929"/>
      <c r="DH64929"/>
      <c r="DI64929"/>
      <c r="DJ64929"/>
      <c r="DK64929"/>
      <c r="DL64929"/>
      <c r="DM64929"/>
      <c r="DN64929"/>
      <c r="DO64929"/>
      <c r="DP64929"/>
      <c r="DQ64929"/>
      <c r="DR64929"/>
      <c r="DS64929"/>
      <c r="DT64929"/>
      <c r="DU64929"/>
      <c r="DV64929"/>
      <c r="DW64929"/>
      <c r="DX64929"/>
      <c r="DY64929"/>
      <c r="DZ64929"/>
      <c r="EA64929"/>
      <c r="EB64929"/>
      <c r="EC64929"/>
      <c r="ED64929"/>
      <c r="EE64929"/>
      <c r="EF64929"/>
      <c r="EG64929"/>
      <c r="EH64929"/>
      <c r="EI64929"/>
      <c r="EJ64929"/>
      <c r="EK64929"/>
      <c r="EL64929"/>
      <c r="EM64929"/>
      <c r="EN64929"/>
      <c r="EO64929"/>
      <c r="EP64929"/>
      <c r="EQ64929"/>
      <c r="ER64929"/>
      <c r="ES64929"/>
      <c r="ET64929"/>
      <c r="EU64929"/>
      <c r="EV64929"/>
      <c r="EW64929"/>
      <c r="EX64929"/>
      <c r="EY64929"/>
      <c r="EZ64929"/>
      <c r="FA64929"/>
      <c r="FB64929"/>
      <c r="FC64929"/>
      <c r="FD64929"/>
      <c r="FE64929"/>
      <c r="FF64929"/>
      <c r="FG64929"/>
      <c r="FH64929"/>
      <c r="FI64929"/>
      <c r="FJ64929"/>
      <c r="FK64929"/>
      <c r="FL64929"/>
      <c r="FM64929"/>
      <c r="FN64929"/>
      <c r="FO64929"/>
      <c r="FP64929"/>
      <c r="FQ64929"/>
      <c r="FR64929"/>
      <c r="FS64929"/>
      <c r="FT64929"/>
      <c r="FU64929"/>
      <c r="FV64929"/>
      <c r="FW64929"/>
      <c r="FX64929"/>
      <c r="FY64929"/>
      <c r="FZ64929"/>
      <c r="GA64929"/>
      <c r="GB64929"/>
      <c r="GC64929"/>
      <c r="GD64929"/>
      <c r="GE64929"/>
      <c r="GF64929"/>
      <c r="GG64929"/>
      <c r="GH64929"/>
      <c r="GI64929"/>
      <c r="GJ64929"/>
      <c r="GK64929"/>
      <c r="GL64929"/>
      <c r="GM64929"/>
      <c r="GN64929"/>
      <c r="GO64929"/>
      <c r="GP64929"/>
      <c r="GQ64929"/>
      <c r="GR64929"/>
      <c r="GS64929"/>
      <c r="GT64929"/>
      <c r="GU64929"/>
      <c r="GV64929"/>
      <c r="GW64929"/>
      <c r="GX64929"/>
      <c r="GY64929"/>
      <c r="GZ64929"/>
      <c r="HA64929"/>
      <c r="HB64929"/>
      <c r="HC64929"/>
      <c r="HD64929"/>
      <c r="HE64929"/>
      <c r="HF64929"/>
      <c r="HG64929"/>
      <c r="HH64929"/>
      <c r="HI64929"/>
      <c r="HJ64929"/>
      <c r="HK64929"/>
      <c r="HL64929"/>
      <c r="HM64929"/>
      <c r="HN64929"/>
      <c r="HO64929"/>
      <c r="HP64929"/>
      <c r="HQ64929"/>
      <c r="HR64929"/>
      <c r="HS64929"/>
      <c r="HT64929"/>
      <c r="HU64929"/>
      <c r="HV64929"/>
      <c r="HW64929"/>
      <c r="HX64929"/>
      <c r="HY64929"/>
      <c r="HZ64929"/>
      <c r="IA64929"/>
      <c r="IB64929"/>
      <c r="IC64929"/>
      <c r="ID64929"/>
      <c r="IE64929"/>
      <c r="IF64929"/>
      <c r="IG64929"/>
      <c r="IH64929"/>
    </row>
    <row r="64930" spans="1:242">
      <c r="A64930"/>
      <c r="B64930"/>
      <c r="C64930"/>
      <c r="D64930"/>
      <c r="E64930"/>
      <c r="F64930"/>
      <c r="G64930"/>
      <c r="H64930"/>
      <c r="I64930"/>
      <c r="J64930"/>
      <c r="K64930"/>
      <c r="L64930"/>
      <c r="M64930"/>
      <c r="N64930"/>
      <c r="O64930"/>
      <c r="P64930"/>
      <c r="Q64930"/>
      <c r="R64930"/>
      <c r="S64930"/>
      <c r="T64930"/>
      <c r="U64930"/>
      <c r="V64930"/>
      <c r="W64930"/>
      <c r="X64930"/>
      <c r="Y64930"/>
      <c r="Z64930"/>
      <c r="AA64930"/>
      <c r="AB64930"/>
      <c r="AC64930"/>
      <c r="AD64930"/>
      <c r="AE64930"/>
      <c r="AF64930"/>
      <c r="AG64930"/>
      <c r="AH64930"/>
      <c r="AI64930"/>
      <c r="AJ64930"/>
      <c r="AK64930"/>
      <c r="AL64930"/>
      <c r="AM64930"/>
      <c r="AN64930"/>
      <c r="AO64930"/>
      <c r="AP64930"/>
      <c r="AQ64930"/>
      <c r="AR64930"/>
      <c r="AS64930"/>
      <c r="AT64930"/>
      <c r="AU64930"/>
      <c r="AV64930"/>
      <c r="AW64930"/>
      <c r="AX64930"/>
      <c r="AY64930"/>
      <c r="AZ64930"/>
      <c r="BA64930"/>
      <c r="BB64930"/>
      <c r="BC64930"/>
      <c r="BD64930"/>
      <c r="BE64930"/>
      <c r="BF64930"/>
      <c r="BG64930"/>
      <c r="BH64930"/>
      <c r="BI64930"/>
      <c r="BJ64930"/>
      <c r="BK64930"/>
      <c r="BL64930"/>
      <c r="BM64930"/>
      <c r="BN64930"/>
      <c r="BO64930"/>
      <c r="BP64930"/>
      <c r="BQ64930"/>
      <c r="BR64930"/>
      <c r="BS64930"/>
      <c r="BT64930"/>
      <c r="BU64930"/>
      <c r="BV64930"/>
      <c r="BW64930"/>
      <c r="BX64930"/>
      <c r="BY64930"/>
      <c r="BZ64930"/>
      <c r="CA64930"/>
      <c r="CB64930"/>
      <c r="CC64930"/>
      <c r="CD64930"/>
      <c r="CE64930"/>
      <c r="CF64930"/>
      <c r="CG64930"/>
      <c r="CH64930"/>
      <c r="CI64930"/>
      <c r="CJ64930"/>
      <c r="CK64930"/>
      <c r="CL64930"/>
      <c r="CM64930"/>
      <c r="CN64930"/>
      <c r="CO64930"/>
      <c r="CP64930"/>
      <c r="CQ64930"/>
      <c r="CR64930"/>
      <c r="CS64930"/>
      <c r="CT64930"/>
      <c r="CU64930"/>
      <c r="CV64930"/>
      <c r="CW64930"/>
      <c r="CX64930"/>
      <c r="CY64930"/>
      <c r="CZ64930"/>
      <c r="DA64930"/>
      <c r="DB64930"/>
      <c r="DC64930"/>
      <c r="DD64930"/>
      <c r="DE64930"/>
      <c r="DF64930"/>
      <c r="DG64930"/>
      <c r="DH64930"/>
      <c r="DI64930"/>
      <c r="DJ64930"/>
      <c r="DK64930"/>
      <c r="DL64930"/>
      <c r="DM64930"/>
      <c r="DN64930"/>
      <c r="DO64930"/>
      <c r="DP64930"/>
      <c r="DQ64930"/>
      <c r="DR64930"/>
      <c r="DS64930"/>
      <c r="DT64930"/>
      <c r="DU64930"/>
      <c r="DV64930"/>
      <c r="DW64930"/>
      <c r="DX64930"/>
      <c r="DY64930"/>
      <c r="DZ64930"/>
      <c r="EA64930"/>
      <c r="EB64930"/>
      <c r="EC64930"/>
      <c r="ED64930"/>
      <c r="EE64930"/>
      <c r="EF64930"/>
      <c r="EG64930"/>
      <c r="EH64930"/>
      <c r="EI64930"/>
      <c r="EJ64930"/>
      <c r="EK64930"/>
      <c r="EL64930"/>
      <c r="EM64930"/>
      <c r="EN64930"/>
      <c r="EO64930"/>
      <c r="EP64930"/>
      <c r="EQ64930"/>
      <c r="ER64930"/>
      <c r="ES64930"/>
      <c r="ET64930"/>
      <c r="EU64930"/>
      <c r="EV64930"/>
      <c r="EW64930"/>
      <c r="EX64930"/>
      <c r="EY64930"/>
      <c r="EZ64930"/>
      <c r="FA64930"/>
      <c r="FB64930"/>
      <c r="FC64930"/>
      <c r="FD64930"/>
      <c r="FE64930"/>
      <c r="FF64930"/>
      <c r="FG64930"/>
      <c r="FH64930"/>
      <c r="FI64930"/>
      <c r="FJ64930"/>
      <c r="FK64930"/>
      <c r="FL64930"/>
      <c r="FM64930"/>
      <c r="FN64930"/>
      <c r="FO64930"/>
      <c r="FP64930"/>
      <c r="FQ64930"/>
      <c r="FR64930"/>
      <c r="FS64930"/>
      <c r="FT64930"/>
      <c r="FU64930"/>
      <c r="FV64930"/>
      <c r="FW64930"/>
      <c r="FX64930"/>
      <c r="FY64930"/>
      <c r="FZ64930"/>
      <c r="GA64930"/>
      <c r="GB64930"/>
      <c r="GC64930"/>
      <c r="GD64930"/>
      <c r="GE64930"/>
      <c r="GF64930"/>
      <c r="GG64930"/>
      <c r="GH64930"/>
      <c r="GI64930"/>
      <c r="GJ64930"/>
      <c r="GK64930"/>
      <c r="GL64930"/>
      <c r="GM64930"/>
      <c r="GN64930"/>
      <c r="GO64930"/>
      <c r="GP64930"/>
      <c r="GQ64930"/>
      <c r="GR64930"/>
      <c r="GS64930"/>
      <c r="GT64930"/>
      <c r="GU64930"/>
      <c r="GV64930"/>
      <c r="GW64930"/>
      <c r="GX64930"/>
      <c r="GY64930"/>
      <c r="GZ64930"/>
      <c r="HA64930"/>
      <c r="HB64930"/>
      <c r="HC64930"/>
      <c r="HD64930"/>
      <c r="HE64930"/>
      <c r="HF64930"/>
      <c r="HG64930"/>
      <c r="HH64930"/>
      <c r="HI64930"/>
      <c r="HJ64930"/>
      <c r="HK64930"/>
      <c r="HL64930"/>
      <c r="HM64930"/>
      <c r="HN64930"/>
      <c r="HO64930"/>
      <c r="HP64930"/>
      <c r="HQ64930"/>
      <c r="HR64930"/>
      <c r="HS64930"/>
      <c r="HT64930"/>
      <c r="HU64930"/>
      <c r="HV64930"/>
      <c r="HW64930"/>
      <c r="HX64930"/>
      <c r="HY64930"/>
      <c r="HZ64930"/>
      <c r="IA64930"/>
      <c r="IB64930"/>
      <c r="IC64930"/>
      <c r="ID64930"/>
      <c r="IE64930"/>
      <c r="IF64930"/>
      <c r="IG64930"/>
      <c r="IH64930"/>
    </row>
    <row r="64931" spans="1:242">
      <c r="A64931"/>
      <c r="B64931"/>
      <c r="C64931"/>
      <c r="D64931"/>
      <c r="E64931"/>
      <c r="F64931"/>
      <c r="G64931"/>
      <c r="H64931"/>
      <c r="I64931"/>
      <c r="J64931"/>
      <c r="K64931"/>
      <c r="L64931"/>
      <c r="M64931"/>
      <c r="N64931"/>
      <c r="O64931"/>
      <c r="P64931"/>
      <c r="Q64931"/>
      <c r="R64931"/>
      <c r="S64931"/>
      <c r="T64931"/>
      <c r="U64931"/>
      <c r="V64931"/>
      <c r="W64931"/>
      <c r="X64931"/>
      <c r="Y64931"/>
      <c r="Z64931"/>
      <c r="AA64931"/>
      <c r="AB64931"/>
      <c r="AC64931"/>
      <c r="AD64931"/>
      <c r="AE64931"/>
      <c r="AF64931"/>
      <c r="AG64931"/>
      <c r="AH64931"/>
      <c r="AI64931"/>
      <c r="AJ64931"/>
      <c r="AK64931"/>
      <c r="AL64931"/>
      <c r="AM64931"/>
      <c r="AN64931"/>
      <c r="AO64931"/>
      <c r="AP64931"/>
      <c r="AQ64931"/>
      <c r="AR64931"/>
      <c r="AS64931"/>
      <c r="AT64931"/>
      <c r="AU64931"/>
      <c r="AV64931"/>
      <c r="AW64931"/>
      <c r="AX64931"/>
      <c r="AY64931"/>
      <c r="AZ64931"/>
      <c r="BA64931"/>
      <c r="BB64931"/>
      <c r="BC64931"/>
      <c r="BD64931"/>
      <c r="BE64931"/>
      <c r="BF64931"/>
      <c r="BG64931"/>
      <c r="BH64931"/>
      <c r="BI64931"/>
      <c r="BJ64931"/>
      <c r="BK64931"/>
      <c r="BL64931"/>
      <c r="BM64931"/>
      <c r="BN64931"/>
      <c r="BO64931"/>
      <c r="BP64931"/>
      <c r="BQ64931"/>
      <c r="BR64931"/>
      <c r="BS64931"/>
      <c r="BT64931"/>
      <c r="BU64931"/>
      <c r="BV64931"/>
      <c r="BW64931"/>
      <c r="BX64931"/>
      <c r="BY64931"/>
      <c r="BZ64931"/>
      <c r="CA64931"/>
      <c r="CB64931"/>
      <c r="CC64931"/>
      <c r="CD64931"/>
      <c r="CE64931"/>
      <c r="CF64931"/>
      <c r="CG64931"/>
      <c r="CH64931"/>
      <c r="CI64931"/>
      <c r="CJ64931"/>
      <c r="CK64931"/>
      <c r="CL64931"/>
      <c r="CM64931"/>
      <c r="CN64931"/>
      <c r="CO64931"/>
      <c r="CP64931"/>
      <c r="CQ64931"/>
      <c r="CR64931"/>
      <c r="CS64931"/>
      <c r="CT64931"/>
      <c r="CU64931"/>
      <c r="CV64931"/>
      <c r="CW64931"/>
      <c r="CX64931"/>
      <c r="CY64931"/>
      <c r="CZ64931"/>
      <c r="DA64931"/>
      <c r="DB64931"/>
      <c r="DC64931"/>
      <c r="DD64931"/>
      <c r="DE64931"/>
      <c r="DF64931"/>
      <c r="DG64931"/>
      <c r="DH64931"/>
      <c r="DI64931"/>
      <c r="DJ64931"/>
      <c r="DK64931"/>
      <c r="DL64931"/>
      <c r="DM64931"/>
      <c r="DN64931"/>
      <c r="DO64931"/>
      <c r="DP64931"/>
      <c r="DQ64931"/>
      <c r="DR64931"/>
      <c r="DS64931"/>
      <c r="DT64931"/>
      <c r="DU64931"/>
      <c r="DV64931"/>
      <c r="DW64931"/>
      <c r="DX64931"/>
      <c r="DY64931"/>
      <c r="DZ64931"/>
      <c r="EA64931"/>
      <c r="EB64931"/>
      <c r="EC64931"/>
      <c r="ED64931"/>
      <c r="EE64931"/>
      <c r="EF64931"/>
      <c r="EG64931"/>
      <c r="EH64931"/>
      <c r="EI64931"/>
      <c r="EJ64931"/>
      <c r="EK64931"/>
      <c r="EL64931"/>
      <c r="EM64931"/>
      <c r="EN64931"/>
      <c r="EO64931"/>
      <c r="EP64931"/>
      <c r="EQ64931"/>
      <c r="ER64931"/>
      <c r="ES64931"/>
      <c r="ET64931"/>
      <c r="EU64931"/>
      <c r="EV64931"/>
      <c r="EW64931"/>
      <c r="EX64931"/>
      <c r="EY64931"/>
      <c r="EZ64931"/>
      <c r="FA64931"/>
      <c r="FB64931"/>
      <c r="FC64931"/>
      <c r="FD64931"/>
      <c r="FE64931"/>
      <c r="FF64931"/>
      <c r="FG64931"/>
      <c r="FH64931"/>
      <c r="FI64931"/>
      <c r="FJ64931"/>
      <c r="FK64931"/>
      <c r="FL64931"/>
      <c r="FM64931"/>
      <c r="FN64931"/>
      <c r="FO64931"/>
      <c r="FP64931"/>
      <c r="FQ64931"/>
      <c r="FR64931"/>
      <c r="FS64931"/>
      <c r="FT64931"/>
      <c r="FU64931"/>
      <c r="FV64931"/>
      <c r="FW64931"/>
      <c r="FX64931"/>
      <c r="FY64931"/>
      <c r="FZ64931"/>
      <c r="GA64931"/>
      <c r="GB64931"/>
      <c r="GC64931"/>
      <c r="GD64931"/>
      <c r="GE64931"/>
      <c r="GF64931"/>
      <c r="GG64931"/>
      <c r="GH64931"/>
      <c r="GI64931"/>
      <c r="GJ64931"/>
      <c r="GK64931"/>
      <c r="GL64931"/>
      <c r="GM64931"/>
      <c r="GN64931"/>
      <c r="GO64931"/>
      <c r="GP64931"/>
      <c r="GQ64931"/>
      <c r="GR64931"/>
      <c r="GS64931"/>
      <c r="GT64931"/>
      <c r="GU64931"/>
      <c r="GV64931"/>
      <c r="GW64931"/>
      <c r="GX64931"/>
      <c r="GY64931"/>
      <c r="GZ64931"/>
      <c r="HA64931"/>
      <c r="HB64931"/>
      <c r="HC64931"/>
      <c r="HD64931"/>
      <c r="HE64931"/>
      <c r="HF64931"/>
      <c r="HG64931"/>
      <c r="HH64931"/>
      <c r="HI64931"/>
      <c r="HJ64931"/>
      <c r="HK64931"/>
      <c r="HL64931"/>
      <c r="HM64931"/>
      <c r="HN64931"/>
      <c r="HO64931"/>
      <c r="HP64931"/>
      <c r="HQ64931"/>
      <c r="HR64931"/>
      <c r="HS64931"/>
      <c r="HT64931"/>
      <c r="HU64931"/>
      <c r="HV64931"/>
      <c r="HW64931"/>
      <c r="HX64931"/>
      <c r="HY64931"/>
      <c r="HZ64931"/>
      <c r="IA64931"/>
      <c r="IB64931"/>
      <c r="IC64931"/>
      <c r="ID64931"/>
      <c r="IE64931"/>
      <c r="IF64931"/>
      <c r="IG64931"/>
      <c r="IH64931"/>
    </row>
    <row r="64932" spans="1:242">
      <c r="A64932"/>
      <c r="B64932"/>
      <c r="C64932"/>
      <c r="D64932"/>
      <c r="E64932"/>
      <c r="F64932"/>
      <c r="G64932"/>
      <c r="H64932"/>
      <c r="I64932"/>
      <c r="J64932"/>
      <c r="K64932"/>
      <c r="L64932"/>
      <c r="M64932"/>
      <c r="N64932"/>
      <c r="O64932"/>
      <c r="P64932"/>
      <c r="Q64932"/>
      <c r="R64932"/>
      <c r="S64932"/>
      <c r="T64932"/>
      <c r="U64932"/>
      <c r="V64932"/>
      <c r="W64932"/>
      <c r="X64932"/>
      <c r="Y64932"/>
      <c r="Z64932"/>
      <c r="AA64932"/>
      <c r="AB64932"/>
      <c r="AC64932"/>
      <c r="AD64932"/>
      <c r="AE64932"/>
      <c r="AF64932"/>
      <c r="AG64932"/>
      <c r="AH64932"/>
      <c r="AI64932"/>
      <c r="AJ64932"/>
      <c r="AK64932"/>
      <c r="AL64932"/>
      <c r="AM64932"/>
      <c r="AN64932"/>
      <c r="AO64932"/>
      <c r="AP64932"/>
      <c r="AQ64932"/>
      <c r="AR64932"/>
      <c r="AS64932"/>
      <c r="AT64932"/>
      <c r="AU64932"/>
      <c r="AV64932"/>
      <c r="AW64932"/>
      <c r="AX64932"/>
      <c r="AY64932"/>
      <c r="AZ64932"/>
      <c r="BA64932"/>
      <c r="BB64932"/>
      <c r="BC64932"/>
      <c r="BD64932"/>
      <c r="BE64932"/>
      <c r="BF64932"/>
      <c r="BG64932"/>
      <c r="BH64932"/>
      <c r="BI64932"/>
      <c r="BJ64932"/>
      <c r="BK64932"/>
      <c r="BL64932"/>
      <c r="BM64932"/>
      <c r="BN64932"/>
      <c r="BO64932"/>
      <c r="BP64932"/>
      <c r="BQ64932"/>
      <c r="BR64932"/>
      <c r="BS64932"/>
      <c r="BT64932"/>
      <c r="BU64932"/>
      <c r="BV64932"/>
      <c r="BW64932"/>
      <c r="BX64932"/>
      <c r="BY64932"/>
      <c r="BZ64932"/>
      <c r="CA64932"/>
      <c r="CB64932"/>
      <c r="CC64932"/>
      <c r="CD64932"/>
      <c r="CE64932"/>
      <c r="CF64932"/>
      <c r="CG64932"/>
      <c r="CH64932"/>
      <c r="CI64932"/>
      <c r="CJ64932"/>
      <c r="CK64932"/>
      <c r="CL64932"/>
      <c r="CM64932"/>
      <c r="CN64932"/>
      <c r="CO64932"/>
      <c r="CP64932"/>
      <c r="CQ64932"/>
      <c r="CR64932"/>
      <c r="CS64932"/>
      <c r="CT64932"/>
      <c r="CU64932"/>
      <c r="CV64932"/>
      <c r="CW64932"/>
      <c r="CX64932"/>
      <c r="CY64932"/>
      <c r="CZ64932"/>
      <c r="DA64932"/>
      <c r="DB64932"/>
      <c r="DC64932"/>
      <c r="DD64932"/>
      <c r="DE64932"/>
      <c r="DF64932"/>
      <c r="DG64932"/>
      <c r="DH64932"/>
      <c r="DI64932"/>
      <c r="DJ64932"/>
      <c r="DK64932"/>
      <c r="DL64932"/>
      <c r="DM64932"/>
      <c r="DN64932"/>
      <c r="DO64932"/>
      <c r="DP64932"/>
      <c r="DQ64932"/>
      <c r="DR64932"/>
      <c r="DS64932"/>
      <c r="DT64932"/>
      <c r="DU64932"/>
      <c r="DV64932"/>
      <c r="DW64932"/>
      <c r="DX64932"/>
      <c r="DY64932"/>
      <c r="DZ64932"/>
      <c r="EA64932"/>
      <c r="EB64932"/>
      <c r="EC64932"/>
      <c r="ED64932"/>
      <c r="EE64932"/>
      <c r="EF64932"/>
      <c r="EG64932"/>
      <c r="EH64932"/>
      <c r="EI64932"/>
      <c r="EJ64932"/>
      <c r="EK64932"/>
      <c r="EL64932"/>
      <c r="EM64932"/>
      <c r="EN64932"/>
      <c r="EO64932"/>
      <c r="EP64932"/>
      <c r="EQ64932"/>
      <c r="ER64932"/>
      <c r="ES64932"/>
      <c r="ET64932"/>
      <c r="EU64932"/>
      <c r="EV64932"/>
      <c r="EW64932"/>
      <c r="EX64932"/>
      <c r="EY64932"/>
      <c r="EZ64932"/>
      <c r="FA64932"/>
      <c r="FB64932"/>
      <c r="FC64932"/>
      <c r="FD64932"/>
      <c r="FE64932"/>
      <c r="FF64932"/>
      <c r="FG64932"/>
      <c r="FH64932"/>
      <c r="FI64932"/>
      <c r="FJ64932"/>
      <c r="FK64932"/>
      <c r="FL64932"/>
      <c r="FM64932"/>
      <c r="FN64932"/>
      <c r="FO64932"/>
      <c r="FP64932"/>
      <c r="FQ64932"/>
      <c r="FR64932"/>
      <c r="FS64932"/>
      <c r="FT64932"/>
      <c r="FU64932"/>
      <c r="FV64932"/>
      <c r="FW64932"/>
      <c r="FX64932"/>
      <c r="FY64932"/>
      <c r="FZ64932"/>
      <c r="GA64932"/>
      <c r="GB64932"/>
      <c r="GC64932"/>
      <c r="GD64932"/>
      <c r="GE64932"/>
      <c r="GF64932"/>
      <c r="GG64932"/>
      <c r="GH64932"/>
      <c r="GI64932"/>
      <c r="GJ64932"/>
      <c r="GK64932"/>
      <c r="GL64932"/>
      <c r="GM64932"/>
      <c r="GN64932"/>
      <c r="GO64932"/>
      <c r="GP64932"/>
      <c r="GQ64932"/>
      <c r="GR64932"/>
      <c r="GS64932"/>
      <c r="GT64932"/>
      <c r="GU64932"/>
      <c r="GV64932"/>
      <c r="GW64932"/>
      <c r="GX64932"/>
      <c r="GY64932"/>
      <c r="GZ64932"/>
      <c r="HA64932"/>
      <c r="HB64932"/>
      <c r="HC64932"/>
      <c r="HD64932"/>
      <c r="HE64932"/>
      <c r="HF64932"/>
      <c r="HG64932"/>
      <c r="HH64932"/>
      <c r="HI64932"/>
      <c r="HJ64932"/>
      <c r="HK64932"/>
      <c r="HL64932"/>
      <c r="HM64932"/>
      <c r="HN64932"/>
      <c r="HO64932"/>
      <c r="HP64932"/>
      <c r="HQ64932"/>
      <c r="HR64932"/>
      <c r="HS64932"/>
      <c r="HT64932"/>
      <c r="HU64932"/>
      <c r="HV64932"/>
      <c r="HW64932"/>
      <c r="HX64932"/>
      <c r="HY64932"/>
      <c r="HZ64932"/>
      <c r="IA64932"/>
      <c r="IB64932"/>
      <c r="IC64932"/>
      <c r="ID64932"/>
      <c r="IE64932"/>
      <c r="IF64932"/>
      <c r="IG64932"/>
      <c r="IH64932"/>
    </row>
    <row r="64933" spans="1:242">
      <c r="A64933"/>
      <c r="B64933"/>
      <c r="C64933"/>
      <c r="D64933"/>
      <c r="E64933"/>
      <c r="F64933"/>
      <c r="G64933"/>
      <c r="H64933"/>
      <c r="I64933"/>
      <c r="J64933"/>
      <c r="K64933"/>
      <c r="L64933"/>
      <c r="M64933"/>
      <c r="N64933"/>
      <c r="O64933"/>
      <c r="P64933"/>
      <c r="Q64933"/>
      <c r="R64933"/>
      <c r="S64933"/>
      <c r="T64933"/>
      <c r="U64933"/>
      <c r="V64933"/>
      <c r="W64933"/>
      <c r="X64933"/>
      <c r="Y64933"/>
      <c r="Z64933"/>
      <c r="AA64933"/>
      <c r="AB64933"/>
      <c r="AC64933"/>
      <c r="AD64933"/>
      <c r="AE64933"/>
      <c r="AF64933"/>
      <c r="AG64933"/>
      <c r="AH64933"/>
      <c r="AI64933"/>
      <c r="AJ64933"/>
      <c r="AK64933"/>
      <c r="AL64933"/>
      <c r="AM64933"/>
      <c r="AN64933"/>
      <c r="AO64933"/>
      <c r="AP64933"/>
      <c r="AQ64933"/>
      <c r="AR64933"/>
      <c r="AS64933"/>
      <c r="AT64933"/>
      <c r="AU64933"/>
      <c r="AV64933"/>
      <c r="AW64933"/>
      <c r="AX64933"/>
      <c r="AY64933"/>
      <c r="AZ64933"/>
      <c r="BA64933"/>
      <c r="BB64933"/>
      <c r="BC64933"/>
      <c r="BD64933"/>
      <c r="BE64933"/>
      <c r="BF64933"/>
      <c r="BG64933"/>
      <c r="BH64933"/>
      <c r="BI64933"/>
      <c r="BJ64933"/>
      <c r="BK64933"/>
      <c r="BL64933"/>
      <c r="BM64933"/>
      <c r="BN64933"/>
      <c r="BO64933"/>
      <c r="BP64933"/>
      <c r="BQ64933"/>
      <c r="BR64933"/>
      <c r="BS64933"/>
      <c r="BT64933"/>
      <c r="BU64933"/>
      <c r="BV64933"/>
      <c r="BW64933"/>
      <c r="BX64933"/>
      <c r="BY64933"/>
      <c r="BZ64933"/>
      <c r="CA64933"/>
      <c r="CB64933"/>
      <c r="CC64933"/>
      <c r="CD64933"/>
      <c r="CE64933"/>
      <c r="CF64933"/>
      <c r="CG64933"/>
      <c r="CH64933"/>
      <c r="CI64933"/>
      <c r="CJ64933"/>
      <c r="CK64933"/>
      <c r="CL64933"/>
      <c r="CM64933"/>
      <c r="CN64933"/>
      <c r="CO64933"/>
      <c r="CP64933"/>
      <c r="CQ64933"/>
      <c r="CR64933"/>
      <c r="CS64933"/>
      <c r="CT64933"/>
      <c r="CU64933"/>
      <c r="CV64933"/>
      <c r="CW64933"/>
      <c r="CX64933"/>
      <c r="CY64933"/>
      <c r="CZ64933"/>
      <c r="DA64933"/>
      <c r="DB64933"/>
      <c r="DC64933"/>
      <c r="DD64933"/>
      <c r="DE64933"/>
      <c r="DF64933"/>
      <c r="DG64933"/>
      <c r="DH64933"/>
      <c r="DI64933"/>
      <c r="DJ64933"/>
      <c r="DK64933"/>
      <c r="DL64933"/>
      <c r="DM64933"/>
      <c r="DN64933"/>
      <c r="DO64933"/>
      <c r="DP64933"/>
      <c r="DQ64933"/>
      <c r="DR64933"/>
      <c r="DS64933"/>
      <c r="DT64933"/>
      <c r="DU64933"/>
      <c r="DV64933"/>
      <c r="DW64933"/>
      <c r="DX64933"/>
      <c r="DY64933"/>
      <c r="DZ64933"/>
      <c r="EA64933"/>
      <c r="EB64933"/>
      <c r="EC64933"/>
      <c r="ED64933"/>
      <c r="EE64933"/>
      <c r="EF64933"/>
      <c r="EG64933"/>
      <c r="EH64933"/>
      <c r="EI64933"/>
      <c r="EJ64933"/>
      <c r="EK64933"/>
      <c r="EL64933"/>
      <c r="EM64933"/>
      <c r="EN64933"/>
      <c r="EO64933"/>
      <c r="EP64933"/>
      <c r="EQ64933"/>
      <c r="ER64933"/>
      <c r="ES64933"/>
      <c r="ET64933"/>
      <c r="EU64933"/>
      <c r="EV64933"/>
      <c r="EW64933"/>
      <c r="EX64933"/>
      <c r="EY64933"/>
      <c r="EZ64933"/>
      <c r="FA64933"/>
      <c r="FB64933"/>
      <c r="FC64933"/>
      <c r="FD64933"/>
      <c r="FE64933"/>
      <c r="FF64933"/>
      <c r="FG64933"/>
      <c r="FH64933"/>
      <c r="FI64933"/>
      <c r="FJ64933"/>
      <c r="FK64933"/>
      <c r="FL64933"/>
      <c r="FM64933"/>
      <c r="FN64933"/>
      <c r="FO64933"/>
      <c r="FP64933"/>
      <c r="FQ64933"/>
      <c r="FR64933"/>
      <c r="FS64933"/>
      <c r="FT64933"/>
      <c r="FU64933"/>
      <c r="FV64933"/>
      <c r="FW64933"/>
      <c r="FX64933"/>
      <c r="FY64933"/>
      <c r="FZ64933"/>
      <c r="GA64933"/>
      <c r="GB64933"/>
      <c r="GC64933"/>
      <c r="GD64933"/>
      <c r="GE64933"/>
      <c r="GF64933"/>
      <c r="GG64933"/>
      <c r="GH64933"/>
      <c r="GI64933"/>
      <c r="GJ64933"/>
      <c r="GK64933"/>
      <c r="GL64933"/>
      <c r="GM64933"/>
      <c r="GN64933"/>
      <c r="GO64933"/>
      <c r="GP64933"/>
      <c r="GQ64933"/>
      <c r="GR64933"/>
      <c r="GS64933"/>
      <c r="GT64933"/>
      <c r="GU64933"/>
      <c r="GV64933"/>
      <c r="GW64933"/>
      <c r="GX64933"/>
      <c r="GY64933"/>
      <c r="GZ64933"/>
      <c r="HA64933"/>
      <c r="HB64933"/>
      <c r="HC64933"/>
      <c r="HD64933"/>
      <c r="HE64933"/>
      <c r="HF64933"/>
      <c r="HG64933"/>
      <c r="HH64933"/>
      <c r="HI64933"/>
      <c r="HJ64933"/>
      <c r="HK64933"/>
      <c r="HL64933"/>
      <c r="HM64933"/>
      <c r="HN64933"/>
      <c r="HO64933"/>
      <c r="HP64933"/>
      <c r="HQ64933"/>
      <c r="HR64933"/>
      <c r="HS64933"/>
      <c r="HT64933"/>
      <c r="HU64933"/>
      <c r="HV64933"/>
      <c r="HW64933"/>
      <c r="HX64933"/>
      <c r="HY64933"/>
      <c r="HZ64933"/>
      <c r="IA64933"/>
      <c r="IB64933"/>
      <c r="IC64933"/>
      <c r="ID64933"/>
      <c r="IE64933"/>
      <c r="IF64933"/>
      <c r="IG64933"/>
      <c r="IH64933"/>
    </row>
    <row r="64934" spans="1:242">
      <c r="A64934"/>
      <c r="B64934"/>
      <c r="C64934"/>
      <c r="D64934"/>
      <c r="E64934"/>
      <c r="F64934"/>
      <c r="G64934"/>
      <c r="H64934"/>
      <c r="I64934"/>
      <c r="J64934"/>
      <c r="K64934"/>
      <c r="L64934"/>
      <c r="M64934"/>
      <c r="N64934"/>
      <c r="O64934"/>
      <c r="P64934"/>
      <c r="Q64934"/>
      <c r="R64934"/>
      <c r="S64934"/>
      <c r="T64934"/>
      <c r="U64934"/>
      <c r="V64934"/>
      <c r="W64934"/>
      <c r="X64934"/>
      <c r="Y64934"/>
      <c r="Z64934"/>
      <c r="AA64934"/>
      <c r="AB64934"/>
      <c r="AC64934"/>
      <c r="AD64934"/>
      <c r="AE64934"/>
      <c r="AF64934"/>
      <c r="AG64934"/>
      <c r="AH64934"/>
      <c r="AI64934"/>
      <c r="AJ64934"/>
      <c r="AK64934"/>
      <c r="AL64934"/>
      <c r="AM64934"/>
      <c r="AN64934"/>
      <c r="AO64934"/>
      <c r="AP64934"/>
      <c r="AQ64934"/>
      <c r="AR64934"/>
      <c r="AS64934"/>
      <c r="AT64934"/>
      <c r="AU64934"/>
      <c r="AV64934"/>
      <c r="AW64934"/>
      <c r="AX64934"/>
      <c r="AY64934"/>
      <c r="AZ64934"/>
      <c r="BA64934"/>
      <c r="BB64934"/>
      <c r="BC64934"/>
      <c r="BD64934"/>
      <c r="BE64934"/>
      <c r="BF64934"/>
      <c r="BG64934"/>
      <c r="BH64934"/>
      <c r="BI64934"/>
      <c r="BJ64934"/>
      <c r="BK64934"/>
      <c r="BL64934"/>
      <c r="BM64934"/>
      <c r="BN64934"/>
      <c r="BO64934"/>
      <c r="BP64934"/>
      <c r="BQ64934"/>
      <c r="BR64934"/>
      <c r="BS64934"/>
      <c r="BT64934"/>
      <c r="BU64934"/>
      <c r="BV64934"/>
      <c r="BW64934"/>
      <c r="BX64934"/>
      <c r="BY64934"/>
      <c r="BZ64934"/>
      <c r="CA64934"/>
      <c r="CB64934"/>
      <c r="CC64934"/>
      <c r="CD64934"/>
      <c r="CE64934"/>
      <c r="CF64934"/>
      <c r="CG64934"/>
      <c r="CH64934"/>
      <c r="CI64934"/>
      <c r="CJ64934"/>
      <c r="CK64934"/>
      <c r="CL64934"/>
      <c r="CM64934"/>
      <c r="CN64934"/>
      <c r="CO64934"/>
      <c r="CP64934"/>
      <c r="CQ64934"/>
      <c r="CR64934"/>
      <c r="CS64934"/>
      <c r="CT64934"/>
      <c r="CU64934"/>
      <c r="CV64934"/>
      <c r="CW64934"/>
      <c r="CX64934"/>
      <c r="CY64934"/>
      <c r="CZ64934"/>
      <c r="DA64934"/>
      <c r="DB64934"/>
      <c r="DC64934"/>
      <c r="DD64934"/>
      <c r="DE64934"/>
      <c r="DF64934"/>
      <c r="DG64934"/>
      <c r="DH64934"/>
      <c r="DI64934"/>
      <c r="DJ64934"/>
      <c r="DK64934"/>
      <c r="DL64934"/>
      <c r="DM64934"/>
      <c r="DN64934"/>
      <c r="DO64934"/>
      <c r="DP64934"/>
      <c r="DQ64934"/>
      <c r="DR64934"/>
      <c r="DS64934"/>
      <c r="DT64934"/>
      <c r="DU64934"/>
      <c r="DV64934"/>
      <c r="DW64934"/>
      <c r="DX64934"/>
      <c r="DY64934"/>
      <c r="DZ64934"/>
      <c r="EA64934"/>
      <c r="EB64934"/>
      <c r="EC64934"/>
      <c r="ED64934"/>
      <c r="EE64934"/>
      <c r="EF64934"/>
      <c r="EG64934"/>
      <c r="EH64934"/>
      <c r="EI64934"/>
      <c r="EJ64934"/>
      <c r="EK64934"/>
      <c r="EL64934"/>
      <c r="EM64934"/>
      <c r="EN64934"/>
      <c r="EO64934"/>
      <c r="EP64934"/>
      <c r="EQ64934"/>
      <c r="ER64934"/>
      <c r="ES64934"/>
      <c r="ET64934"/>
      <c r="EU64934"/>
      <c r="EV64934"/>
      <c r="EW64934"/>
      <c r="EX64934"/>
      <c r="EY64934"/>
      <c r="EZ64934"/>
      <c r="FA64934"/>
      <c r="FB64934"/>
      <c r="FC64934"/>
      <c r="FD64934"/>
      <c r="FE64934"/>
      <c r="FF64934"/>
      <c r="FG64934"/>
      <c r="FH64934"/>
      <c r="FI64934"/>
      <c r="FJ64934"/>
      <c r="FK64934"/>
      <c r="FL64934"/>
      <c r="FM64934"/>
      <c r="FN64934"/>
      <c r="FO64934"/>
      <c r="FP64934"/>
      <c r="FQ64934"/>
      <c r="FR64934"/>
      <c r="FS64934"/>
      <c r="FT64934"/>
      <c r="FU64934"/>
      <c r="FV64934"/>
      <c r="FW64934"/>
      <c r="FX64934"/>
      <c r="FY64934"/>
      <c r="FZ64934"/>
      <c r="GA64934"/>
      <c r="GB64934"/>
      <c r="GC64934"/>
      <c r="GD64934"/>
      <c r="GE64934"/>
      <c r="GF64934"/>
      <c r="GG64934"/>
      <c r="GH64934"/>
      <c r="GI64934"/>
      <c r="GJ64934"/>
      <c r="GK64934"/>
      <c r="GL64934"/>
      <c r="GM64934"/>
      <c r="GN64934"/>
      <c r="GO64934"/>
      <c r="GP64934"/>
      <c r="GQ64934"/>
      <c r="GR64934"/>
      <c r="GS64934"/>
      <c r="GT64934"/>
      <c r="GU64934"/>
      <c r="GV64934"/>
      <c r="GW64934"/>
      <c r="GX64934"/>
      <c r="GY64934"/>
      <c r="GZ64934"/>
      <c r="HA64934"/>
      <c r="HB64934"/>
      <c r="HC64934"/>
      <c r="HD64934"/>
      <c r="HE64934"/>
      <c r="HF64934"/>
      <c r="HG64934"/>
      <c r="HH64934"/>
      <c r="HI64934"/>
      <c r="HJ64934"/>
      <c r="HK64934"/>
      <c r="HL64934"/>
      <c r="HM64934"/>
      <c r="HN64934"/>
      <c r="HO64934"/>
      <c r="HP64934"/>
      <c r="HQ64934"/>
      <c r="HR64934"/>
      <c r="HS64934"/>
      <c r="HT64934"/>
      <c r="HU64934"/>
      <c r="HV64934"/>
      <c r="HW64934"/>
      <c r="HX64934"/>
      <c r="HY64934"/>
      <c r="HZ64934"/>
      <c r="IA64934"/>
      <c r="IB64934"/>
      <c r="IC64934"/>
      <c r="ID64934"/>
      <c r="IE64934"/>
      <c r="IF64934"/>
      <c r="IG64934"/>
      <c r="IH64934"/>
    </row>
    <row r="64935" spans="1:242">
      <c r="A64935"/>
      <c r="B64935"/>
      <c r="C64935"/>
      <c r="D64935"/>
      <c r="E64935"/>
      <c r="F64935"/>
      <c r="G64935"/>
      <c r="H64935"/>
      <c r="I64935"/>
      <c r="J64935"/>
      <c r="K64935"/>
      <c r="L64935"/>
      <c r="M64935"/>
      <c r="N64935"/>
      <c r="O64935"/>
      <c r="P64935"/>
      <c r="Q64935"/>
      <c r="R64935"/>
      <c r="S64935"/>
      <c r="T64935"/>
      <c r="U64935"/>
      <c r="V64935"/>
      <c r="W64935"/>
      <c r="X64935"/>
      <c r="Y64935"/>
      <c r="Z64935"/>
      <c r="AA64935"/>
      <c r="AB64935"/>
      <c r="AC64935"/>
      <c r="AD64935"/>
      <c r="AE64935"/>
      <c r="AF64935"/>
      <c r="AG64935"/>
      <c r="AH64935"/>
      <c r="AI64935"/>
      <c r="AJ64935"/>
      <c r="AK64935"/>
      <c r="AL64935"/>
      <c r="AM64935"/>
      <c r="AN64935"/>
      <c r="AO64935"/>
      <c r="AP64935"/>
      <c r="AQ64935"/>
      <c r="AR64935"/>
      <c r="AS64935"/>
      <c r="AT64935"/>
      <c r="AU64935"/>
      <c r="AV64935"/>
      <c r="AW64935"/>
      <c r="AX64935"/>
      <c r="AY64935"/>
      <c r="AZ64935"/>
      <c r="BA64935"/>
      <c r="BB64935"/>
      <c r="BC64935"/>
      <c r="BD64935"/>
      <c r="BE64935"/>
      <c r="BF64935"/>
      <c r="BG64935"/>
      <c r="BH64935"/>
      <c r="BI64935"/>
      <c r="BJ64935"/>
      <c r="BK64935"/>
      <c r="BL64935"/>
      <c r="BM64935"/>
      <c r="BN64935"/>
      <c r="BO64935"/>
      <c r="BP64935"/>
      <c r="BQ64935"/>
      <c r="BR64935"/>
      <c r="BS64935"/>
      <c r="BT64935"/>
      <c r="BU64935"/>
      <c r="BV64935"/>
      <c r="BW64935"/>
      <c r="BX64935"/>
      <c r="BY64935"/>
      <c r="BZ64935"/>
      <c r="CA64935"/>
      <c r="CB64935"/>
      <c r="CC64935"/>
      <c r="CD64935"/>
      <c r="CE64935"/>
      <c r="CF64935"/>
      <c r="CG64935"/>
      <c r="CH64935"/>
      <c r="CI64935"/>
      <c r="CJ64935"/>
      <c r="CK64935"/>
      <c r="CL64935"/>
      <c r="CM64935"/>
      <c r="CN64935"/>
      <c r="CO64935"/>
      <c r="CP64935"/>
      <c r="CQ64935"/>
      <c r="CR64935"/>
      <c r="CS64935"/>
      <c r="CT64935"/>
      <c r="CU64935"/>
      <c r="CV64935"/>
      <c r="CW64935"/>
      <c r="CX64935"/>
      <c r="CY64935"/>
      <c r="CZ64935"/>
      <c r="DA64935"/>
      <c r="DB64935"/>
      <c r="DC64935"/>
      <c r="DD64935"/>
      <c r="DE64935"/>
      <c r="DF64935"/>
      <c r="DG64935"/>
      <c r="DH64935"/>
      <c r="DI64935"/>
      <c r="DJ64935"/>
      <c r="DK64935"/>
      <c r="DL64935"/>
      <c r="DM64935"/>
      <c r="DN64935"/>
      <c r="DO64935"/>
      <c r="DP64935"/>
      <c r="DQ64935"/>
      <c r="DR64935"/>
      <c r="DS64935"/>
      <c r="DT64935"/>
      <c r="DU64935"/>
      <c r="DV64935"/>
      <c r="DW64935"/>
      <c r="DX64935"/>
      <c r="DY64935"/>
      <c r="DZ64935"/>
      <c r="EA64935"/>
      <c r="EB64935"/>
      <c r="EC64935"/>
      <c r="ED64935"/>
      <c r="EE64935"/>
      <c r="EF64935"/>
      <c r="EG64935"/>
      <c r="EH64935"/>
      <c r="EI64935"/>
      <c r="EJ64935"/>
      <c r="EK64935"/>
      <c r="EL64935"/>
      <c r="EM64935"/>
      <c r="EN64935"/>
      <c r="EO64935"/>
      <c r="EP64935"/>
      <c r="EQ64935"/>
      <c r="ER64935"/>
      <c r="ES64935"/>
      <c r="ET64935"/>
      <c r="EU64935"/>
      <c r="EV64935"/>
      <c r="EW64935"/>
      <c r="EX64935"/>
      <c r="EY64935"/>
      <c r="EZ64935"/>
      <c r="FA64935"/>
      <c r="FB64935"/>
      <c r="FC64935"/>
      <c r="FD64935"/>
      <c r="FE64935"/>
      <c r="FF64935"/>
      <c r="FG64935"/>
      <c r="FH64935"/>
      <c r="FI64935"/>
      <c r="FJ64935"/>
      <c r="FK64935"/>
      <c r="FL64935"/>
      <c r="FM64935"/>
      <c r="FN64935"/>
      <c r="FO64935"/>
      <c r="FP64935"/>
      <c r="FQ64935"/>
      <c r="FR64935"/>
      <c r="FS64935"/>
      <c r="FT64935"/>
      <c r="FU64935"/>
      <c r="FV64935"/>
      <c r="FW64935"/>
      <c r="FX64935"/>
      <c r="FY64935"/>
      <c r="FZ64935"/>
      <c r="GA64935"/>
      <c r="GB64935"/>
      <c r="GC64935"/>
      <c r="GD64935"/>
      <c r="GE64935"/>
      <c r="GF64935"/>
      <c r="GG64935"/>
      <c r="GH64935"/>
      <c r="GI64935"/>
      <c r="GJ64935"/>
      <c r="GK64935"/>
      <c r="GL64935"/>
      <c r="GM64935"/>
      <c r="GN64935"/>
      <c r="GO64935"/>
      <c r="GP64935"/>
      <c r="GQ64935"/>
      <c r="GR64935"/>
      <c r="GS64935"/>
      <c r="GT64935"/>
      <c r="GU64935"/>
      <c r="GV64935"/>
      <c r="GW64935"/>
      <c r="GX64935"/>
      <c r="GY64935"/>
      <c r="GZ64935"/>
      <c r="HA64935"/>
      <c r="HB64935"/>
      <c r="HC64935"/>
      <c r="HD64935"/>
      <c r="HE64935"/>
      <c r="HF64935"/>
      <c r="HG64935"/>
      <c r="HH64935"/>
      <c r="HI64935"/>
      <c r="HJ64935"/>
      <c r="HK64935"/>
      <c r="HL64935"/>
      <c r="HM64935"/>
      <c r="HN64935"/>
      <c r="HO64935"/>
      <c r="HP64935"/>
      <c r="HQ64935"/>
      <c r="HR64935"/>
      <c r="HS64935"/>
      <c r="HT64935"/>
      <c r="HU64935"/>
      <c r="HV64935"/>
      <c r="HW64935"/>
      <c r="HX64935"/>
      <c r="HY64935"/>
      <c r="HZ64935"/>
      <c r="IA64935"/>
      <c r="IB64935"/>
      <c r="IC64935"/>
      <c r="ID64935"/>
      <c r="IE64935"/>
      <c r="IF64935"/>
      <c r="IG64935"/>
      <c r="IH64935"/>
    </row>
    <row r="64936" spans="1:242">
      <c r="A64936"/>
      <c r="B64936"/>
      <c r="C64936"/>
      <c r="D64936"/>
      <c r="E64936"/>
      <c r="F64936"/>
      <c r="G64936"/>
      <c r="H64936"/>
      <c r="I64936"/>
      <c r="J64936"/>
      <c r="K64936"/>
      <c r="L64936"/>
      <c r="M64936"/>
      <c r="N64936"/>
      <c r="O64936"/>
      <c r="P64936"/>
      <c r="Q64936"/>
      <c r="R64936"/>
      <c r="S64936"/>
      <c r="T64936"/>
      <c r="U64936"/>
      <c r="V64936"/>
      <c r="W64936"/>
      <c r="X64936"/>
      <c r="Y64936"/>
      <c r="Z64936"/>
      <c r="AA64936"/>
      <c r="AB64936"/>
      <c r="AC64936"/>
      <c r="AD64936"/>
      <c r="AE64936"/>
      <c r="AF64936"/>
      <c r="AG64936"/>
      <c r="AH64936"/>
      <c r="AI64936"/>
      <c r="AJ64936"/>
      <c r="AK64936"/>
      <c r="AL64936"/>
      <c r="AM64936"/>
      <c r="AN64936"/>
      <c r="AO64936"/>
      <c r="AP64936"/>
      <c r="AQ64936"/>
      <c r="AR64936"/>
      <c r="AS64936"/>
      <c r="AT64936"/>
      <c r="AU64936"/>
      <c r="AV64936"/>
      <c r="AW64936"/>
      <c r="AX64936"/>
      <c r="AY64936"/>
      <c r="AZ64936"/>
      <c r="BA64936"/>
      <c r="BB64936"/>
      <c r="BC64936"/>
      <c r="BD64936"/>
      <c r="BE64936"/>
      <c r="BF64936"/>
      <c r="BG64936"/>
      <c r="BH64936"/>
      <c r="BI64936"/>
      <c r="BJ64936"/>
      <c r="BK64936"/>
      <c r="BL64936"/>
      <c r="BM64936"/>
      <c r="BN64936"/>
      <c r="BO64936"/>
      <c r="BP64936"/>
      <c r="BQ64936"/>
      <c r="BR64936"/>
      <c r="BS64936"/>
      <c r="BT64936"/>
      <c r="BU64936"/>
      <c r="BV64936"/>
      <c r="BW64936"/>
      <c r="BX64936"/>
      <c r="BY64936"/>
      <c r="BZ64936"/>
      <c r="CA64936"/>
      <c r="CB64936"/>
      <c r="CC64936"/>
      <c r="CD64936"/>
      <c r="CE64936"/>
      <c r="CF64936"/>
      <c r="CG64936"/>
      <c r="CH64936"/>
      <c r="CI64936"/>
      <c r="CJ64936"/>
      <c r="CK64936"/>
      <c r="CL64936"/>
      <c r="CM64936"/>
      <c r="CN64936"/>
      <c r="CO64936"/>
      <c r="CP64936"/>
      <c r="CQ64936"/>
      <c r="CR64936"/>
      <c r="CS64936"/>
      <c r="CT64936"/>
      <c r="CU64936"/>
      <c r="CV64936"/>
      <c r="CW64936"/>
      <c r="CX64936"/>
      <c r="CY64936"/>
      <c r="CZ64936"/>
      <c r="DA64936"/>
      <c r="DB64936"/>
      <c r="DC64936"/>
      <c r="DD64936"/>
      <c r="DE64936"/>
      <c r="DF64936"/>
      <c r="DG64936"/>
      <c r="DH64936"/>
      <c r="DI64936"/>
      <c r="DJ64936"/>
      <c r="DK64936"/>
      <c r="DL64936"/>
      <c r="DM64936"/>
      <c r="DN64936"/>
      <c r="DO64936"/>
      <c r="DP64936"/>
      <c r="DQ64936"/>
      <c r="DR64936"/>
      <c r="DS64936"/>
      <c r="DT64936"/>
      <c r="DU64936"/>
      <c r="DV64936"/>
      <c r="DW64936"/>
      <c r="DX64936"/>
      <c r="DY64936"/>
      <c r="DZ64936"/>
      <c r="EA64936"/>
      <c r="EB64936"/>
      <c r="EC64936"/>
      <c r="ED64936"/>
      <c r="EE64936"/>
      <c r="EF64936"/>
      <c r="EG64936"/>
      <c r="EH64936"/>
      <c r="EI64936"/>
      <c r="EJ64936"/>
      <c r="EK64936"/>
      <c r="EL64936"/>
      <c r="EM64936"/>
      <c r="EN64936"/>
      <c r="EO64936"/>
      <c r="EP64936"/>
      <c r="EQ64936"/>
      <c r="ER64936"/>
      <c r="ES64936"/>
      <c r="ET64936"/>
      <c r="EU64936"/>
      <c r="EV64936"/>
      <c r="EW64936"/>
      <c r="EX64936"/>
      <c r="EY64936"/>
      <c r="EZ64936"/>
      <c r="FA64936"/>
      <c r="FB64936"/>
      <c r="FC64936"/>
      <c r="FD64936"/>
      <c r="FE64936"/>
      <c r="FF64936"/>
      <c r="FG64936"/>
      <c r="FH64936"/>
      <c r="FI64936"/>
      <c r="FJ64936"/>
      <c r="FK64936"/>
      <c r="FL64936"/>
      <c r="FM64936"/>
      <c r="FN64936"/>
      <c r="FO64936"/>
      <c r="FP64936"/>
      <c r="FQ64936"/>
      <c r="FR64936"/>
      <c r="FS64936"/>
      <c r="FT64936"/>
      <c r="FU64936"/>
      <c r="FV64936"/>
      <c r="FW64936"/>
      <c r="FX64936"/>
      <c r="FY64936"/>
      <c r="FZ64936"/>
      <c r="GA64936"/>
      <c r="GB64936"/>
      <c r="GC64936"/>
      <c r="GD64936"/>
      <c r="GE64936"/>
      <c r="GF64936"/>
      <c r="GG64936"/>
      <c r="GH64936"/>
      <c r="GI64936"/>
      <c r="GJ64936"/>
      <c r="GK64936"/>
      <c r="GL64936"/>
      <c r="GM64936"/>
      <c r="GN64936"/>
      <c r="GO64936"/>
      <c r="GP64936"/>
      <c r="GQ64936"/>
      <c r="GR64936"/>
      <c r="GS64936"/>
      <c r="GT64936"/>
      <c r="GU64936"/>
      <c r="GV64936"/>
      <c r="GW64936"/>
      <c r="GX64936"/>
      <c r="GY64936"/>
      <c r="GZ64936"/>
      <c r="HA64936"/>
      <c r="HB64936"/>
      <c r="HC64936"/>
      <c r="HD64936"/>
      <c r="HE64936"/>
      <c r="HF64936"/>
      <c r="HG64936"/>
      <c r="HH64936"/>
      <c r="HI64936"/>
      <c r="HJ64936"/>
      <c r="HK64936"/>
      <c r="HL64936"/>
      <c r="HM64936"/>
      <c r="HN64936"/>
      <c r="HO64936"/>
      <c r="HP64936"/>
      <c r="HQ64936"/>
      <c r="HR64936"/>
      <c r="HS64936"/>
      <c r="HT64936"/>
      <c r="HU64936"/>
      <c r="HV64936"/>
      <c r="HW64936"/>
      <c r="HX64936"/>
      <c r="HY64936"/>
      <c r="HZ64936"/>
      <c r="IA64936"/>
      <c r="IB64936"/>
      <c r="IC64936"/>
      <c r="ID64936"/>
      <c r="IE64936"/>
      <c r="IF64936"/>
      <c r="IG64936"/>
      <c r="IH64936"/>
    </row>
    <row r="64937" spans="1:242">
      <c r="A64937"/>
      <c r="B64937"/>
      <c r="C64937"/>
      <c r="D64937"/>
      <c r="E64937"/>
      <c r="F64937"/>
      <c r="G64937"/>
      <c r="H64937"/>
      <c r="I64937"/>
      <c r="J64937"/>
      <c r="K64937"/>
      <c r="L64937"/>
      <c r="M64937"/>
      <c r="N64937"/>
      <c r="O64937"/>
      <c r="P64937"/>
      <c r="Q64937"/>
      <c r="R64937"/>
      <c r="S64937"/>
      <c r="T64937"/>
      <c r="U64937"/>
      <c r="V64937"/>
      <c r="W64937"/>
      <c r="X64937"/>
      <c r="Y64937"/>
      <c r="Z64937"/>
      <c r="AA64937"/>
      <c r="AB64937"/>
      <c r="AC64937"/>
      <c r="AD64937"/>
      <c r="AE64937"/>
      <c r="AF64937"/>
      <c r="AG64937"/>
      <c r="AH64937"/>
      <c r="AI64937"/>
      <c r="AJ64937"/>
      <c r="AK64937"/>
      <c r="AL64937"/>
      <c r="AM64937"/>
      <c r="AN64937"/>
      <c r="AO64937"/>
      <c r="AP64937"/>
      <c r="AQ64937"/>
      <c r="AR64937"/>
      <c r="AS64937"/>
      <c r="AT64937"/>
      <c r="AU64937"/>
      <c r="AV64937"/>
      <c r="AW64937"/>
      <c r="AX64937"/>
      <c r="AY64937"/>
      <c r="AZ64937"/>
      <c r="BA64937"/>
      <c r="BB64937"/>
      <c r="BC64937"/>
      <c r="BD64937"/>
      <c r="BE64937"/>
      <c r="BF64937"/>
      <c r="BG64937"/>
      <c r="BH64937"/>
      <c r="BI64937"/>
      <c r="BJ64937"/>
      <c r="BK64937"/>
      <c r="BL64937"/>
      <c r="BM64937"/>
      <c r="BN64937"/>
      <c r="BO64937"/>
      <c r="BP64937"/>
      <c r="BQ64937"/>
      <c r="BR64937"/>
      <c r="BS64937"/>
      <c r="BT64937"/>
      <c r="BU64937"/>
      <c r="BV64937"/>
      <c r="BW64937"/>
      <c r="BX64937"/>
      <c r="BY64937"/>
      <c r="BZ64937"/>
      <c r="CA64937"/>
      <c r="CB64937"/>
      <c r="CC64937"/>
      <c r="CD64937"/>
      <c r="CE64937"/>
      <c r="CF64937"/>
      <c r="CG64937"/>
      <c r="CH64937"/>
      <c r="CI64937"/>
      <c r="CJ64937"/>
      <c r="CK64937"/>
      <c r="CL64937"/>
      <c r="CM64937"/>
      <c r="CN64937"/>
      <c r="CO64937"/>
      <c r="CP64937"/>
      <c r="CQ64937"/>
      <c r="CR64937"/>
      <c r="CS64937"/>
      <c r="CT64937"/>
      <c r="CU64937"/>
      <c r="CV64937"/>
      <c r="CW64937"/>
      <c r="CX64937"/>
      <c r="CY64937"/>
      <c r="CZ64937"/>
      <c r="DA64937"/>
      <c r="DB64937"/>
      <c r="DC64937"/>
      <c r="DD64937"/>
      <c r="DE64937"/>
      <c r="DF64937"/>
      <c r="DG64937"/>
      <c r="DH64937"/>
      <c r="DI64937"/>
      <c r="DJ64937"/>
      <c r="DK64937"/>
      <c r="DL64937"/>
      <c r="DM64937"/>
      <c r="DN64937"/>
      <c r="DO64937"/>
      <c r="DP64937"/>
      <c r="DQ64937"/>
      <c r="DR64937"/>
      <c r="DS64937"/>
      <c r="DT64937"/>
      <c r="DU64937"/>
      <c r="DV64937"/>
      <c r="DW64937"/>
      <c r="DX64937"/>
      <c r="DY64937"/>
      <c r="DZ64937"/>
      <c r="EA64937"/>
      <c r="EB64937"/>
      <c r="EC64937"/>
      <c r="ED64937"/>
      <c r="EE64937"/>
      <c r="EF64937"/>
      <c r="EG64937"/>
      <c r="EH64937"/>
      <c r="EI64937"/>
      <c r="EJ64937"/>
      <c r="EK64937"/>
      <c r="EL64937"/>
      <c r="EM64937"/>
      <c r="EN64937"/>
      <c r="EO64937"/>
      <c r="EP64937"/>
      <c r="EQ64937"/>
      <c r="ER64937"/>
      <c r="ES64937"/>
      <c r="ET64937"/>
      <c r="EU64937"/>
      <c r="EV64937"/>
      <c r="EW64937"/>
      <c r="EX64937"/>
      <c r="EY64937"/>
      <c r="EZ64937"/>
      <c r="FA64937"/>
      <c r="FB64937"/>
      <c r="FC64937"/>
      <c r="FD64937"/>
      <c r="FE64937"/>
      <c r="FF64937"/>
      <c r="FG64937"/>
      <c r="FH64937"/>
      <c r="FI64937"/>
      <c r="FJ64937"/>
      <c r="FK64937"/>
      <c r="FL64937"/>
      <c r="FM64937"/>
      <c r="FN64937"/>
      <c r="FO64937"/>
      <c r="FP64937"/>
      <c r="FQ64937"/>
      <c r="FR64937"/>
      <c r="FS64937"/>
      <c r="FT64937"/>
      <c r="FU64937"/>
      <c r="FV64937"/>
      <c r="FW64937"/>
      <c r="FX64937"/>
      <c r="FY64937"/>
      <c r="FZ64937"/>
      <c r="GA64937"/>
      <c r="GB64937"/>
      <c r="GC64937"/>
      <c r="GD64937"/>
      <c r="GE64937"/>
      <c r="GF64937"/>
      <c r="GG64937"/>
      <c r="GH64937"/>
      <c r="GI64937"/>
      <c r="GJ64937"/>
      <c r="GK64937"/>
      <c r="GL64937"/>
      <c r="GM64937"/>
      <c r="GN64937"/>
      <c r="GO64937"/>
      <c r="GP64937"/>
      <c r="GQ64937"/>
      <c r="GR64937"/>
      <c r="GS64937"/>
      <c r="GT64937"/>
      <c r="GU64937"/>
      <c r="GV64937"/>
      <c r="GW64937"/>
      <c r="GX64937"/>
      <c r="GY64937"/>
      <c r="GZ64937"/>
      <c r="HA64937"/>
      <c r="HB64937"/>
      <c r="HC64937"/>
      <c r="HD64937"/>
      <c r="HE64937"/>
      <c r="HF64937"/>
      <c r="HG64937"/>
      <c r="HH64937"/>
      <c r="HI64937"/>
      <c r="HJ64937"/>
      <c r="HK64937"/>
      <c r="HL64937"/>
      <c r="HM64937"/>
      <c r="HN64937"/>
      <c r="HO64937"/>
      <c r="HP64937"/>
      <c r="HQ64937"/>
      <c r="HR64937"/>
      <c r="HS64937"/>
      <c r="HT64937"/>
      <c r="HU64937"/>
      <c r="HV64937"/>
      <c r="HW64937"/>
      <c r="HX64937"/>
      <c r="HY64937"/>
      <c r="HZ64937"/>
      <c r="IA64937"/>
      <c r="IB64937"/>
      <c r="IC64937"/>
      <c r="ID64937"/>
      <c r="IE64937"/>
      <c r="IF64937"/>
      <c r="IG64937"/>
      <c r="IH64937"/>
    </row>
    <row r="64938" spans="1:242">
      <c r="A64938"/>
      <c r="B64938"/>
      <c r="C64938"/>
      <c r="D64938"/>
      <c r="E64938"/>
      <c r="F64938"/>
      <c r="G64938"/>
      <c r="H64938"/>
      <c r="I64938"/>
      <c r="J64938"/>
      <c r="K64938"/>
      <c r="L64938"/>
      <c r="M64938"/>
      <c r="N64938"/>
      <c r="O64938"/>
      <c r="P64938"/>
      <c r="Q64938"/>
      <c r="R64938"/>
      <c r="S64938"/>
      <c r="T64938"/>
      <c r="U64938"/>
      <c r="V64938"/>
      <c r="W64938"/>
      <c r="X64938"/>
      <c r="Y64938"/>
      <c r="Z64938"/>
      <c r="AA64938"/>
      <c r="AB64938"/>
      <c r="AC64938"/>
      <c r="AD64938"/>
      <c r="AE64938"/>
      <c r="AF64938"/>
      <c r="AG64938"/>
      <c r="AH64938"/>
      <c r="AI64938"/>
      <c r="AJ64938"/>
      <c r="AK64938"/>
      <c r="AL64938"/>
      <c r="AM64938"/>
      <c r="AN64938"/>
      <c r="AO64938"/>
      <c r="AP64938"/>
      <c r="AQ64938"/>
      <c r="AR64938"/>
      <c r="AS64938"/>
      <c r="AT64938"/>
      <c r="AU64938"/>
      <c r="AV64938"/>
      <c r="AW64938"/>
      <c r="AX64938"/>
      <c r="AY64938"/>
      <c r="AZ64938"/>
      <c r="BA64938"/>
      <c r="BB64938"/>
      <c r="BC64938"/>
      <c r="BD64938"/>
      <c r="BE64938"/>
      <c r="BF64938"/>
      <c r="BG64938"/>
      <c r="BH64938"/>
      <c r="BI64938"/>
      <c r="BJ64938"/>
      <c r="BK64938"/>
      <c r="BL64938"/>
      <c r="BM64938"/>
      <c r="BN64938"/>
      <c r="BO64938"/>
      <c r="BP64938"/>
      <c r="BQ64938"/>
      <c r="BR64938"/>
      <c r="BS64938"/>
      <c r="BT64938"/>
      <c r="BU64938"/>
      <c r="BV64938"/>
      <c r="BW64938"/>
      <c r="BX64938"/>
      <c r="BY64938"/>
      <c r="BZ64938"/>
      <c r="CA64938"/>
      <c r="CB64938"/>
      <c r="CC64938"/>
      <c r="CD64938"/>
      <c r="CE64938"/>
      <c r="CF64938"/>
      <c r="CG64938"/>
      <c r="CH64938"/>
      <c r="CI64938"/>
      <c r="CJ64938"/>
      <c r="CK64938"/>
      <c r="CL64938"/>
      <c r="CM64938"/>
      <c r="CN64938"/>
      <c r="CO64938"/>
      <c r="CP64938"/>
      <c r="CQ64938"/>
      <c r="CR64938"/>
      <c r="CS64938"/>
      <c r="CT64938"/>
      <c r="CU64938"/>
      <c r="CV64938"/>
      <c r="CW64938"/>
      <c r="CX64938"/>
      <c r="CY64938"/>
      <c r="CZ64938"/>
      <c r="DA64938"/>
      <c r="DB64938"/>
      <c r="DC64938"/>
      <c r="DD64938"/>
      <c r="DE64938"/>
      <c r="DF64938"/>
      <c r="DG64938"/>
      <c r="DH64938"/>
      <c r="DI64938"/>
      <c r="DJ64938"/>
      <c r="DK64938"/>
      <c r="DL64938"/>
      <c r="DM64938"/>
      <c r="DN64938"/>
      <c r="DO64938"/>
      <c r="DP64938"/>
      <c r="DQ64938"/>
      <c r="DR64938"/>
      <c r="DS64938"/>
      <c r="DT64938"/>
      <c r="DU64938"/>
      <c r="DV64938"/>
      <c r="DW64938"/>
      <c r="DX64938"/>
      <c r="DY64938"/>
      <c r="DZ64938"/>
      <c r="EA64938"/>
      <c r="EB64938"/>
      <c r="EC64938"/>
      <c r="ED64938"/>
      <c r="EE64938"/>
      <c r="EF64938"/>
      <c r="EG64938"/>
      <c r="EH64938"/>
      <c r="EI64938"/>
      <c r="EJ64938"/>
      <c r="EK64938"/>
      <c r="EL64938"/>
      <c r="EM64938"/>
      <c r="EN64938"/>
      <c r="EO64938"/>
      <c r="EP64938"/>
      <c r="EQ64938"/>
      <c r="ER64938"/>
      <c r="ES64938"/>
      <c r="ET64938"/>
      <c r="EU64938"/>
      <c r="EV64938"/>
      <c r="EW64938"/>
      <c r="EX64938"/>
      <c r="EY64938"/>
      <c r="EZ64938"/>
      <c r="FA64938"/>
      <c r="FB64938"/>
      <c r="FC64938"/>
      <c r="FD64938"/>
      <c r="FE64938"/>
      <c r="FF64938"/>
      <c r="FG64938"/>
      <c r="FH64938"/>
      <c r="FI64938"/>
      <c r="FJ64938"/>
      <c r="FK64938"/>
      <c r="FL64938"/>
      <c r="FM64938"/>
      <c r="FN64938"/>
      <c r="FO64938"/>
      <c r="FP64938"/>
      <c r="FQ64938"/>
      <c r="FR64938"/>
      <c r="FS64938"/>
      <c r="FT64938"/>
      <c r="FU64938"/>
      <c r="FV64938"/>
      <c r="FW64938"/>
      <c r="FX64938"/>
      <c r="FY64938"/>
      <c r="FZ64938"/>
      <c r="GA64938"/>
      <c r="GB64938"/>
      <c r="GC64938"/>
      <c r="GD64938"/>
      <c r="GE64938"/>
      <c r="GF64938"/>
      <c r="GG64938"/>
      <c r="GH64938"/>
      <c r="GI64938"/>
      <c r="GJ64938"/>
      <c r="GK64938"/>
      <c r="GL64938"/>
      <c r="GM64938"/>
      <c r="GN64938"/>
      <c r="GO64938"/>
      <c r="GP64938"/>
      <c r="GQ64938"/>
      <c r="GR64938"/>
      <c r="GS64938"/>
      <c r="GT64938"/>
      <c r="GU64938"/>
      <c r="GV64938"/>
      <c r="GW64938"/>
      <c r="GX64938"/>
      <c r="GY64938"/>
      <c r="GZ64938"/>
      <c r="HA64938"/>
      <c r="HB64938"/>
      <c r="HC64938"/>
      <c r="HD64938"/>
      <c r="HE64938"/>
      <c r="HF64938"/>
      <c r="HG64938"/>
      <c r="HH64938"/>
      <c r="HI64938"/>
      <c r="HJ64938"/>
      <c r="HK64938"/>
      <c r="HL64938"/>
      <c r="HM64938"/>
      <c r="HN64938"/>
      <c r="HO64938"/>
      <c r="HP64938"/>
      <c r="HQ64938"/>
      <c r="HR64938"/>
      <c r="HS64938"/>
      <c r="HT64938"/>
      <c r="HU64938"/>
      <c r="HV64938"/>
      <c r="HW64938"/>
      <c r="HX64938"/>
      <c r="HY64938"/>
      <c r="HZ64938"/>
      <c r="IA64938"/>
      <c r="IB64938"/>
      <c r="IC64938"/>
      <c r="ID64938"/>
      <c r="IE64938"/>
      <c r="IF64938"/>
      <c r="IG64938"/>
      <c r="IH64938"/>
    </row>
    <row r="64939" spans="1:242">
      <c r="A64939"/>
      <c r="B64939"/>
      <c r="C64939"/>
      <c r="D64939"/>
      <c r="E64939"/>
      <c r="F64939"/>
      <c r="G64939"/>
      <c r="H64939"/>
      <c r="I64939"/>
      <c r="J64939"/>
      <c r="K64939"/>
      <c r="L64939"/>
      <c r="M64939"/>
      <c r="N64939"/>
      <c r="O64939"/>
      <c r="P64939"/>
      <c r="Q64939"/>
      <c r="R64939"/>
      <c r="S64939"/>
      <c r="T64939"/>
      <c r="U64939"/>
      <c r="V64939"/>
      <c r="W64939"/>
      <c r="X64939"/>
      <c r="Y64939"/>
      <c r="Z64939"/>
      <c r="AA64939"/>
      <c r="AB64939"/>
      <c r="AC64939"/>
      <c r="AD64939"/>
      <c r="AE64939"/>
      <c r="AF64939"/>
      <c r="AG64939"/>
      <c r="AH64939"/>
      <c r="AI64939"/>
      <c r="AJ64939"/>
      <c r="AK64939"/>
      <c r="AL64939"/>
      <c r="AM64939"/>
      <c r="AN64939"/>
      <c r="AO64939"/>
      <c r="AP64939"/>
      <c r="AQ64939"/>
      <c r="AR64939"/>
      <c r="AS64939"/>
      <c r="AT64939"/>
      <c r="AU64939"/>
      <c r="AV64939"/>
      <c r="AW64939"/>
      <c r="AX64939"/>
      <c r="AY64939"/>
      <c r="AZ64939"/>
      <c r="BA64939"/>
      <c r="BB64939"/>
      <c r="BC64939"/>
      <c r="BD64939"/>
      <c r="BE64939"/>
      <c r="BF64939"/>
      <c r="BG64939"/>
      <c r="BH64939"/>
      <c r="BI64939"/>
      <c r="BJ64939"/>
      <c r="BK64939"/>
      <c r="BL64939"/>
      <c r="BM64939"/>
      <c r="BN64939"/>
      <c r="BO64939"/>
      <c r="BP64939"/>
      <c r="BQ64939"/>
      <c r="BR64939"/>
      <c r="BS64939"/>
      <c r="BT64939"/>
      <c r="BU64939"/>
      <c r="BV64939"/>
      <c r="BW64939"/>
      <c r="BX64939"/>
      <c r="BY64939"/>
      <c r="BZ64939"/>
      <c r="CA64939"/>
      <c r="CB64939"/>
      <c r="CC64939"/>
      <c r="CD64939"/>
      <c r="CE64939"/>
      <c r="CF64939"/>
      <c r="CG64939"/>
      <c r="CH64939"/>
      <c r="CI64939"/>
      <c r="CJ64939"/>
      <c r="CK64939"/>
      <c r="CL64939"/>
      <c r="CM64939"/>
      <c r="CN64939"/>
      <c r="CO64939"/>
      <c r="CP64939"/>
      <c r="CQ64939"/>
      <c r="CR64939"/>
      <c r="CS64939"/>
      <c r="CT64939"/>
      <c r="CU64939"/>
      <c r="CV64939"/>
      <c r="CW64939"/>
      <c r="CX64939"/>
      <c r="CY64939"/>
      <c r="CZ64939"/>
      <c r="DA64939"/>
      <c r="DB64939"/>
      <c r="DC64939"/>
      <c r="DD64939"/>
      <c r="DE64939"/>
      <c r="DF64939"/>
      <c r="DG64939"/>
      <c r="DH64939"/>
      <c r="DI64939"/>
      <c r="DJ64939"/>
      <c r="DK64939"/>
      <c r="DL64939"/>
      <c r="DM64939"/>
      <c r="DN64939"/>
      <c r="DO64939"/>
      <c r="DP64939"/>
      <c r="DQ64939"/>
      <c r="DR64939"/>
      <c r="DS64939"/>
      <c r="DT64939"/>
      <c r="DU64939"/>
      <c r="DV64939"/>
      <c r="DW64939"/>
      <c r="DX64939"/>
      <c r="DY64939"/>
      <c r="DZ64939"/>
      <c r="EA64939"/>
      <c r="EB64939"/>
      <c r="EC64939"/>
      <c r="ED64939"/>
      <c r="EE64939"/>
      <c r="EF64939"/>
      <c r="EG64939"/>
      <c r="EH64939"/>
      <c r="EI64939"/>
      <c r="EJ64939"/>
      <c r="EK64939"/>
      <c r="EL64939"/>
      <c r="EM64939"/>
      <c r="EN64939"/>
      <c r="EO64939"/>
      <c r="EP64939"/>
      <c r="EQ64939"/>
      <c r="ER64939"/>
      <c r="ES64939"/>
      <c r="ET64939"/>
      <c r="EU64939"/>
      <c r="EV64939"/>
      <c r="EW64939"/>
      <c r="EX64939"/>
      <c r="EY64939"/>
      <c r="EZ64939"/>
      <c r="FA64939"/>
      <c r="FB64939"/>
      <c r="FC64939"/>
      <c r="FD64939"/>
      <c r="FE64939"/>
      <c r="FF64939"/>
      <c r="FG64939"/>
      <c r="FH64939"/>
      <c r="FI64939"/>
      <c r="FJ64939"/>
      <c r="FK64939"/>
      <c r="FL64939"/>
      <c r="FM64939"/>
      <c r="FN64939"/>
      <c r="FO64939"/>
      <c r="FP64939"/>
      <c r="FQ64939"/>
      <c r="FR64939"/>
      <c r="FS64939"/>
      <c r="FT64939"/>
      <c r="FU64939"/>
      <c r="FV64939"/>
      <c r="FW64939"/>
      <c r="FX64939"/>
      <c r="FY64939"/>
      <c r="FZ64939"/>
      <c r="GA64939"/>
      <c r="GB64939"/>
      <c r="GC64939"/>
      <c r="GD64939"/>
      <c r="GE64939"/>
      <c r="GF64939"/>
      <c r="GG64939"/>
      <c r="GH64939"/>
      <c r="GI64939"/>
      <c r="GJ64939"/>
      <c r="GK64939"/>
      <c r="GL64939"/>
      <c r="GM64939"/>
      <c r="GN64939"/>
      <c r="GO64939"/>
      <c r="GP64939"/>
      <c r="GQ64939"/>
      <c r="GR64939"/>
      <c r="GS64939"/>
      <c r="GT64939"/>
      <c r="GU64939"/>
      <c r="GV64939"/>
      <c r="GW64939"/>
      <c r="GX64939"/>
      <c r="GY64939"/>
      <c r="GZ64939"/>
      <c r="HA64939"/>
      <c r="HB64939"/>
      <c r="HC64939"/>
      <c r="HD64939"/>
      <c r="HE64939"/>
      <c r="HF64939"/>
      <c r="HG64939"/>
      <c r="HH64939"/>
      <c r="HI64939"/>
      <c r="HJ64939"/>
      <c r="HK64939"/>
      <c r="HL64939"/>
      <c r="HM64939"/>
      <c r="HN64939"/>
      <c r="HO64939"/>
      <c r="HP64939"/>
      <c r="HQ64939"/>
      <c r="HR64939"/>
      <c r="HS64939"/>
      <c r="HT64939"/>
      <c r="HU64939"/>
      <c r="HV64939"/>
      <c r="HW64939"/>
      <c r="HX64939"/>
      <c r="HY64939"/>
      <c r="HZ64939"/>
      <c r="IA64939"/>
      <c r="IB64939"/>
      <c r="IC64939"/>
      <c r="ID64939"/>
      <c r="IE64939"/>
      <c r="IF64939"/>
      <c r="IG64939"/>
      <c r="IH64939"/>
    </row>
    <row r="64940" spans="1:242">
      <c r="A64940"/>
      <c r="B64940"/>
      <c r="C64940"/>
      <c r="D64940"/>
      <c r="E64940"/>
      <c r="F64940"/>
      <c r="G64940"/>
      <c r="H64940"/>
      <c r="I64940"/>
      <c r="J64940"/>
      <c r="K64940"/>
      <c r="L64940"/>
      <c r="M64940"/>
      <c r="N64940"/>
      <c r="O64940"/>
      <c r="P64940"/>
      <c r="Q64940"/>
      <c r="R64940"/>
      <c r="S64940"/>
      <c r="T64940"/>
      <c r="U64940"/>
      <c r="V64940"/>
      <c r="W64940"/>
      <c r="X64940"/>
      <c r="Y64940"/>
      <c r="Z64940"/>
      <c r="AA64940"/>
      <c r="AB64940"/>
      <c r="AC64940"/>
      <c r="AD64940"/>
      <c r="AE64940"/>
      <c r="AF64940"/>
      <c r="AG64940"/>
      <c r="AH64940"/>
      <c r="AI64940"/>
      <c r="AJ64940"/>
      <c r="AK64940"/>
      <c r="AL64940"/>
      <c r="AM64940"/>
      <c r="AN64940"/>
      <c r="AO64940"/>
      <c r="AP64940"/>
      <c r="AQ64940"/>
      <c r="AR64940"/>
      <c r="AS64940"/>
      <c r="AT64940"/>
      <c r="AU64940"/>
      <c r="AV64940"/>
      <c r="AW64940"/>
      <c r="AX64940"/>
      <c r="AY64940"/>
      <c r="AZ64940"/>
      <c r="BA64940"/>
      <c r="BB64940"/>
      <c r="BC64940"/>
      <c r="BD64940"/>
      <c r="BE64940"/>
      <c r="BF64940"/>
      <c r="BG64940"/>
      <c r="BH64940"/>
      <c r="BI64940"/>
      <c r="BJ64940"/>
      <c r="BK64940"/>
      <c r="BL64940"/>
      <c r="BM64940"/>
      <c r="BN64940"/>
      <c r="BO64940"/>
      <c r="BP64940"/>
      <c r="BQ64940"/>
      <c r="BR64940"/>
      <c r="BS64940"/>
      <c r="BT64940"/>
      <c r="BU64940"/>
      <c r="BV64940"/>
      <c r="BW64940"/>
      <c r="BX64940"/>
      <c r="BY64940"/>
      <c r="BZ64940"/>
      <c r="CA64940"/>
      <c r="CB64940"/>
      <c r="CC64940"/>
      <c r="CD64940"/>
      <c r="CE64940"/>
      <c r="CF64940"/>
      <c r="CG64940"/>
      <c r="CH64940"/>
      <c r="CI64940"/>
      <c r="CJ64940"/>
      <c r="CK64940"/>
      <c r="CL64940"/>
      <c r="CM64940"/>
      <c r="CN64940"/>
      <c r="CO64940"/>
      <c r="CP64940"/>
      <c r="CQ64940"/>
      <c r="CR64940"/>
      <c r="CS64940"/>
      <c r="CT64940"/>
      <c r="CU64940"/>
      <c r="CV64940"/>
      <c r="CW64940"/>
      <c r="CX64940"/>
      <c r="CY64940"/>
      <c r="CZ64940"/>
      <c r="DA64940"/>
      <c r="DB64940"/>
      <c r="DC64940"/>
      <c r="DD64940"/>
      <c r="DE64940"/>
      <c r="DF64940"/>
      <c r="DG64940"/>
      <c r="DH64940"/>
      <c r="DI64940"/>
      <c r="DJ64940"/>
      <c r="DK64940"/>
      <c r="DL64940"/>
      <c r="DM64940"/>
      <c r="DN64940"/>
      <c r="DO64940"/>
      <c r="DP64940"/>
      <c r="DQ64940"/>
      <c r="DR64940"/>
      <c r="DS64940"/>
      <c r="DT64940"/>
      <c r="DU64940"/>
      <c r="DV64940"/>
      <c r="DW64940"/>
      <c r="DX64940"/>
      <c r="DY64940"/>
      <c r="DZ64940"/>
      <c r="EA64940"/>
      <c r="EB64940"/>
      <c r="EC64940"/>
      <c r="ED64940"/>
      <c r="EE64940"/>
      <c r="EF64940"/>
      <c r="EG64940"/>
      <c r="EH64940"/>
      <c r="EI64940"/>
      <c r="EJ64940"/>
      <c r="EK64940"/>
      <c r="EL64940"/>
      <c r="EM64940"/>
      <c r="EN64940"/>
      <c r="EO64940"/>
      <c r="EP64940"/>
      <c r="EQ64940"/>
      <c r="ER64940"/>
      <c r="ES64940"/>
      <c r="ET64940"/>
      <c r="EU64940"/>
      <c r="EV64940"/>
      <c r="EW64940"/>
      <c r="EX64940"/>
      <c r="EY64940"/>
      <c r="EZ64940"/>
      <c r="FA64940"/>
      <c r="FB64940"/>
      <c r="FC64940"/>
      <c r="FD64940"/>
      <c r="FE64940"/>
      <c r="FF64940"/>
      <c r="FG64940"/>
      <c r="FH64940"/>
      <c r="FI64940"/>
      <c r="FJ64940"/>
      <c r="FK64940"/>
      <c r="FL64940"/>
      <c r="FM64940"/>
      <c r="FN64940"/>
      <c r="FO64940"/>
      <c r="FP64940"/>
      <c r="FQ64940"/>
      <c r="FR64940"/>
      <c r="FS64940"/>
      <c r="FT64940"/>
      <c r="FU64940"/>
      <c r="FV64940"/>
      <c r="FW64940"/>
      <c r="FX64940"/>
      <c r="FY64940"/>
      <c r="FZ64940"/>
      <c r="GA64940"/>
      <c r="GB64940"/>
      <c r="GC64940"/>
      <c r="GD64940"/>
      <c r="GE64940"/>
      <c r="GF64940"/>
      <c r="GG64940"/>
      <c r="GH64940"/>
      <c r="GI64940"/>
      <c r="GJ64940"/>
      <c r="GK64940"/>
      <c r="GL64940"/>
      <c r="GM64940"/>
      <c r="GN64940"/>
      <c r="GO64940"/>
      <c r="GP64940"/>
      <c r="GQ64940"/>
      <c r="GR64940"/>
      <c r="GS64940"/>
      <c r="GT64940"/>
      <c r="GU64940"/>
      <c r="GV64940"/>
      <c r="GW64940"/>
      <c r="GX64940"/>
      <c r="GY64940"/>
      <c r="GZ64940"/>
      <c r="HA64940"/>
      <c r="HB64940"/>
      <c r="HC64940"/>
      <c r="HD64940"/>
      <c r="HE64940"/>
      <c r="HF64940"/>
      <c r="HG64940"/>
      <c r="HH64940"/>
      <c r="HI64940"/>
      <c r="HJ64940"/>
      <c r="HK64940"/>
      <c r="HL64940"/>
      <c r="HM64940"/>
      <c r="HN64940"/>
      <c r="HO64940"/>
      <c r="HP64940"/>
      <c r="HQ64940"/>
      <c r="HR64940"/>
      <c r="HS64940"/>
      <c r="HT64940"/>
      <c r="HU64940"/>
      <c r="HV64940"/>
      <c r="HW64940"/>
      <c r="HX64940"/>
      <c r="HY64940"/>
      <c r="HZ64940"/>
      <c r="IA64940"/>
      <c r="IB64940"/>
      <c r="IC64940"/>
      <c r="ID64940"/>
      <c r="IE64940"/>
      <c r="IF64940"/>
      <c r="IG64940"/>
      <c r="IH64940"/>
    </row>
    <row r="64941" spans="1:242">
      <c r="A64941"/>
      <c r="B64941"/>
      <c r="C64941"/>
      <c r="D64941"/>
      <c r="E64941"/>
      <c r="F64941"/>
      <c r="G64941"/>
      <c r="H64941"/>
      <c r="I64941"/>
      <c r="J64941"/>
      <c r="K64941"/>
      <c r="L64941"/>
      <c r="M64941"/>
      <c r="N64941"/>
      <c r="O64941"/>
      <c r="P64941"/>
      <c r="Q64941"/>
      <c r="R64941"/>
      <c r="S64941"/>
      <c r="T64941"/>
      <c r="U64941"/>
      <c r="V64941"/>
      <c r="W64941"/>
      <c r="X64941"/>
      <c r="Y64941"/>
      <c r="Z64941"/>
      <c r="AA64941"/>
      <c r="AB64941"/>
      <c r="AC64941"/>
      <c r="AD64941"/>
      <c r="AE64941"/>
      <c r="AF64941"/>
      <c r="AG64941"/>
      <c r="AH64941"/>
      <c r="AI64941"/>
      <c r="AJ64941"/>
      <c r="AK64941"/>
      <c r="AL64941"/>
      <c r="AM64941"/>
      <c r="AN64941"/>
      <c r="AO64941"/>
      <c r="AP64941"/>
      <c r="AQ64941"/>
      <c r="AR64941"/>
      <c r="AS64941"/>
      <c r="AT64941"/>
      <c r="AU64941"/>
      <c r="AV64941"/>
      <c r="AW64941"/>
      <c r="AX64941"/>
      <c r="AY64941"/>
      <c r="AZ64941"/>
      <c r="BA64941"/>
      <c r="BB64941"/>
      <c r="BC64941"/>
      <c r="BD64941"/>
      <c r="BE64941"/>
      <c r="BF64941"/>
      <c r="BG64941"/>
      <c r="BH64941"/>
      <c r="BI64941"/>
      <c r="BJ64941"/>
      <c r="BK64941"/>
      <c r="BL64941"/>
      <c r="BM64941"/>
      <c r="BN64941"/>
      <c r="BO64941"/>
      <c r="BP64941"/>
      <c r="BQ64941"/>
      <c r="BR64941"/>
      <c r="BS64941"/>
      <c r="BT64941"/>
      <c r="BU64941"/>
      <c r="BV64941"/>
      <c r="BW64941"/>
      <c r="BX64941"/>
      <c r="BY64941"/>
      <c r="BZ64941"/>
      <c r="CA64941"/>
      <c r="CB64941"/>
      <c r="CC64941"/>
      <c r="CD64941"/>
      <c r="CE64941"/>
      <c r="CF64941"/>
      <c r="CG64941"/>
      <c r="CH64941"/>
      <c r="CI64941"/>
      <c r="CJ64941"/>
      <c r="CK64941"/>
      <c r="CL64941"/>
      <c r="CM64941"/>
      <c r="CN64941"/>
      <c r="CO64941"/>
      <c r="CP64941"/>
      <c r="CQ64941"/>
      <c r="CR64941"/>
      <c r="CS64941"/>
      <c r="CT64941"/>
      <c r="CU64941"/>
      <c r="CV64941"/>
      <c r="CW64941"/>
      <c r="CX64941"/>
      <c r="CY64941"/>
      <c r="CZ64941"/>
      <c r="DA64941"/>
      <c r="DB64941"/>
      <c r="DC64941"/>
      <c r="DD64941"/>
      <c r="DE64941"/>
      <c r="DF64941"/>
      <c r="DG64941"/>
      <c r="DH64941"/>
      <c r="DI64941"/>
      <c r="DJ64941"/>
      <c r="DK64941"/>
      <c r="DL64941"/>
      <c r="DM64941"/>
      <c r="DN64941"/>
      <c r="DO64941"/>
      <c r="DP64941"/>
      <c r="DQ64941"/>
      <c r="DR64941"/>
      <c r="DS64941"/>
      <c r="DT64941"/>
      <c r="DU64941"/>
      <c r="DV64941"/>
      <c r="DW64941"/>
      <c r="DX64941"/>
      <c r="DY64941"/>
      <c r="DZ64941"/>
      <c r="EA64941"/>
      <c r="EB64941"/>
      <c r="EC64941"/>
      <c r="ED64941"/>
      <c r="EE64941"/>
      <c r="EF64941"/>
      <c r="EG64941"/>
      <c r="EH64941"/>
      <c r="EI64941"/>
      <c r="EJ64941"/>
      <c r="EK64941"/>
      <c r="EL64941"/>
      <c r="EM64941"/>
      <c r="EN64941"/>
      <c r="EO64941"/>
      <c r="EP64941"/>
      <c r="EQ64941"/>
      <c r="ER64941"/>
      <c r="ES64941"/>
      <c r="ET64941"/>
      <c r="EU64941"/>
      <c r="EV64941"/>
      <c r="EW64941"/>
      <c r="EX64941"/>
      <c r="EY64941"/>
      <c r="EZ64941"/>
      <c r="FA64941"/>
      <c r="FB64941"/>
      <c r="FC64941"/>
      <c r="FD64941"/>
      <c r="FE64941"/>
      <c r="FF64941"/>
      <c r="FG64941"/>
      <c r="FH64941"/>
      <c r="FI64941"/>
      <c r="FJ64941"/>
      <c r="FK64941"/>
      <c r="FL64941"/>
      <c r="FM64941"/>
      <c r="FN64941"/>
      <c r="FO64941"/>
      <c r="FP64941"/>
      <c r="FQ64941"/>
      <c r="FR64941"/>
      <c r="FS64941"/>
      <c r="FT64941"/>
      <c r="FU64941"/>
      <c r="FV64941"/>
      <c r="FW64941"/>
      <c r="FX64941"/>
      <c r="FY64941"/>
      <c r="FZ64941"/>
      <c r="GA64941"/>
      <c r="GB64941"/>
      <c r="GC64941"/>
      <c r="GD64941"/>
      <c r="GE64941"/>
      <c r="GF64941"/>
      <c r="GG64941"/>
      <c r="GH64941"/>
      <c r="GI64941"/>
      <c r="GJ64941"/>
      <c r="GK64941"/>
      <c r="GL64941"/>
      <c r="GM64941"/>
      <c r="GN64941"/>
      <c r="GO64941"/>
      <c r="GP64941"/>
      <c r="GQ64941"/>
      <c r="GR64941"/>
      <c r="GS64941"/>
      <c r="GT64941"/>
      <c r="GU64941"/>
      <c r="GV64941"/>
      <c r="GW64941"/>
      <c r="GX64941"/>
      <c r="GY64941"/>
      <c r="GZ64941"/>
      <c r="HA64941"/>
      <c r="HB64941"/>
      <c r="HC64941"/>
      <c r="HD64941"/>
      <c r="HE64941"/>
      <c r="HF64941"/>
      <c r="HG64941"/>
      <c r="HH64941"/>
      <c r="HI64941"/>
      <c r="HJ64941"/>
      <c r="HK64941"/>
      <c r="HL64941"/>
      <c r="HM64941"/>
      <c r="HN64941"/>
      <c r="HO64941"/>
      <c r="HP64941"/>
      <c r="HQ64941"/>
      <c r="HR64941"/>
      <c r="HS64941"/>
      <c r="HT64941"/>
      <c r="HU64941"/>
      <c r="HV64941"/>
      <c r="HW64941"/>
      <c r="HX64941"/>
      <c r="HY64941"/>
      <c r="HZ64941"/>
      <c r="IA64941"/>
      <c r="IB64941"/>
      <c r="IC64941"/>
      <c r="ID64941"/>
      <c r="IE64941"/>
      <c r="IF64941"/>
      <c r="IG64941"/>
      <c r="IH64941"/>
    </row>
    <row r="64942" spans="1:242">
      <c r="A64942"/>
      <c r="B64942"/>
      <c r="C64942"/>
      <c r="D64942"/>
      <c r="E64942"/>
      <c r="F64942"/>
      <c r="G64942"/>
      <c r="H64942"/>
      <c r="I64942"/>
      <c r="J64942"/>
      <c r="K64942"/>
      <c r="L64942"/>
      <c r="M64942"/>
      <c r="N64942"/>
      <c r="O64942"/>
      <c r="P64942"/>
      <c r="Q64942"/>
      <c r="R64942"/>
      <c r="S64942"/>
      <c r="T64942"/>
      <c r="U64942"/>
      <c r="V64942"/>
      <c r="W64942"/>
      <c r="X64942"/>
      <c r="Y64942"/>
      <c r="Z64942"/>
      <c r="AA64942"/>
      <c r="AB64942"/>
      <c r="AC64942"/>
      <c r="AD64942"/>
      <c r="AE64942"/>
      <c r="AF64942"/>
      <c r="AG64942"/>
      <c r="AH64942"/>
      <c r="AI64942"/>
      <c r="AJ64942"/>
      <c r="AK64942"/>
      <c r="AL64942"/>
      <c r="AM64942"/>
      <c r="AN64942"/>
      <c r="AO64942"/>
      <c r="AP64942"/>
      <c r="AQ64942"/>
      <c r="AR64942"/>
      <c r="AS64942"/>
      <c r="AT64942"/>
      <c r="AU64942"/>
      <c r="AV64942"/>
      <c r="AW64942"/>
      <c r="AX64942"/>
      <c r="AY64942"/>
      <c r="AZ64942"/>
      <c r="BA64942"/>
      <c r="BB64942"/>
      <c r="BC64942"/>
      <c r="BD64942"/>
      <c r="BE64942"/>
      <c r="BF64942"/>
      <c r="BG64942"/>
      <c r="BH64942"/>
      <c r="BI64942"/>
      <c r="BJ64942"/>
      <c r="BK64942"/>
      <c r="BL64942"/>
      <c r="BM64942"/>
      <c r="BN64942"/>
      <c r="BO64942"/>
      <c r="BP64942"/>
      <c r="BQ64942"/>
      <c r="BR64942"/>
      <c r="BS64942"/>
      <c r="BT64942"/>
      <c r="BU64942"/>
      <c r="BV64942"/>
      <c r="BW64942"/>
      <c r="BX64942"/>
      <c r="BY64942"/>
      <c r="BZ64942"/>
      <c r="CA64942"/>
      <c r="CB64942"/>
      <c r="CC64942"/>
      <c r="CD64942"/>
      <c r="CE64942"/>
      <c r="CF64942"/>
      <c r="CG64942"/>
      <c r="CH64942"/>
      <c r="CI64942"/>
      <c r="CJ64942"/>
      <c r="CK64942"/>
      <c r="CL64942"/>
      <c r="CM64942"/>
      <c r="CN64942"/>
      <c r="CO64942"/>
      <c r="CP64942"/>
      <c r="CQ64942"/>
      <c r="CR64942"/>
      <c r="CS64942"/>
      <c r="CT64942"/>
      <c r="CU64942"/>
      <c r="CV64942"/>
      <c r="CW64942"/>
      <c r="CX64942"/>
      <c r="CY64942"/>
      <c r="CZ64942"/>
      <c r="DA64942"/>
      <c r="DB64942"/>
      <c r="DC64942"/>
      <c r="DD64942"/>
      <c r="DE64942"/>
      <c r="DF64942"/>
      <c r="DG64942"/>
      <c r="DH64942"/>
      <c r="DI64942"/>
      <c r="DJ64942"/>
      <c r="DK64942"/>
      <c r="DL64942"/>
      <c r="DM64942"/>
      <c r="DN64942"/>
      <c r="DO64942"/>
      <c r="DP64942"/>
      <c r="DQ64942"/>
      <c r="DR64942"/>
      <c r="DS64942"/>
      <c r="DT64942"/>
      <c r="DU64942"/>
      <c r="DV64942"/>
      <c r="DW64942"/>
      <c r="DX64942"/>
      <c r="DY64942"/>
      <c r="DZ64942"/>
      <c r="EA64942"/>
      <c r="EB64942"/>
      <c r="EC64942"/>
      <c r="ED64942"/>
      <c r="EE64942"/>
      <c r="EF64942"/>
      <c r="EG64942"/>
      <c r="EH64942"/>
      <c r="EI64942"/>
      <c r="EJ64942"/>
      <c r="EK64942"/>
      <c r="EL64942"/>
      <c r="EM64942"/>
      <c r="EN64942"/>
      <c r="EO64942"/>
      <c r="EP64942"/>
      <c r="EQ64942"/>
      <c r="ER64942"/>
      <c r="ES64942"/>
      <c r="ET64942"/>
      <c r="EU64942"/>
      <c r="EV64942"/>
      <c r="EW64942"/>
      <c r="EX64942"/>
      <c r="EY64942"/>
      <c r="EZ64942"/>
      <c r="FA64942"/>
      <c r="FB64942"/>
      <c r="FC64942"/>
      <c r="FD64942"/>
      <c r="FE64942"/>
      <c r="FF64942"/>
      <c r="FG64942"/>
      <c r="FH64942"/>
      <c r="FI64942"/>
      <c r="FJ64942"/>
      <c r="FK64942"/>
      <c r="FL64942"/>
      <c r="FM64942"/>
      <c r="FN64942"/>
      <c r="FO64942"/>
      <c r="FP64942"/>
      <c r="FQ64942"/>
      <c r="FR64942"/>
      <c r="FS64942"/>
      <c r="FT64942"/>
      <c r="FU64942"/>
      <c r="FV64942"/>
      <c r="FW64942"/>
      <c r="FX64942"/>
      <c r="FY64942"/>
      <c r="FZ64942"/>
      <c r="GA64942"/>
      <c r="GB64942"/>
      <c r="GC64942"/>
      <c r="GD64942"/>
      <c r="GE64942"/>
      <c r="GF64942"/>
      <c r="GG64942"/>
      <c r="GH64942"/>
      <c r="GI64942"/>
      <c r="GJ64942"/>
      <c r="GK64942"/>
      <c r="GL64942"/>
      <c r="GM64942"/>
      <c r="GN64942"/>
      <c r="GO64942"/>
      <c r="GP64942"/>
      <c r="GQ64942"/>
      <c r="GR64942"/>
      <c r="GS64942"/>
      <c r="GT64942"/>
      <c r="GU64942"/>
      <c r="GV64942"/>
      <c r="GW64942"/>
      <c r="GX64942"/>
      <c r="GY64942"/>
      <c r="GZ64942"/>
      <c r="HA64942"/>
      <c r="HB64942"/>
      <c r="HC64942"/>
      <c r="HD64942"/>
      <c r="HE64942"/>
      <c r="HF64942"/>
      <c r="HG64942"/>
      <c r="HH64942"/>
      <c r="HI64942"/>
      <c r="HJ64942"/>
      <c r="HK64942"/>
      <c r="HL64942"/>
      <c r="HM64942"/>
      <c r="HN64942"/>
      <c r="HO64942"/>
      <c r="HP64942"/>
      <c r="HQ64942"/>
      <c r="HR64942"/>
      <c r="HS64942"/>
      <c r="HT64942"/>
      <c r="HU64942"/>
      <c r="HV64942"/>
      <c r="HW64942"/>
      <c r="HX64942"/>
      <c r="HY64942"/>
      <c r="HZ64942"/>
      <c r="IA64942"/>
      <c r="IB64942"/>
      <c r="IC64942"/>
      <c r="ID64942"/>
      <c r="IE64942"/>
      <c r="IF64942"/>
      <c r="IG64942"/>
      <c r="IH64942"/>
    </row>
    <row r="64943" spans="1:242">
      <c r="A64943"/>
      <c r="B64943"/>
      <c r="C64943"/>
      <c r="D64943"/>
      <c r="E64943"/>
      <c r="F64943"/>
      <c r="G64943"/>
      <c r="H64943"/>
      <c r="I64943"/>
      <c r="J64943"/>
      <c r="K64943"/>
      <c r="L64943"/>
      <c r="M64943"/>
      <c r="N64943"/>
      <c r="O64943"/>
      <c r="P64943"/>
      <c r="Q64943"/>
      <c r="R64943"/>
      <c r="S64943"/>
      <c r="T64943"/>
      <c r="U64943"/>
      <c r="V64943"/>
      <c r="W64943"/>
      <c r="X64943"/>
      <c r="Y64943"/>
      <c r="Z64943"/>
      <c r="AA64943"/>
      <c r="AB64943"/>
      <c r="AC64943"/>
      <c r="AD64943"/>
      <c r="AE64943"/>
      <c r="AF64943"/>
      <c r="AG64943"/>
      <c r="AH64943"/>
      <c r="AI64943"/>
      <c r="AJ64943"/>
      <c r="AK64943"/>
      <c r="AL64943"/>
      <c r="AM64943"/>
      <c r="AN64943"/>
      <c r="AO64943"/>
      <c r="AP64943"/>
      <c r="AQ64943"/>
      <c r="AR64943"/>
      <c r="AS64943"/>
      <c r="AT64943"/>
      <c r="AU64943"/>
      <c r="AV64943"/>
      <c r="AW64943"/>
      <c r="AX64943"/>
      <c r="AY64943"/>
      <c r="AZ64943"/>
      <c r="BA64943"/>
      <c r="BB64943"/>
      <c r="BC64943"/>
      <c r="BD64943"/>
      <c r="BE64943"/>
      <c r="BF64943"/>
      <c r="BG64943"/>
      <c r="BH64943"/>
      <c r="BI64943"/>
      <c r="BJ64943"/>
      <c r="BK64943"/>
      <c r="BL64943"/>
      <c r="BM64943"/>
      <c r="BN64943"/>
      <c r="BO64943"/>
      <c r="BP64943"/>
      <c r="BQ64943"/>
      <c r="BR64943"/>
      <c r="BS64943"/>
      <c r="BT64943"/>
      <c r="BU64943"/>
      <c r="BV64943"/>
      <c r="BW64943"/>
      <c r="BX64943"/>
      <c r="BY64943"/>
      <c r="BZ64943"/>
      <c r="CA64943"/>
      <c r="CB64943"/>
      <c r="CC64943"/>
      <c r="CD64943"/>
      <c r="CE64943"/>
      <c r="CF64943"/>
      <c r="CG64943"/>
      <c r="CH64943"/>
      <c r="CI64943"/>
      <c r="CJ64943"/>
      <c r="CK64943"/>
      <c r="CL64943"/>
      <c r="CM64943"/>
      <c r="CN64943"/>
      <c r="CO64943"/>
      <c r="CP64943"/>
      <c r="CQ64943"/>
      <c r="CR64943"/>
      <c r="CS64943"/>
      <c r="CT64943"/>
      <c r="CU64943"/>
      <c r="CV64943"/>
      <c r="CW64943"/>
      <c r="CX64943"/>
      <c r="CY64943"/>
      <c r="CZ64943"/>
      <c r="DA64943"/>
      <c r="DB64943"/>
      <c r="DC64943"/>
      <c r="DD64943"/>
      <c r="DE64943"/>
      <c r="DF64943"/>
      <c r="DG64943"/>
      <c r="DH64943"/>
      <c r="DI64943"/>
      <c r="DJ64943"/>
      <c r="DK64943"/>
      <c r="DL64943"/>
      <c r="DM64943"/>
      <c r="DN64943"/>
      <c r="DO64943"/>
      <c r="DP64943"/>
      <c r="DQ64943"/>
      <c r="DR64943"/>
      <c r="DS64943"/>
      <c r="DT64943"/>
      <c r="DU64943"/>
      <c r="DV64943"/>
      <c r="DW64943"/>
      <c r="DX64943"/>
      <c r="DY64943"/>
      <c r="DZ64943"/>
      <c r="EA64943"/>
      <c r="EB64943"/>
      <c r="EC64943"/>
      <c r="ED64943"/>
      <c r="EE64943"/>
      <c r="EF64943"/>
      <c r="EG64943"/>
      <c r="EH64943"/>
      <c r="EI64943"/>
      <c r="EJ64943"/>
      <c r="EK64943"/>
      <c r="EL64943"/>
      <c r="EM64943"/>
      <c r="EN64943"/>
      <c r="EO64943"/>
      <c r="EP64943"/>
      <c r="EQ64943"/>
      <c r="ER64943"/>
      <c r="ES64943"/>
      <c r="ET64943"/>
      <c r="EU64943"/>
      <c r="EV64943"/>
      <c r="EW64943"/>
      <c r="EX64943"/>
      <c r="EY64943"/>
      <c r="EZ64943"/>
      <c r="FA64943"/>
      <c r="FB64943"/>
      <c r="FC64943"/>
      <c r="FD64943"/>
      <c r="FE64943"/>
      <c r="FF64943"/>
      <c r="FG64943"/>
      <c r="FH64943"/>
      <c r="FI64943"/>
      <c r="FJ64943"/>
      <c r="FK64943"/>
      <c r="FL64943"/>
      <c r="FM64943"/>
      <c r="FN64943"/>
      <c r="FO64943"/>
      <c r="FP64943"/>
      <c r="FQ64943"/>
      <c r="FR64943"/>
      <c r="FS64943"/>
      <c r="FT64943"/>
      <c r="FU64943"/>
      <c r="FV64943"/>
      <c r="FW64943"/>
      <c r="FX64943"/>
      <c r="FY64943"/>
      <c r="FZ64943"/>
      <c r="GA64943"/>
      <c r="GB64943"/>
      <c r="GC64943"/>
      <c r="GD64943"/>
      <c r="GE64943"/>
      <c r="GF64943"/>
      <c r="GG64943"/>
      <c r="GH64943"/>
      <c r="GI64943"/>
      <c r="GJ64943"/>
      <c r="GK64943"/>
      <c r="GL64943"/>
      <c r="GM64943"/>
      <c r="GN64943"/>
      <c r="GO64943"/>
      <c r="GP64943"/>
      <c r="GQ64943"/>
      <c r="GR64943"/>
      <c r="GS64943"/>
      <c r="GT64943"/>
      <c r="GU64943"/>
      <c r="GV64943"/>
      <c r="GW64943"/>
      <c r="GX64943"/>
      <c r="GY64943"/>
      <c r="GZ64943"/>
      <c r="HA64943"/>
      <c r="HB64943"/>
      <c r="HC64943"/>
      <c r="HD64943"/>
      <c r="HE64943"/>
      <c r="HF64943"/>
      <c r="HG64943"/>
      <c r="HH64943"/>
      <c r="HI64943"/>
      <c r="HJ64943"/>
      <c r="HK64943"/>
      <c r="HL64943"/>
      <c r="HM64943"/>
      <c r="HN64943"/>
      <c r="HO64943"/>
      <c r="HP64943"/>
      <c r="HQ64943"/>
      <c r="HR64943"/>
      <c r="HS64943"/>
      <c r="HT64943"/>
      <c r="HU64943"/>
      <c r="HV64943"/>
      <c r="HW64943"/>
      <c r="HX64943"/>
      <c r="HY64943"/>
      <c r="HZ64943"/>
      <c r="IA64943"/>
      <c r="IB64943"/>
      <c r="IC64943"/>
      <c r="ID64943"/>
      <c r="IE64943"/>
      <c r="IF64943"/>
      <c r="IG64943"/>
      <c r="IH64943"/>
    </row>
    <row r="64944" spans="1:242">
      <c r="A64944"/>
      <c r="B64944"/>
      <c r="C64944"/>
      <c r="D64944"/>
      <c r="E64944"/>
      <c r="F64944"/>
      <c r="G64944"/>
      <c r="H64944"/>
      <c r="I64944"/>
      <c r="J64944"/>
      <c r="K64944"/>
      <c r="L64944"/>
      <c r="M64944"/>
      <c r="N64944"/>
      <c r="O64944"/>
      <c r="P64944"/>
      <c r="Q64944"/>
      <c r="R64944"/>
      <c r="S64944"/>
      <c r="T64944"/>
      <c r="U64944"/>
      <c r="V64944"/>
      <c r="W64944"/>
      <c r="X64944"/>
      <c r="Y64944"/>
      <c r="Z64944"/>
      <c r="AA64944"/>
      <c r="AB64944"/>
      <c r="AC64944"/>
      <c r="AD64944"/>
      <c r="AE64944"/>
      <c r="AF64944"/>
      <c r="AG64944"/>
      <c r="AH64944"/>
      <c r="AI64944"/>
      <c r="AJ64944"/>
      <c r="AK64944"/>
      <c r="AL64944"/>
      <c r="AM64944"/>
      <c r="AN64944"/>
      <c r="AO64944"/>
      <c r="AP64944"/>
      <c r="AQ64944"/>
      <c r="AR64944"/>
      <c r="AS64944"/>
      <c r="AT64944"/>
      <c r="AU64944"/>
      <c r="AV64944"/>
      <c r="AW64944"/>
      <c r="AX64944"/>
      <c r="AY64944"/>
      <c r="AZ64944"/>
      <c r="BA64944"/>
      <c r="BB64944"/>
      <c r="BC64944"/>
      <c r="BD64944"/>
      <c r="BE64944"/>
      <c r="BF64944"/>
      <c r="BG64944"/>
      <c r="BH64944"/>
      <c r="BI64944"/>
      <c r="BJ64944"/>
      <c r="BK64944"/>
      <c r="BL64944"/>
      <c r="BM64944"/>
      <c r="BN64944"/>
      <c r="BO64944"/>
      <c r="BP64944"/>
      <c r="BQ64944"/>
      <c r="BR64944"/>
      <c r="BS64944"/>
      <c r="BT64944"/>
      <c r="BU64944"/>
      <c r="BV64944"/>
      <c r="BW64944"/>
      <c r="BX64944"/>
      <c r="BY64944"/>
      <c r="BZ64944"/>
      <c r="CA64944"/>
      <c r="CB64944"/>
      <c r="CC64944"/>
      <c r="CD64944"/>
      <c r="CE64944"/>
      <c r="CF64944"/>
      <c r="CG64944"/>
      <c r="CH64944"/>
      <c r="CI64944"/>
      <c r="CJ64944"/>
      <c r="CK64944"/>
      <c r="CL64944"/>
      <c r="CM64944"/>
      <c r="CN64944"/>
      <c r="CO64944"/>
      <c r="CP64944"/>
      <c r="CQ64944"/>
      <c r="CR64944"/>
      <c r="CS64944"/>
      <c r="CT64944"/>
      <c r="CU64944"/>
      <c r="CV64944"/>
      <c r="CW64944"/>
      <c r="CX64944"/>
      <c r="CY64944"/>
      <c r="CZ64944"/>
      <c r="DA64944"/>
      <c r="DB64944"/>
      <c r="DC64944"/>
      <c r="DD64944"/>
      <c r="DE64944"/>
      <c r="DF64944"/>
      <c r="DG64944"/>
      <c r="DH64944"/>
      <c r="DI64944"/>
      <c r="DJ64944"/>
      <c r="DK64944"/>
      <c r="DL64944"/>
      <c r="DM64944"/>
      <c r="DN64944"/>
      <c r="DO64944"/>
      <c r="DP64944"/>
      <c r="DQ64944"/>
      <c r="DR64944"/>
      <c r="DS64944"/>
      <c r="DT64944"/>
      <c r="DU64944"/>
      <c r="DV64944"/>
      <c r="DW64944"/>
      <c r="DX64944"/>
      <c r="DY64944"/>
      <c r="DZ64944"/>
      <c r="EA64944"/>
      <c r="EB64944"/>
      <c r="EC64944"/>
      <c r="ED64944"/>
      <c r="EE64944"/>
      <c r="EF64944"/>
      <c r="EG64944"/>
      <c r="EH64944"/>
      <c r="EI64944"/>
      <c r="EJ64944"/>
      <c r="EK64944"/>
      <c r="EL64944"/>
      <c r="EM64944"/>
      <c r="EN64944"/>
      <c r="EO64944"/>
      <c r="EP64944"/>
      <c r="EQ64944"/>
      <c r="ER64944"/>
      <c r="ES64944"/>
      <c r="ET64944"/>
      <c r="EU64944"/>
      <c r="EV64944"/>
      <c r="EW64944"/>
      <c r="EX64944"/>
      <c r="EY64944"/>
      <c r="EZ64944"/>
      <c r="FA64944"/>
      <c r="FB64944"/>
      <c r="FC64944"/>
      <c r="FD64944"/>
      <c r="FE64944"/>
      <c r="FF64944"/>
      <c r="FG64944"/>
      <c r="FH64944"/>
      <c r="FI64944"/>
      <c r="FJ64944"/>
      <c r="FK64944"/>
      <c r="FL64944"/>
      <c r="FM64944"/>
      <c r="FN64944"/>
      <c r="FO64944"/>
      <c r="FP64944"/>
      <c r="FQ64944"/>
      <c r="FR64944"/>
      <c r="FS64944"/>
      <c r="FT64944"/>
      <c r="FU64944"/>
      <c r="FV64944"/>
      <c r="FW64944"/>
      <c r="FX64944"/>
      <c r="FY64944"/>
      <c r="FZ64944"/>
      <c r="GA64944"/>
      <c r="GB64944"/>
      <c r="GC64944"/>
      <c r="GD64944"/>
      <c r="GE64944"/>
      <c r="GF64944"/>
      <c r="GG64944"/>
      <c r="GH64944"/>
      <c r="GI64944"/>
      <c r="GJ64944"/>
      <c r="GK64944"/>
      <c r="GL64944"/>
      <c r="GM64944"/>
      <c r="GN64944"/>
      <c r="GO64944"/>
      <c r="GP64944"/>
      <c r="GQ64944"/>
      <c r="GR64944"/>
      <c r="GS64944"/>
      <c r="GT64944"/>
      <c r="GU64944"/>
      <c r="GV64944"/>
      <c r="GW64944"/>
      <c r="GX64944"/>
      <c r="GY64944"/>
      <c r="GZ64944"/>
      <c r="HA64944"/>
      <c r="HB64944"/>
      <c r="HC64944"/>
      <c r="HD64944"/>
      <c r="HE64944"/>
      <c r="HF64944"/>
      <c r="HG64944"/>
      <c r="HH64944"/>
      <c r="HI64944"/>
      <c r="HJ64944"/>
      <c r="HK64944"/>
      <c r="HL64944"/>
      <c r="HM64944"/>
      <c r="HN64944"/>
      <c r="HO64944"/>
      <c r="HP64944"/>
      <c r="HQ64944"/>
      <c r="HR64944"/>
      <c r="HS64944"/>
      <c r="HT64944"/>
      <c r="HU64944"/>
      <c r="HV64944"/>
      <c r="HW64944"/>
      <c r="HX64944"/>
      <c r="HY64944"/>
      <c r="HZ64944"/>
      <c r="IA64944"/>
      <c r="IB64944"/>
      <c r="IC64944"/>
      <c r="ID64944"/>
      <c r="IE64944"/>
      <c r="IF64944"/>
      <c r="IG64944"/>
      <c r="IH64944"/>
    </row>
    <row r="64945" spans="1:242">
      <c r="A64945"/>
      <c r="B64945"/>
      <c r="C64945"/>
      <c r="D64945"/>
      <c r="E64945"/>
      <c r="F64945"/>
      <c r="G64945"/>
      <c r="H64945"/>
      <c r="I64945"/>
      <c r="J64945"/>
      <c r="K64945"/>
      <c r="L64945"/>
      <c r="M64945"/>
      <c r="N64945"/>
      <c r="O64945"/>
      <c r="P64945"/>
      <c r="Q64945"/>
      <c r="R64945"/>
      <c r="S64945"/>
      <c r="T64945"/>
      <c r="U64945"/>
      <c r="V64945"/>
      <c r="W64945"/>
      <c r="X64945"/>
      <c r="Y64945"/>
      <c r="Z64945"/>
      <c r="AA64945"/>
      <c r="AB64945"/>
      <c r="AC64945"/>
      <c r="AD64945"/>
      <c r="AE64945"/>
      <c r="AF64945"/>
      <c r="AG64945"/>
      <c r="AH64945"/>
      <c r="AI64945"/>
      <c r="AJ64945"/>
      <c r="AK64945"/>
      <c r="AL64945"/>
      <c r="AM64945"/>
      <c r="AN64945"/>
      <c r="AO64945"/>
      <c r="AP64945"/>
      <c r="AQ64945"/>
      <c r="AR64945"/>
      <c r="AS64945"/>
      <c r="AT64945"/>
      <c r="AU64945"/>
      <c r="AV64945"/>
      <c r="AW64945"/>
      <c r="AX64945"/>
      <c r="AY64945"/>
      <c r="AZ64945"/>
      <c r="BA64945"/>
      <c r="BB64945"/>
      <c r="BC64945"/>
      <c r="BD64945"/>
      <c r="BE64945"/>
      <c r="BF64945"/>
      <c r="BG64945"/>
      <c r="BH64945"/>
      <c r="BI64945"/>
      <c r="BJ64945"/>
      <c r="BK64945"/>
      <c r="BL64945"/>
      <c r="BM64945"/>
      <c r="BN64945"/>
      <c r="BO64945"/>
      <c r="BP64945"/>
      <c r="BQ64945"/>
      <c r="BR64945"/>
      <c r="BS64945"/>
      <c r="BT64945"/>
      <c r="BU64945"/>
      <c r="BV64945"/>
      <c r="BW64945"/>
      <c r="BX64945"/>
      <c r="BY64945"/>
      <c r="BZ64945"/>
      <c r="CA64945"/>
      <c r="CB64945"/>
      <c r="CC64945"/>
      <c r="CD64945"/>
      <c r="CE64945"/>
      <c r="CF64945"/>
      <c r="CG64945"/>
      <c r="CH64945"/>
      <c r="CI64945"/>
      <c r="CJ64945"/>
      <c r="CK64945"/>
      <c r="CL64945"/>
      <c r="CM64945"/>
      <c r="CN64945"/>
      <c r="CO64945"/>
      <c r="CP64945"/>
      <c r="CQ64945"/>
      <c r="CR64945"/>
      <c r="CS64945"/>
      <c r="CT64945"/>
      <c r="CU64945"/>
      <c r="CV64945"/>
      <c r="CW64945"/>
      <c r="CX64945"/>
      <c r="CY64945"/>
      <c r="CZ64945"/>
      <c r="DA64945"/>
      <c r="DB64945"/>
      <c r="DC64945"/>
      <c r="DD64945"/>
      <c r="DE64945"/>
      <c r="DF64945"/>
      <c r="DG64945"/>
      <c r="DH64945"/>
      <c r="DI64945"/>
      <c r="DJ64945"/>
      <c r="DK64945"/>
      <c r="DL64945"/>
      <c r="DM64945"/>
      <c r="DN64945"/>
      <c r="DO64945"/>
      <c r="DP64945"/>
      <c r="DQ64945"/>
      <c r="DR64945"/>
      <c r="DS64945"/>
      <c r="DT64945"/>
      <c r="DU64945"/>
      <c r="DV64945"/>
      <c r="DW64945"/>
      <c r="DX64945"/>
      <c r="DY64945"/>
      <c r="DZ64945"/>
      <c r="EA64945"/>
      <c r="EB64945"/>
      <c r="EC64945"/>
      <c r="ED64945"/>
      <c r="EE64945"/>
      <c r="EF64945"/>
      <c r="EG64945"/>
      <c r="EH64945"/>
      <c r="EI64945"/>
      <c r="EJ64945"/>
      <c r="EK64945"/>
      <c r="EL64945"/>
      <c r="EM64945"/>
      <c r="EN64945"/>
      <c r="EO64945"/>
      <c r="EP64945"/>
      <c r="EQ64945"/>
      <c r="ER64945"/>
      <c r="ES64945"/>
      <c r="ET64945"/>
      <c r="EU64945"/>
      <c r="EV64945"/>
      <c r="EW64945"/>
      <c r="EX64945"/>
      <c r="EY64945"/>
      <c r="EZ64945"/>
      <c r="FA64945"/>
      <c r="FB64945"/>
      <c r="FC64945"/>
      <c r="FD64945"/>
      <c r="FE64945"/>
      <c r="FF64945"/>
      <c r="FG64945"/>
      <c r="FH64945"/>
      <c r="FI64945"/>
      <c r="FJ64945"/>
      <c r="FK64945"/>
      <c r="FL64945"/>
      <c r="FM64945"/>
      <c r="FN64945"/>
      <c r="FO64945"/>
      <c r="FP64945"/>
      <c r="FQ64945"/>
      <c r="FR64945"/>
      <c r="FS64945"/>
      <c r="FT64945"/>
      <c r="FU64945"/>
      <c r="FV64945"/>
      <c r="FW64945"/>
      <c r="FX64945"/>
      <c r="FY64945"/>
      <c r="FZ64945"/>
      <c r="GA64945"/>
      <c r="GB64945"/>
      <c r="GC64945"/>
      <c r="GD64945"/>
      <c r="GE64945"/>
      <c r="GF64945"/>
      <c r="GG64945"/>
      <c r="GH64945"/>
      <c r="GI64945"/>
      <c r="GJ64945"/>
      <c r="GK64945"/>
      <c r="GL64945"/>
      <c r="GM64945"/>
      <c r="GN64945"/>
      <c r="GO64945"/>
      <c r="GP64945"/>
      <c r="GQ64945"/>
      <c r="GR64945"/>
      <c r="GS64945"/>
      <c r="GT64945"/>
      <c r="GU64945"/>
      <c r="GV64945"/>
      <c r="GW64945"/>
      <c r="GX64945"/>
      <c r="GY64945"/>
      <c r="GZ64945"/>
      <c r="HA64945"/>
      <c r="HB64945"/>
      <c r="HC64945"/>
      <c r="HD64945"/>
      <c r="HE64945"/>
      <c r="HF64945"/>
      <c r="HG64945"/>
      <c r="HH64945"/>
      <c r="HI64945"/>
      <c r="HJ64945"/>
      <c r="HK64945"/>
      <c r="HL64945"/>
      <c r="HM64945"/>
      <c r="HN64945"/>
      <c r="HO64945"/>
      <c r="HP64945"/>
      <c r="HQ64945"/>
      <c r="HR64945"/>
      <c r="HS64945"/>
      <c r="HT64945"/>
      <c r="HU64945"/>
      <c r="HV64945"/>
      <c r="HW64945"/>
      <c r="HX64945"/>
      <c r="HY64945"/>
      <c r="HZ64945"/>
      <c r="IA64945"/>
      <c r="IB64945"/>
      <c r="IC64945"/>
      <c r="ID64945"/>
      <c r="IE64945"/>
      <c r="IF64945"/>
      <c r="IG64945"/>
      <c r="IH64945"/>
    </row>
    <row r="64946" spans="1:242">
      <c r="A64946"/>
      <c r="B64946"/>
      <c r="C64946"/>
      <c r="D64946"/>
      <c r="E64946"/>
      <c r="F64946"/>
      <c r="G64946"/>
      <c r="H64946"/>
      <c r="I64946"/>
      <c r="J64946"/>
      <c r="K64946"/>
      <c r="L64946"/>
      <c r="M64946"/>
      <c r="N64946"/>
      <c r="O64946"/>
      <c r="P64946"/>
      <c r="Q64946"/>
      <c r="R64946"/>
      <c r="S64946"/>
      <c r="T64946"/>
      <c r="U64946"/>
      <c r="V64946"/>
      <c r="W64946"/>
      <c r="X64946"/>
      <c r="Y64946"/>
      <c r="Z64946"/>
      <c r="AA64946"/>
      <c r="AB64946"/>
      <c r="AC64946"/>
      <c r="AD64946"/>
      <c r="AE64946"/>
      <c r="AF64946"/>
      <c r="AG64946"/>
      <c r="AH64946"/>
      <c r="AI64946"/>
      <c r="AJ64946"/>
      <c r="AK64946"/>
      <c r="AL64946"/>
      <c r="AM64946"/>
      <c r="AN64946"/>
      <c r="AO64946"/>
      <c r="AP64946"/>
      <c r="AQ64946"/>
      <c r="AR64946"/>
      <c r="AS64946"/>
      <c r="AT64946"/>
      <c r="AU64946"/>
      <c r="AV64946"/>
      <c r="AW64946"/>
      <c r="AX64946"/>
      <c r="AY64946"/>
      <c r="AZ64946"/>
      <c r="BA64946"/>
      <c r="BB64946"/>
      <c r="BC64946"/>
      <c r="BD64946"/>
      <c r="BE64946"/>
      <c r="BF64946"/>
      <c r="BG64946"/>
      <c r="BH64946"/>
      <c r="BI64946"/>
      <c r="BJ64946"/>
      <c r="BK64946"/>
      <c r="BL64946"/>
      <c r="BM64946"/>
      <c r="BN64946"/>
      <c r="BO64946"/>
      <c r="BP64946"/>
      <c r="BQ64946"/>
      <c r="BR64946"/>
      <c r="BS64946"/>
      <c r="BT64946"/>
      <c r="BU64946"/>
      <c r="BV64946"/>
      <c r="BW64946"/>
      <c r="BX64946"/>
      <c r="BY64946"/>
      <c r="BZ64946"/>
      <c r="CA64946"/>
      <c r="CB64946"/>
      <c r="CC64946"/>
      <c r="CD64946"/>
      <c r="CE64946"/>
      <c r="CF64946"/>
      <c r="CG64946"/>
      <c r="CH64946"/>
      <c r="CI64946"/>
      <c r="CJ64946"/>
      <c r="CK64946"/>
      <c r="CL64946"/>
      <c r="CM64946"/>
      <c r="CN64946"/>
      <c r="CO64946"/>
      <c r="CP64946"/>
      <c r="CQ64946"/>
      <c r="CR64946"/>
      <c r="CS64946"/>
      <c r="CT64946"/>
      <c r="CU64946"/>
      <c r="CV64946"/>
      <c r="CW64946"/>
      <c r="CX64946"/>
      <c r="CY64946"/>
      <c r="CZ64946"/>
      <c r="DA64946"/>
      <c r="DB64946"/>
      <c r="DC64946"/>
      <c r="DD64946"/>
      <c r="DE64946"/>
      <c r="DF64946"/>
      <c r="DG64946"/>
      <c r="DH64946"/>
      <c r="DI64946"/>
      <c r="DJ64946"/>
      <c r="DK64946"/>
      <c r="DL64946"/>
      <c r="DM64946"/>
      <c r="DN64946"/>
      <c r="DO64946"/>
      <c r="DP64946"/>
      <c r="DQ64946"/>
      <c r="DR64946"/>
      <c r="DS64946"/>
      <c r="DT64946"/>
      <c r="DU64946"/>
      <c r="DV64946"/>
      <c r="DW64946"/>
      <c r="DX64946"/>
      <c r="DY64946"/>
      <c r="DZ64946"/>
      <c r="EA64946"/>
      <c r="EB64946"/>
      <c r="EC64946"/>
      <c r="ED64946"/>
      <c r="EE64946"/>
      <c r="EF64946"/>
      <c r="EG64946"/>
      <c r="EH64946"/>
      <c r="EI64946"/>
      <c r="EJ64946"/>
      <c r="EK64946"/>
      <c r="EL64946"/>
      <c r="EM64946"/>
      <c r="EN64946"/>
      <c r="EO64946"/>
      <c r="EP64946"/>
      <c r="EQ64946"/>
      <c r="ER64946"/>
      <c r="ES64946"/>
      <c r="ET64946"/>
      <c r="EU64946"/>
      <c r="EV64946"/>
      <c r="EW64946"/>
      <c r="EX64946"/>
      <c r="EY64946"/>
      <c r="EZ64946"/>
      <c r="FA64946"/>
      <c r="FB64946"/>
      <c r="FC64946"/>
      <c r="FD64946"/>
      <c r="FE64946"/>
      <c r="FF64946"/>
      <c r="FG64946"/>
      <c r="FH64946"/>
      <c r="FI64946"/>
      <c r="FJ64946"/>
      <c r="FK64946"/>
      <c r="FL64946"/>
      <c r="FM64946"/>
      <c r="FN64946"/>
      <c r="FO64946"/>
      <c r="FP64946"/>
      <c r="FQ64946"/>
      <c r="FR64946"/>
      <c r="FS64946"/>
      <c r="FT64946"/>
      <c r="FU64946"/>
      <c r="FV64946"/>
      <c r="FW64946"/>
      <c r="FX64946"/>
      <c r="FY64946"/>
      <c r="FZ64946"/>
      <c r="GA64946"/>
      <c r="GB64946"/>
      <c r="GC64946"/>
      <c r="GD64946"/>
      <c r="GE64946"/>
      <c r="GF64946"/>
      <c r="GG64946"/>
      <c r="GH64946"/>
      <c r="GI64946"/>
      <c r="GJ64946"/>
      <c r="GK64946"/>
      <c r="GL64946"/>
      <c r="GM64946"/>
      <c r="GN64946"/>
      <c r="GO64946"/>
      <c r="GP64946"/>
      <c r="GQ64946"/>
      <c r="GR64946"/>
      <c r="GS64946"/>
      <c r="GT64946"/>
      <c r="GU64946"/>
      <c r="GV64946"/>
      <c r="GW64946"/>
      <c r="GX64946"/>
      <c r="GY64946"/>
      <c r="GZ64946"/>
      <c r="HA64946"/>
      <c r="HB64946"/>
      <c r="HC64946"/>
      <c r="HD64946"/>
      <c r="HE64946"/>
      <c r="HF64946"/>
      <c r="HG64946"/>
      <c r="HH64946"/>
      <c r="HI64946"/>
      <c r="HJ64946"/>
      <c r="HK64946"/>
      <c r="HL64946"/>
      <c r="HM64946"/>
      <c r="HN64946"/>
      <c r="HO64946"/>
      <c r="HP64946"/>
      <c r="HQ64946"/>
      <c r="HR64946"/>
      <c r="HS64946"/>
      <c r="HT64946"/>
      <c r="HU64946"/>
      <c r="HV64946"/>
      <c r="HW64946"/>
      <c r="HX64946"/>
      <c r="HY64946"/>
      <c r="HZ64946"/>
      <c r="IA64946"/>
      <c r="IB64946"/>
      <c r="IC64946"/>
      <c r="ID64946"/>
      <c r="IE64946"/>
      <c r="IF64946"/>
      <c r="IG64946"/>
      <c r="IH64946"/>
    </row>
    <row r="64947" spans="1:242">
      <c r="A64947"/>
      <c r="B64947"/>
      <c r="C64947"/>
      <c r="D64947"/>
      <c r="E64947"/>
      <c r="F64947"/>
      <c r="G64947"/>
      <c r="H64947"/>
      <c r="I64947"/>
      <c r="J64947"/>
      <c r="K64947"/>
      <c r="L64947"/>
      <c r="M64947"/>
      <c r="N64947"/>
      <c r="O64947"/>
      <c r="P64947"/>
      <c r="Q64947"/>
      <c r="R64947"/>
      <c r="S64947"/>
      <c r="T64947"/>
      <c r="U64947"/>
      <c r="V64947"/>
      <c r="W64947"/>
      <c r="X64947"/>
      <c r="Y64947"/>
      <c r="Z64947"/>
      <c r="AA64947"/>
      <c r="AB64947"/>
      <c r="AC64947"/>
      <c r="AD64947"/>
      <c r="AE64947"/>
      <c r="AF64947"/>
      <c r="AG64947"/>
      <c r="AH64947"/>
      <c r="AI64947"/>
      <c r="AJ64947"/>
      <c r="AK64947"/>
      <c r="AL64947"/>
      <c r="AM64947"/>
      <c r="AN64947"/>
      <c r="AO64947"/>
      <c r="AP64947"/>
      <c r="AQ64947"/>
      <c r="AR64947"/>
      <c r="AS64947"/>
      <c r="AT64947"/>
      <c r="AU64947"/>
      <c r="AV64947"/>
      <c r="AW64947"/>
      <c r="AX64947"/>
      <c r="AY64947"/>
      <c r="AZ64947"/>
      <c r="BA64947"/>
      <c r="BB64947"/>
      <c r="BC64947"/>
      <c r="BD64947"/>
      <c r="BE64947"/>
      <c r="BF64947"/>
      <c r="BG64947"/>
      <c r="BH64947"/>
      <c r="BI64947"/>
      <c r="BJ64947"/>
      <c r="BK64947"/>
      <c r="BL64947"/>
      <c r="BM64947"/>
      <c r="BN64947"/>
      <c r="BO64947"/>
      <c r="BP64947"/>
      <c r="BQ64947"/>
      <c r="BR64947"/>
      <c r="BS64947"/>
      <c r="BT64947"/>
      <c r="BU64947"/>
      <c r="BV64947"/>
      <c r="BW64947"/>
      <c r="BX64947"/>
      <c r="BY64947"/>
      <c r="BZ64947"/>
      <c r="CA64947"/>
      <c r="CB64947"/>
      <c r="CC64947"/>
      <c r="CD64947"/>
      <c r="CE64947"/>
      <c r="CF64947"/>
      <c r="CG64947"/>
      <c r="CH64947"/>
      <c r="CI64947"/>
      <c r="CJ64947"/>
      <c r="CK64947"/>
      <c r="CL64947"/>
      <c r="CM64947"/>
      <c r="CN64947"/>
      <c r="CO64947"/>
      <c r="CP64947"/>
      <c r="CQ64947"/>
      <c r="CR64947"/>
      <c r="CS64947"/>
      <c r="CT64947"/>
      <c r="CU64947"/>
      <c r="CV64947"/>
      <c r="CW64947"/>
      <c r="CX64947"/>
      <c r="CY64947"/>
      <c r="CZ64947"/>
      <c r="DA64947"/>
      <c r="DB64947"/>
      <c r="DC64947"/>
      <c r="DD64947"/>
      <c r="DE64947"/>
      <c r="DF64947"/>
      <c r="DG64947"/>
      <c r="DH64947"/>
      <c r="DI64947"/>
      <c r="DJ64947"/>
      <c r="DK64947"/>
      <c r="DL64947"/>
      <c r="DM64947"/>
      <c r="DN64947"/>
      <c r="DO64947"/>
      <c r="DP64947"/>
      <c r="DQ64947"/>
      <c r="DR64947"/>
      <c r="DS64947"/>
      <c r="DT64947"/>
      <c r="DU64947"/>
      <c r="DV64947"/>
      <c r="DW64947"/>
      <c r="DX64947"/>
      <c r="DY64947"/>
      <c r="DZ64947"/>
      <c r="EA64947"/>
      <c r="EB64947"/>
      <c r="EC64947"/>
      <c r="ED64947"/>
      <c r="EE64947"/>
      <c r="EF64947"/>
      <c r="EG64947"/>
      <c r="EH64947"/>
      <c r="EI64947"/>
      <c r="EJ64947"/>
      <c r="EK64947"/>
      <c r="EL64947"/>
      <c r="EM64947"/>
      <c r="EN64947"/>
      <c r="EO64947"/>
      <c r="EP64947"/>
      <c r="EQ64947"/>
      <c r="ER64947"/>
      <c r="ES64947"/>
      <c r="ET64947"/>
      <c r="EU64947"/>
      <c r="EV64947"/>
      <c r="EW64947"/>
      <c r="EX64947"/>
      <c r="EY64947"/>
      <c r="EZ64947"/>
      <c r="FA64947"/>
      <c r="FB64947"/>
      <c r="FC64947"/>
      <c r="FD64947"/>
      <c r="FE64947"/>
      <c r="FF64947"/>
      <c r="FG64947"/>
      <c r="FH64947"/>
      <c r="FI64947"/>
      <c r="FJ64947"/>
      <c r="FK64947"/>
      <c r="FL64947"/>
      <c r="FM64947"/>
      <c r="FN64947"/>
      <c r="FO64947"/>
      <c r="FP64947"/>
      <c r="FQ64947"/>
      <c r="FR64947"/>
      <c r="FS64947"/>
      <c r="FT64947"/>
      <c r="FU64947"/>
      <c r="FV64947"/>
      <c r="FW64947"/>
      <c r="FX64947"/>
      <c r="FY64947"/>
      <c r="FZ64947"/>
      <c r="GA64947"/>
      <c r="GB64947"/>
      <c r="GC64947"/>
      <c r="GD64947"/>
      <c r="GE64947"/>
      <c r="GF64947"/>
      <c r="GG64947"/>
      <c r="GH64947"/>
      <c r="GI64947"/>
      <c r="GJ64947"/>
      <c r="GK64947"/>
      <c r="GL64947"/>
      <c r="GM64947"/>
      <c r="GN64947"/>
      <c r="GO64947"/>
      <c r="GP64947"/>
      <c r="GQ64947"/>
      <c r="GR64947"/>
      <c r="GS64947"/>
      <c r="GT64947"/>
      <c r="GU64947"/>
      <c r="GV64947"/>
      <c r="GW64947"/>
      <c r="GX64947"/>
      <c r="GY64947"/>
      <c r="GZ64947"/>
      <c r="HA64947"/>
      <c r="HB64947"/>
      <c r="HC64947"/>
      <c r="HD64947"/>
      <c r="HE64947"/>
      <c r="HF64947"/>
      <c r="HG64947"/>
      <c r="HH64947"/>
      <c r="HI64947"/>
      <c r="HJ64947"/>
      <c r="HK64947"/>
      <c r="HL64947"/>
      <c r="HM64947"/>
      <c r="HN64947"/>
      <c r="HO64947"/>
      <c r="HP64947"/>
      <c r="HQ64947"/>
      <c r="HR64947"/>
      <c r="HS64947"/>
      <c r="HT64947"/>
      <c r="HU64947"/>
      <c r="HV64947"/>
      <c r="HW64947"/>
      <c r="HX64947"/>
      <c r="HY64947"/>
      <c r="HZ64947"/>
      <c r="IA64947"/>
      <c r="IB64947"/>
      <c r="IC64947"/>
      <c r="ID64947"/>
      <c r="IE64947"/>
      <c r="IF64947"/>
      <c r="IG64947"/>
      <c r="IH64947"/>
    </row>
    <row r="64948" spans="1:242">
      <c r="A64948"/>
      <c r="B64948"/>
      <c r="C64948"/>
      <c r="D64948"/>
      <c r="E64948"/>
      <c r="F64948"/>
      <c r="G64948"/>
      <c r="H64948"/>
      <c r="I64948"/>
      <c r="J64948"/>
      <c r="K64948"/>
      <c r="L64948"/>
      <c r="M64948"/>
      <c r="N64948"/>
      <c r="O64948"/>
      <c r="P64948"/>
      <c r="Q64948"/>
      <c r="R64948"/>
      <c r="S64948"/>
      <c r="T64948"/>
      <c r="U64948"/>
      <c r="V64948"/>
      <c r="W64948"/>
      <c r="X64948"/>
      <c r="Y64948"/>
      <c r="Z64948"/>
      <c r="AA64948"/>
      <c r="AB64948"/>
      <c r="AC64948"/>
      <c r="AD64948"/>
      <c r="AE64948"/>
      <c r="AF64948"/>
      <c r="AG64948"/>
      <c r="AH64948"/>
      <c r="AI64948"/>
      <c r="AJ64948"/>
      <c r="AK64948"/>
      <c r="AL64948"/>
      <c r="AM64948"/>
      <c r="AN64948"/>
      <c r="AO64948"/>
      <c r="AP64948"/>
      <c r="AQ64948"/>
      <c r="AR64948"/>
      <c r="AS64948"/>
      <c r="AT64948"/>
      <c r="AU64948"/>
      <c r="AV64948"/>
      <c r="AW64948"/>
      <c r="AX64948"/>
      <c r="AY64948"/>
      <c r="AZ64948"/>
      <c r="BA64948"/>
      <c r="BB64948"/>
      <c r="BC64948"/>
      <c r="BD64948"/>
      <c r="BE64948"/>
      <c r="BF64948"/>
      <c r="BG64948"/>
      <c r="BH64948"/>
      <c r="BI64948"/>
      <c r="BJ64948"/>
      <c r="BK64948"/>
      <c r="BL64948"/>
      <c r="BM64948"/>
      <c r="BN64948"/>
      <c r="BO64948"/>
      <c r="BP64948"/>
      <c r="BQ64948"/>
      <c r="BR64948"/>
      <c r="BS64948"/>
      <c r="BT64948"/>
      <c r="BU64948"/>
      <c r="BV64948"/>
      <c r="BW64948"/>
      <c r="BX64948"/>
      <c r="BY64948"/>
      <c r="BZ64948"/>
      <c r="CA64948"/>
      <c r="CB64948"/>
      <c r="CC64948"/>
      <c r="CD64948"/>
      <c r="CE64948"/>
      <c r="CF64948"/>
      <c r="CG64948"/>
      <c r="CH64948"/>
      <c r="CI64948"/>
      <c r="CJ64948"/>
      <c r="CK64948"/>
      <c r="CL64948"/>
      <c r="CM64948"/>
      <c r="CN64948"/>
      <c r="CO64948"/>
      <c r="CP64948"/>
      <c r="CQ64948"/>
      <c r="CR64948"/>
      <c r="CS64948"/>
      <c r="CT64948"/>
      <c r="CU64948"/>
      <c r="CV64948"/>
      <c r="CW64948"/>
      <c r="CX64948"/>
      <c r="CY64948"/>
      <c r="CZ64948"/>
      <c r="DA64948"/>
      <c r="DB64948"/>
      <c r="DC64948"/>
      <c r="DD64948"/>
      <c r="DE64948"/>
      <c r="DF64948"/>
      <c r="DG64948"/>
      <c r="DH64948"/>
      <c r="DI64948"/>
      <c r="DJ64948"/>
      <c r="DK64948"/>
      <c r="DL64948"/>
      <c r="DM64948"/>
      <c r="DN64948"/>
      <c r="DO64948"/>
      <c r="DP64948"/>
      <c r="DQ64948"/>
      <c r="DR64948"/>
      <c r="DS64948"/>
      <c r="DT64948"/>
      <c r="DU64948"/>
      <c r="DV64948"/>
      <c r="DW64948"/>
      <c r="DX64948"/>
      <c r="DY64948"/>
      <c r="DZ64948"/>
      <c r="EA64948"/>
      <c r="EB64948"/>
      <c r="EC64948"/>
      <c r="ED64948"/>
      <c r="EE64948"/>
      <c r="EF64948"/>
      <c r="EG64948"/>
      <c r="EH64948"/>
      <c r="EI64948"/>
      <c r="EJ64948"/>
      <c r="EK64948"/>
      <c r="EL64948"/>
      <c r="EM64948"/>
      <c r="EN64948"/>
      <c r="EO64948"/>
      <c r="EP64948"/>
      <c r="EQ64948"/>
      <c r="ER64948"/>
      <c r="ES64948"/>
      <c r="ET64948"/>
      <c r="EU64948"/>
      <c r="EV64948"/>
      <c r="EW64948"/>
      <c r="EX64948"/>
      <c r="EY64948"/>
      <c r="EZ64948"/>
      <c r="FA64948"/>
      <c r="FB64948"/>
      <c r="FC64948"/>
      <c r="FD64948"/>
      <c r="FE64948"/>
      <c r="FF64948"/>
      <c r="FG64948"/>
      <c r="FH64948"/>
      <c r="FI64948"/>
      <c r="FJ64948"/>
      <c r="FK64948"/>
      <c r="FL64948"/>
      <c r="FM64948"/>
      <c r="FN64948"/>
      <c r="FO64948"/>
      <c r="FP64948"/>
      <c r="FQ64948"/>
      <c r="FR64948"/>
      <c r="FS64948"/>
      <c r="FT64948"/>
      <c r="FU64948"/>
      <c r="FV64948"/>
      <c r="FW64948"/>
      <c r="FX64948"/>
      <c r="FY64948"/>
      <c r="FZ64948"/>
      <c r="GA64948"/>
      <c r="GB64948"/>
      <c r="GC64948"/>
      <c r="GD64948"/>
      <c r="GE64948"/>
      <c r="GF64948"/>
      <c r="GG64948"/>
      <c r="GH64948"/>
      <c r="GI64948"/>
      <c r="GJ64948"/>
      <c r="GK64948"/>
      <c r="GL64948"/>
      <c r="GM64948"/>
      <c r="GN64948"/>
      <c r="GO64948"/>
      <c r="GP64948"/>
      <c r="GQ64948"/>
      <c r="GR64948"/>
      <c r="GS64948"/>
      <c r="GT64948"/>
      <c r="GU64948"/>
      <c r="GV64948"/>
      <c r="GW64948"/>
      <c r="GX64948"/>
      <c r="GY64948"/>
      <c r="GZ64948"/>
      <c r="HA64948"/>
      <c r="HB64948"/>
      <c r="HC64948"/>
      <c r="HD64948"/>
      <c r="HE64948"/>
      <c r="HF64948"/>
      <c r="HG64948"/>
      <c r="HH64948"/>
      <c r="HI64948"/>
      <c r="HJ64948"/>
      <c r="HK64948"/>
      <c r="HL64948"/>
      <c r="HM64948"/>
      <c r="HN64948"/>
      <c r="HO64948"/>
      <c r="HP64948"/>
      <c r="HQ64948"/>
      <c r="HR64948"/>
      <c r="HS64948"/>
      <c r="HT64948"/>
      <c r="HU64948"/>
      <c r="HV64948"/>
      <c r="HW64948"/>
      <c r="HX64948"/>
      <c r="HY64948"/>
      <c r="HZ64948"/>
      <c r="IA64948"/>
      <c r="IB64948"/>
      <c r="IC64948"/>
      <c r="ID64948"/>
      <c r="IE64948"/>
      <c r="IF64948"/>
      <c r="IG64948"/>
      <c r="IH64948"/>
    </row>
    <row r="64949" spans="1:242">
      <c r="A64949"/>
      <c r="B64949"/>
      <c r="C64949"/>
      <c r="D64949"/>
      <c r="E64949"/>
      <c r="F64949"/>
      <c r="G64949"/>
      <c r="H64949"/>
      <c r="I64949"/>
      <c r="J64949"/>
      <c r="K64949"/>
      <c r="L64949"/>
      <c r="M64949"/>
      <c r="N64949"/>
      <c r="O64949"/>
      <c r="P64949"/>
      <c r="Q64949"/>
      <c r="R64949"/>
      <c r="S64949"/>
      <c r="T64949"/>
      <c r="U64949"/>
      <c r="V64949"/>
      <c r="W64949"/>
      <c r="X64949"/>
      <c r="Y64949"/>
      <c r="Z64949"/>
      <c r="AA64949"/>
      <c r="AB64949"/>
      <c r="AC64949"/>
      <c r="AD64949"/>
      <c r="AE64949"/>
      <c r="AF64949"/>
      <c r="AG64949"/>
      <c r="AH64949"/>
      <c r="AI64949"/>
      <c r="AJ64949"/>
      <c r="AK64949"/>
      <c r="AL64949"/>
      <c r="AM64949"/>
      <c r="AN64949"/>
      <c r="AO64949"/>
      <c r="AP64949"/>
      <c r="AQ64949"/>
      <c r="AR64949"/>
      <c r="AS64949"/>
      <c r="AT64949"/>
      <c r="AU64949"/>
      <c r="AV64949"/>
      <c r="AW64949"/>
      <c r="AX64949"/>
      <c r="AY64949"/>
      <c r="AZ64949"/>
      <c r="BA64949"/>
      <c r="BB64949"/>
      <c r="BC64949"/>
      <c r="BD64949"/>
      <c r="BE64949"/>
      <c r="BF64949"/>
      <c r="BG64949"/>
      <c r="BH64949"/>
      <c r="BI64949"/>
      <c r="BJ64949"/>
      <c r="BK64949"/>
      <c r="BL64949"/>
      <c r="BM64949"/>
      <c r="BN64949"/>
      <c r="BO64949"/>
      <c r="BP64949"/>
      <c r="BQ64949"/>
      <c r="BR64949"/>
      <c r="BS64949"/>
      <c r="BT64949"/>
      <c r="BU64949"/>
      <c r="BV64949"/>
      <c r="BW64949"/>
      <c r="BX64949"/>
      <c r="BY64949"/>
      <c r="BZ64949"/>
      <c r="CA64949"/>
      <c r="CB64949"/>
      <c r="CC64949"/>
      <c r="CD64949"/>
      <c r="CE64949"/>
      <c r="CF64949"/>
      <c r="CG64949"/>
      <c r="CH64949"/>
      <c r="CI64949"/>
      <c r="CJ64949"/>
      <c r="CK64949"/>
      <c r="CL64949"/>
      <c r="CM64949"/>
      <c r="CN64949"/>
      <c r="CO64949"/>
      <c r="CP64949"/>
      <c r="CQ64949"/>
      <c r="CR64949"/>
      <c r="CS64949"/>
      <c r="CT64949"/>
      <c r="CU64949"/>
      <c r="CV64949"/>
      <c r="CW64949"/>
      <c r="CX64949"/>
      <c r="CY64949"/>
      <c r="CZ64949"/>
      <c r="DA64949"/>
      <c r="DB64949"/>
      <c r="DC64949"/>
      <c r="DD64949"/>
      <c r="DE64949"/>
      <c r="DF64949"/>
      <c r="DG64949"/>
      <c r="DH64949"/>
      <c r="DI64949"/>
      <c r="DJ64949"/>
      <c r="DK64949"/>
      <c r="DL64949"/>
      <c r="DM64949"/>
      <c r="DN64949"/>
      <c r="DO64949"/>
      <c r="DP64949"/>
      <c r="DQ64949"/>
      <c r="DR64949"/>
      <c r="DS64949"/>
      <c r="DT64949"/>
      <c r="DU64949"/>
      <c r="DV64949"/>
      <c r="DW64949"/>
      <c r="DX64949"/>
      <c r="DY64949"/>
      <c r="DZ64949"/>
      <c r="EA64949"/>
      <c r="EB64949"/>
      <c r="EC64949"/>
      <c r="ED64949"/>
      <c r="EE64949"/>
      <c r="EF64949"/>
      <c r="EG64949"/>
      <c r="EH64949"/>
      <c r="EI64949"/>
      <c r="EJ64949"/>
      <c r="EK64949"/>
      <c r="EL64949"/>
      <c r="EM64949"/>
      <c r="EN64949"/>
      <c r="EO64949"/>
      <c r="EP64949"/>
      <c r="EQ64949"/>
      <c r="ER64949"/>
      <c r="ES64949"/>
      <c r="ET64949"/>
      <c r="EU64949"/>
      <c r="EV64949"/>
      <c r="EW64949"/>
      <c r="EX64949"/>
      <c r="EY64949"/>
      <c r="EZ64949"/>
      <c r="FA64949"/>
      <c r="FB64949"/>
      <c r="FC64949"/>
      <c r="FD64949"/>
      <c r="FE64949"/>
      <c r="FF64949"/>
      <c r="FG64949"/>
      <c r="FH64949"/>
      <c r="FI64949"/>
      <c r="FJ64949"/>
      <c r="FK64949"/>
      <c r="FL64949"/>
      <c r="FM64949"/>
      <c r="FN64949"/>
      <c r="FO64949"/>
      <c r="FP64949"/>
      <c r="FQ64949"/>
      <c r="FR64949"/>
      <c r="FS64949"/>
      <c r="FT64949"/>
      <c r="FU64949"/>
      <c r="FV64949"/>
      <c r="FW64949"/>
      <c r="FX64949"/>
      <c r="FY64949"/>
      <c r="FZ64949"/>
      <c r="GA64949"/>
      <c r="GB64949"/>
      <c r="GC64949"/>
      <c r="GD64949"/>
      <c r="GE64949"/>
      <c r="GF64949"/>
      <c r="GG64949"/>
      <c r="GH64949"/>
      <c r="GI64949"/>
      <c r="GJ64949"/>
      <c r="GK64949"/>
      <c r="GL64949"/>
      <c r="GM64949"/>
      <c r="GN64949"/>
      <c r="GO64949"/>
      <c r="GP64949"/>
      <c r="GQ64949"/>
      <c r="GR64949"/>
      <c r="GS64949"/>
      <c r="GT64949"/>
      <c r="GU64949"/>
      <c r="GV64949"/>
      <c r="GW64949"/>
      <c r="GX64949"/>
      <c r="GY64949"/>
      <c r="GZ64949"/>
      <c r="HA64949"/>
      <c r="HB64949"/>
      <c r="HC64949"/>
      <c r="HD64949"/>
      <c r="HE64949"/>
      <c r="HF64949"/>
      <c r="HG64949"/>
      <c r="HH64949"/>
      <c r="HI64949"/>
      <c r="HJ64949"/>
      <c r="HK64949"/>
      <c r="HL64949"/>
      <c r="HM64949"/>
      <c r="HN64949"/>
      <c r="HO64949"/>
      <c r="HP64949"/>
      <c r="HQ64949"/>
      <c r="HR64949"/>
      <c r="HS64949"/>
      <c r="HT64949"/>
      <c r="HU64949"/>
      <c r="HV64949"/>
      <c r="HW64949"/>
      <c r="HX64949"/>
      <c r="HY64949"/>
      <c r="HZ64949"/>
      <c r="IA64949"/>
      <c r="IB64949"/>
      <c r="IC64949"/>
      <c r="ID64949"/>
      <c r="IE64949"/>
      <c r="IF64949"/>
      <c r="IG64949"/>
      <c r="IH64949"/>
    </row>
    <row r="64950" spans="1:242">
      <c r="A64950"/>
      <c r="B64950"/>
      <c r="C64950"/>
      <c r="D64950"/>
      <c r="E64950"/>
      <c r="F64950"/>
      <c r="G64950"/>
      <c r="H64950"/>
      <c r="I64950"/>
      <c r="J64950"/>
      <c r="K64950"/>
      <c r="L64950"/>
      <c r="M64950"/>
      <c r="N64950"/>
      <c r="O64950"/>
      <c r="P64950"/>
      <c r="Q64950"/>
      <c r="R64950"/>
      <c r="S64950"/>
      <c r="T64950"/>
      <c r="U64950"/>
      <c r="V64950"/>
      <c r="W64950"/>
      <c r="X64950"/>
      <c r="Y64950"/>
      <c r="Z64950"/>
      <c r="AA64950"/>
      <c r="AB64950"/>
      <c r="AC64950"/>
      <c r="AD64950"/>
      <c r="AE64950"/>
      <c r="AF64950"/>
      <c r="AG64950"/>
      <c r="AH64950"/>
      <c r="AI64950"/>
      <c r="AJ64950"/>
      <c r="AK64950"/>
      <c r="AL64950"/>
      <c r="AM64950"/>
      <c r="AN64950"/>
      <c r="AO64950"/>
      <c r="AP64950"/>
      <c r="AQ64950"/>
      <c r="AR64950"/>
      <c r="AS64950"/>
      <c r="AT64950"/>
      <c r="AU64950"/>
      <c r="AV64950"/>
      <c r="AW64950"/>
      <c r="AX64950"/>
      <c r="AY64950"/>
      <c r="AZ64950"/>
      <c r="BA64950"/>
      <c r="BB64950"/>
      <c r="BC64950"/>
      <c r="BD64950"/>
      <c r="BE64950"/>
      <c r="BF64950"/>
      <c r="BG64950"/>
      <c r="BH64950"/>
      <c r="BI64950"/>
      <c r="BJ64950"/>
      <c r="BK64950"/>
      <c r="BL64950"/>
      <c r="BM64950"/>
      <c r="BN64950"/>
      <c r="BO64950"/>
      <c r="BP64950"/>
      <c r="BQ64950"/>
      <c r="BR64950"/>
      <c r="BS64950"/>
      <c r="BT64950"/>
      <c r="BU64950"/>
      <c r="BV64950"/>
      <c r="BW64950"/>
      <c r="BX64950"/>
      <c r="BY64950"/>
      <c r="BZ64950"/>
      <c r="CA64950"/>
      <c r="CB64950"/>
      <c r="CC64950"/>
      <c r="CD64950"/>
      <c r="CE64950"/>
      <c r="CF64950"/>
      <c r="CG64950"/>
      <c r="CH64950"/>
      <c r="CI64950"/>
      <c r="CJ64950"/>
      <c r="CK64950"/>
      <c r="CL64950"/>
      <c r="CM64950"/>
      <c r="CN64950"/>
      <c r="CO64950"/>
      <c r="CP64950"/>
      <c r="CQ64950"/>
      <c r="CR64950"/>
      <c r="CS64950"/>
      <c r="CT64950"/>
      <c r="CU64950"/>
      <c r="CV64950"/>
      <c r="CW64950"/>
      <c r="CX64950"/>
      <c r="CY64950"/>
      <c r="CZ64950"/>
      <c r="DA64950"/>
      <c r="DB64950"/>
      <c r="DC64950"/>
      <c r="DD64950"/>
      <c r="DE64950"/>
      <c r="DF64950"/>
      <c r="DG64950"/>
      <c r="DH64950"/>
      <c r="DI64950"/>
      <c r="DJ64950"/>
      <c r="DK64950"/>
      <c r="DL64950"/>
      <c r="DM64950"/>
      <c r="DN64950"/>
      <c r="DO64950"/>
      <c r="DP64950"/>
      <c r="DQ64950"/>
      <c r="DR64950"/>
      <c r="DS64950"/>
      <c r="DT64950"/>
      <c r="DU64950"/>
      <c r="DV64950"/>
      <c r="DW64950"/>
      <c r="DX64950"/>
      <c r="DY64950"/>
      <c r="DZ64950"/>
      <c r="EA64950"/>
      <c r="EB64950"/>
      <c r="EC64950"/>
      <c r="ED64950"/>
      <c r="EE64950"/>
      <c r="EF64950"/>
      <c r="EG64950"/>
      <c r="EH64950"/>
      <c r="EI64950"/>
      <c r="EJ64950"/>
      <c r="EK64950"/>
      <c r="EL64950"/>
      <c r="EM64950"/>
      <c r="EN64950"/>
      <c r="EO64950"/>
      <c r="EP64950"/>
      <c r="EQ64950"/>
      <c r="ER64950"/>
      <c r="ES64950"/>
      <c r="ET64950"/>
      <c r="EU64950"/>
      <c r="EV64950"/>
      <c r="EW64950"/>
      <c r="EX64950"/>
      <c r="EY64950"/>
      <c r="EZ64950"/>
      <c r="FA64950"/>
      <c r="FB64950"/>
      <c r="FC64950"/>
      <c r="FD64950"/>
      <c r="FE64950"/>
      <c r="FF64950"/>
      <c r="FG64950"/>
      <c r="FH64950"/>
      <c r="FI64950"/>
      <c r="FJ64950"/>
      <c r="FK64950"/>
      <c r="FL64950"/>
      <c r="FM64950"/>
      <c r="FN64950"/>
      <c r="FO64950"/>
      <c r="FP64950"/>
      <c r="FQ64950"/>
      <c r="FR64950"/>
      <c r="FS64950"/>
      <c r="FT64950"/>
      <c r="FU64950"/>
      <c r="FV64950"/>
      <c r="FW64950"/>
      <c r="FX64950"/>
      <c r="FY64950"/>
      <c r="FZ64950"/>
      <c r="GA64950"/>
      <c r="GB64950"/>
      <c r="GC64950"/>
      <c r="GD64950"/>
      <c r="GE64950"/>
      <c r="GF64950"/>
      <c r="GG64950"/>
      <c r="GH64950"/>
      <c r="GI64950"/>
      <c r="GJ64950"/>
      <c r="GK64950"/>
      <c r="GL64950"/>
      <c r="GM64950"/>
      <c r="GN64950"/>
      <c r="GO64950"/>
      <c r="GP64950"/>
      <c r="GQ64950"/>
      <c r="GR64950"/>
      <c r="GS64950"/>
      <c r="GT64950"/>
      <c r="GU64950"/>
      <c r="GV64950"/>
      <c r="GW64950"/>
      <c r="GX64950"/>
      <c r="GY64950"/>
      <c r="GZ64950"/>
      <c r="HA64950"/>
      <c r="HB64950"/>
      <c r="HC64950"/>
      <c r="HD64950"/>
      <c r="HE64950"/>
      <c r="HF64950"/>
      <c r="HG64950"/>
      <c r="HH64950"/>
      <c r="HI64950"/>
      <c r="HJ64950"/>
      <c r="HK64950"/>
      <c r="HL64950"/>
      <c r="HM64950"/>
      <c r="HN64950"/>
      <c r="HO64950"/>
      <c r="HP64950"/>
      <c r="HQ64950"/>
      <c r="HR64950"/>
      <c r="HS64950"/>
      <c r="HT64950"/>
      <c r="HU64950"/>
      <c r="HV64950"/>
      <c r="HW64950"/>
      <c r="HX64950"/>
      <c r="HY64950"/>
      <c r="HZ64950"/>
      <c r="IA64950"/>
      <c r="IB64950"/>
      <c r="IC64950"/>
      <c r="ID64950"/>
      <c r="IE64950"/>
      <c r="IF64950"/>
      <c r="IG64950"/>
      <c r="IH64950"/>
    </row>
    <row r="64951" spans="1:242">
      <c r="A64951"/>
      <c r="B64951"/>
      <c r="C64951"/>
      <c r="D64951"/>
      <c r="E64951"/>
      <c r="F64951"/>
      <c r="G64951"/>
      <c r="H64951"/>
      <c r="I64951"/>
      <c r="J64951"/>
      <c r="K64951"/>
      <c r="L64951"/>
      <c r="M64951"/>
      <c r="N64951"/>
      <c r="O64951"/>
      <c r="P64951"/>
      <c r="Q64951"/>
      <c r="R64951"/>
      <c r="S64951"/>
      <c r="T64951"/>
      <c r="U64951"/>
      <c r="V64951"/>
      <c r="W64951"/>
      <c r="X64951"/>
      <c r="Y64951"/>
      <c r="Z64951"/>
      <c r="AA64951"/>
      <c r="AB64951"/>
      <c r="AC64951"/>
      <c r="AD64951"/>
      <c r="AE64951"/>
      <c r="AF64951"/>
      <c r="AG64951"/>
      <c r="AH64951"/>
      <c r="AI64951"/>
      <c r="AJ64951"/>
      <c r="AK64951"/>
      <c r="AL64951"/>
      <c r="AM64951"/>
      <c r="AN64951"/>
      <c r="AO64951"/>
      <c r="AP64951"/>
      <c r="AQ64951"/>
      <c r="AR64951"/>
      <c r="AS64951"/>
      <c r="AT64951"/>
      <c r="AU64951"/>
      <c r="AV64951"/>
      <c r="AW64951"/>
      <c r="AX64951"/>
      <c r="AY64951"/>
      <c r="AZ64951"/>
      <c r="BA64951"/>
      <c r="BB64951"/>
      <c r="BC64951"/>
      <c r="BD64951"/>
      <c r="BE64951"/>
      <c r="BF64951"/>
      <c r="BG64951"/>
      <c r="BH64951"/>
      <c r="BI64951"/>
      <c r="BJ64951"/>
      <c r="BK64951"/>
      <c r="BL64951"/>
      <c r="BM64951"/>
      <c r="BN64951"/>
      <c r="BO64951"/>
      <c r="BP64951"/>
      <c r="BQ64951"/>
      <c r="BR64951"/>
      <c r="BS64951"/>
      <c r="BT64951"/>
      <c r="BU64951"/>
      <c r="BV64951"/>
      <c r="BW64951"/>
      <c r="BX64951"/>
      <c r="BY64951"/>
      <c r="BZ64951"/>
      <c r="CA64951"/>
      <c r="CB64951"/>
      <c r="CC64951"/>
      <c r="CD64951"/>
      <c r="CE64951"/>
      <c r="CF64951"/>
      <c r="CG64951"/>
      <c r="CH64951"/>
      <c r="CI64951"/>
      <c r="CJ64951"/>
      <c r="CK64951"/>
      <c r="CL64951"/>
      <c r="CM64951"/>
      <c r="CN64951"/>
      <c r="CO64951"/>
      <c r="CP64951"/>
      <c r="CQ64951"/>
      <c r="CR64951"/>
      <c r="CS64951"/>
      <c r="CT64951"/>
      <c r="CU64951"/>
      <c r="CV64951"/>
      <c r="CW64951"/>
      <c r="CX64951"/>
      <c r="CY64951"/>
      <c r="CZ64951"/>
      <c r="DA64951"/>
      <c r="DB64951"/>
      <c r="DC64951"/>
      <c r="DD64951"/>
      <c r="DE64951"/>
      <c r="DF64951"/>
      <c r="DG64951"/>
      <c r="DH64951"/>
      <c r="DI64951"/>
      <c r="DJ64951"/>
      <c r="DK64951"/>
      <c r="DL64951"/>
      <c r="DM64951"/>
      <c r="DN64951"/>
      <c r="DO64951"/>
      <c r="DP64951"/>
      <c r="DQ64951"/>
      <c r="DR64951"/>
      <c r="DS64951"/>
      <c r="DT64951"/>
      <c r="DU64951"/>
      <c r="DV64951"/>
      <c r="DW64951"/>
      <c r="DX64951"/>
      <c r="DY64951"/>
      <c r="DZ64951"/>
      <c r="EA64951"/>
      <c r="EB64951"/>
      <c r="EC64951"/>
      <c r="ED64951"/>
      <c r="EE64951"/>
      <c r="EF64951"/>
      <c r="EG64951"/>
      <c r="EH64951"/>
      <c r="EI64951"/>
      <c r="EJ64951"/>
      <c r="EK64951"/>
      <c r="EL64951"/>
      <c r="EM64951"/>
      <c r="EN64951"/>
      <c r="EO64951"/>
      <c r="EP64951"/>
      <c r="EQ64951"/>
      <c r="ER64951"/>
      <c r="ES64951"/>
      <c r="ET64951"/>
      <c r="EU64951"/>
      <c r="EV64951"/>
      <c r="EW64951"/>
      <c r="EX64951"/>
      <c r="EY64951"/>
      <c r="EZ64951"/>
      <c r="FA64951"/>
      <c r="FB64951"/>
      <c r="FC64951"/>
      <c r="FD64951"/>
      <c r="FE64951"/>
      <c r="FF64951"/>
      <c r="FG64951"/>
      <c r="FH64951"/>
      <c r="FI64951"/>
      <c r="FJ64951"/>
      <c r="FK64951"/>
      <c r="FL64951"/>
      <c r="FM64951"/>
      <c r="FN64951"/>
      <c r="FO64951"/>
      <c r="FP64951"/>
      <c r="FQ64951"/>
      <c r="FR64951"/>
      <c r="FS64951"/>
      <c r="FT64951"/>
      <c r="FU64951"/>
      <c r="FV64951"/>
      <c r="FW64951"/>
      <c r="FX64951"/>
      <c r="FY64951"/>
      <c r="FZ64951"/>
      <c r="GA64951"/>
      <c r="GB64951"/>
      <c r="GC64951"/>
      <c r="GD64951"/>
      <c r="GE64951"/>
      <c r="GF64951"/>
      <c r="GG64951"/>
      <c r="GH64951"/>
      <c r="GI64951"/>
      <c r="GJ64951"/>
      <c r="GK64951"/>
      <c r="GL64951"/>
      <c r="GM64951"/>
      <c r="GN64951"/>
      <c r="GO64951"/>
      <c r="GP64951"/>
      <c r="GQ64951"/>
      <c r="GR64951"/>
      <c r="GS64951"/>
      <c r="GT64951"/>
      <c r="GU64951"/>
      <c r="GV64951"/>
      <c r="GW64951"/>
      <c r="GX64951"/>
      <c r="GY64951"/>
      <c r="GZ64951"/>
      <c r="HA64951"/>
      <c r="HB64951"/>
      <c r="HC64951"/>
      <c r="HD64951"/>
      <c r="HE64951"/>
      <c r="HF64951"/>
      <c r="HG64951"/>
      <c r="HH64951"/>
      <c r="HI64951"/>
      <c r="HJ64951"/>
      <c r="HK64951"/>
      <c r="HL64951"/>
      <c r="HM64951"/>
      <c r="HN64951"/>
      <c r="HO64951"/>
      <c r="HP64951"/>
      <c r="HQ64951"/>
      <c r="HR64951"/>
      <c r="HS64951"/>
      <c r="HT64951"/>
      <c r="HU64951"/>
      <c r="HV64951"/>
      <c r="HW64951"/>
      <c r="HX64951"/>
      <c r="HY64951"/>
      <c r="HZ64951"/>
      <c r="IA64951"/>
      <c r="IB64951"/>
      <c r="IC64951"/>
      <c r="ID64951"/>
      <c r="IE64951"/>
      <c r="IF64951"/>
      <c r="IG64951"/>
      <c r="IH64951"/>
    </row>
    <row r="64952" spans="1:242">
      <c r="A64952"/>
      <c r="B64952"/>
      <c r="C64952"/>
      <c r="D64952"/>
      <c r="E64952"/>
      <c r="F64952"/>
      <c r="G64952"/>
      <c r="H64952"/>
      <c r="I64952"/>
      <c r="J64952"/>
      <c r="K64952"/>
      <c r="L64952"/>
      <c r="M64952"/>
      <c r="N64952"/>
      <c r="O64952"/>
      <c r="P64952"/>
      <c r="Q64952"/>
      <c r="R64952"/>
      <c r="S64952"/>
      <c r="T64952"/>
      <c r="U64952"/>
      <c r="V64952"/>
      <c r="W64952"/>
      <c r="X64952"/>
      <c r="Y64952"/>
      <c r="Z64952"/>
      <c r="AA64952"/>
      <c r="AB64952"/>
      <c r="AC64952"/>
      <c r="AD64952"/>
      <c r="AE64952"/>
      <c r="AF64952"/>
      <c r="AG64952"/>
      <c r="AH64952"/>
      <c r="AI64952"/>
      <c r="AJ64952"/>
      <c r="AK64952"/>
      <c r="AL64952"/>
      <c r="AM64952"/>
      <c r="AN64952"/>
      <c r="AO64952"/>
      <c r="AP64952"/>
      <c r="AQ64952"/>
      <c r="AR64952"/>
      <c r="AS64952"/>
      <c r="AT64952"/>
      <c r="AU64952"/>
      <c r="AV64952"/>
      <c r="AW64952"/>
      <c r="AX64952"/>
      <c r="AY64952"/>
      <c r="AZ64952"/>
      <c r="BA64952"/>
      <c r="BB64952"/>
      <c r="BC64952"/>
      <c r="BD64952"/>
      <c r="BE64952"/>
      <c r="BF64952"/>
      <c r="BG64952"/>
      <c r="BH64952"/>
      <c r="BI64952"/>
      <c r="BJ64952"/>
      <c r="BK64952"/>
      <c r="BL64952"/>
      <c r="BM64952"/>
      <c r="BN64952"/>
      <c r="BO64952"/>
      <c r="BP64952"/>
      <c r="BQ64952"/>
      <c r="BR64952"/>
      <c r="BS64952"/>
      <c r="BT64952"/>
      <c r="BU64952"/>
      <c r="BV64952"/>
      <c r="BW64952"/>
      <c r="BX64952"/>
      <c r="BY64952"/>
      <c r="BZ64952"/>
      <c r="CA64952"/>
      <c r="CB64952"/>
      <c r="CC64952"/>
      <c r="CD64952"/>
      <c r="CE64952"/>
      <c r="CF64952"/>
      <c r="CG64952"/>
      <c r="CH64952"/>
      <c r="CI64952"/>
      <c r="CJ64952"/>
      <c r="CK64952"/>
      <c r="CL64952"/>
      <c r="CM64952"/>
      <c r="CN64952"/>
      <c r="CO64952"/>
      <c r="CP64952"/>
      <c r="CQ64952"/>
      <c r="CR64952"/>
      <c r="CS64952"/>
      <c r="CT64952"/>
      <c r="CU64952"/>
      <c r="CV64952"/>
      <c r="CW64952"/>
      <c r="CX64952"/>
      <c r="CY64952"/>
      <c r="CZ64952"/>
      <c r="DA64952"/>
      <c r="DB64952"/>
      <c r="DC64952"/>
      <c r="DD64952"/>
      <c r="DE64952"/>
      <c r="DF64952"/>
      <c r="DG64952"/>
      <c r="DH64952"/>
      <c r="DI64952"/>
      <c r="DJ64952"/>
      <c r="DK64952"/>
      <c r="DL64952"/>
      <c r="DM64952"/>
      <c r="DN64952"/>
      <c r="DO64952"/>
      <c r="DP64952"/>
      <c r="DQ64952"/>
      <c r="DR64952"/>
      <c r="DS64952"/>
      <c r="DT64952"/>
      <c r="DU64952"/>
      <c r="DV64952"/>
      <c r="DW64952"/>
      <c r="DX64952"/>
      <c r="DY64952"/>
      <c r="DZ64952"/>
      <c r="EA64952"/>
      <c r="EB64952"/>
      <c r="EC64952"/>
      <c r="ED64952"/>
      <c r="EE64952"/>
      <c r="EF64952"/>
      <c r="EG64952"/>
      <c r="EH64952"/>
      <c r="EI64952"/>
      <c r="EJ64952"/>
      <c r="EK64952"/>
      <c r="EL64952"/>
      <c r="EM64952"/>
      <c r="EN64952"/>
      <c r="EO64952"/>
      <c r="EP64952"/>
      <c r="EQ64952"/>
      <c r="ER64952"/>
      <c r="ES64952"/>
      <c r="ET64952"/>
      <c r="EU64952"/>
      <c r="EV64952"/>
      <c r="EW64952"/>
      <c r="EX64952"/>
      <c r="EY64952"/>
      <c r="EZ64952"/>
      <c r="FA64952"/>
      <c r="FB64952"/>
      <c r="FC64952"/>
      <c r="FD64952"/>
      <c r="FE64952"/>
      <c r="FF64952"/>
      <c r="FG64952"/>
      <c r="FH64952"/>
      <c r="FI64952"/>
      <c r="FJ64952"/>
      <c r="FK64952"/>
      <c r="FL64952"/>
      <c r="FM64952"/>
      <c r="FN64952"/>
      <c r="FO64952"/>
      <c r="FP64952"/>
      <c r="FQ64952"/>
      <c r="FR64952"/>
      <c r="FS64952"/>
      <c r="FT64952"/>
      <c r="FU64952"/>
      <c r="FV64952"/>
      <c r="FW64952"/>
      <c r="FX64952"/>
      <c r="FY64952"/>
      <c r="FZ64952"/>
      <c r="GA64952"/>
      <c r="GB64952"/>
      <c r="GC64952"/>
      <c r="GD64952"/>
      <c r="GE64952"/>
      <c r="GF64952"/>
      <c r="GG64952"/>
      <c r="GH64952"/>
      <c r="GI64952"/>
      <c r="GJ64952"/>
      <c r="GK64952"/>
      <c r="GL64952"/>
      <c r="GM64952"/>
      <c r="GN64952"/>
      <c r="GO64952"/>
      <c r="GP64952"/>
      <c r="GQ64952"/>
      <c r="GR64952"/>
      <c r="GS64952"/>
      <c r="GT64952"/>
      <c r="GU64952"/>
      <c r="GV64952"/>
      <c r="GW64952"/>
      <c r="GX64952"/>
      <c r="GY64952"/>
      <c r="GZ64952"/>
      <c r="HA64952"/>
      <c r="HB64952"/>
      <c r="HC64952"/>
      <c r="HD64952"/>
      <c r="HE64952"/>
      <c r="HF64952"/>
      <c r="HG64952"/>
      <c r="HH64952"/>
      <c r="HI64952"/>
      <c r="HJ64952"/>
      <c r="HK64952"/>
      <c r="HL64952"/>
      <c r="HM64952"/>
      <c r="HN64952"/>
      <c r="HO64952"/>
      <c r="HP64952"/>
      <c r="HQ64952"/>
      <c r="HR64952"/>
      <c r="HS64952"/>
      <c r="HT64952"/>
      <c r="HU64952"/>
      <c r="HV64952"/>
      <c r="HW64952"/>
      <c r="HX64952"/>
      <c r="HY64952"/>
      <c r="HZ64952"/>
      <c r="IA64952"/>
      <c r="IB64952"/>
      <c r="IC64952"/>
      <c r="ID64952"/>
      <c r="IE64952"/>
      <c r="IF64952"/>
      <c r="IG64952"/>
      <c r="IH64952"/>
    </row>
    <row r="64953" spans="1:242">
      <c r="A64953"/>
      <c r="B64953"/>
      <c r="C64953"/>
      <c r="D64953"/>
      <c r="E64953"/>
      <c r="F64953"/>
      <c r="G64953"/>
      <c r="H64953"/>
      <c r="I64953"/>
      <c r="J64953"/>
      <c r="K64953"/>
      <c r="L64953"/>
      <c r="M64953"/>
      <c r="N64953"/>
      <c r="O64953"/>
      <c r="P64953"/>
      <c r="Q64953"/>
      <c r="R64953"/>
      <c r="S64953"/>
      <c r="T64953"/>
      <c r="U64953"/>
      <c r="V64953"/>
      <c r="W64953"/>
      <c r="X64953"/>
      <c r="Y64953"/>
      <c r="Z64953"/>
      <c r="AA64953"/>
      <c r="AB64953"/>
      <c r="AC64953"/>
      <c r="AD64953"/>
      <c r="AE64953"/>
      <c r="AF64953"/>
      <c r="AG64953"/>
      <c r="AH64953"/>
      <c r="AI64953"/>
      <c r="AJ64953"/>
      <c r="AK64953"/>
      <c r="AL64953"/>
      <c r="AM64953"/>
      <c r="AN64953"/>
      <c r="AO64953"/>
      <c r="AP64953"/>
      <c r="AQ64953"/>
      <c r="AR64953"/>
      <c r="AS64953"/>
      <c r="AT64953"/>
      <c r="AU64953"/>
      <c r="AV64953"/>
      <c r="AW64953"/>
      <c r="AX64953"/>
      <c r="AY64953"/>
      <c r="AZ64953"/>
      <c r="BA64953"/>
      <c r="BB64953"/>
      <c r="BC64953"/>
      <c r="BD64953"/>
      <c r="BE64953"/>
      <c r="BF64953"/>
      <c r="BG64953"/>
      <c r="BH64953"/>
      <c r="BI64953"/>
      <c r="BJ64953"/>
      <c r="BK64953"/>
      <c r="BL64953"/>
      <c r="BM64953"/>
      <c r="BN64953"/>
      <c r="BO64953"/>
      <c r="BP64953"/>
      <c r="BQ64953"/>
      <c r="BR64953"/>
      <c r="BS64953"/>
      <c r="BT64953"/>
      <c r="BU64953"/>
      <c r="BV64953"/>
      <c r="BW64953"/>
      <c r="BX64953"/>
      <c r="BY64953"/>
      <c r="BZ64953"/>
      <c r="CA64953"/>
      <c r="CB64953"/>
      <c r="CC64953"/>
      <c r="CD64953"/>
      <c r="CE64953"/>
      <c r="CF64953"/>
      <c r="CG64953"/>
      <c r="CH64953"/>
      <c r="CI64953"/>
      <c r="CJ64953"/>
      <c r="CK64953"/>
      <c r="CL64953"/>
      <c r="CM64953"/>
      <c r="CN64953"/>
      <c r="CO64953"/>
      <c r="CP64953"/>
      <c r="CQ64953"/>
      <c r="CR64953"/>
      <c r="CS64953"/>
      <c r="CT64953"/>
      <c r="CU64953"/>
      <c r="CV64953"/>
      <c r="CW64953"/>
      <c r="CX64953"/>
      <c r="CY64953"/>
      <c r="CZ64953"/>
      <c r="DA64953"/>
      <c r="DB64953"/>
      <c r="DC64953"/>
      <c r="DD64953"/>
      <c r="DE64953"/>
      <c r="DF64953"/>
      <c r="DG64953"/>
      <c r="DH64953"/>
      <c r="DI64953"/>
      <c r="DJ64953"/>
      <c r="DK64953"/>
      <c r="DL64953"/>
      <c r="DM64953"/>
      <c r="DN64953"/>
      <c r="DO64953"/>
      <c r="DP64953"/>
      <c r="DQ64953"/>
      <c r="DR64953"/>
      <c r="DS64953"/>
      <c r="DT64953"/>
      <c r="DU64953"/>
      <c r="DV64953"/>
      <c r="DW64953"/>
      <c r="DX64953"/>
      <c r="DY64953"/>
      <c r="DZ64953"/>
      <c r="EA64953"/>
      <c r="EB64953"/>
      <c r="EC64953"/>
      <c r="ED64953"/>
      <c r="EE64953"/>
      <c r="EF64953"/>
      <c r="EG64953"/>
      <c r="EH64953"/>
      <c r="EI64953"/>
      <c r="EJ64953"/>
      <c r="EK64953"/>
      <c r="EL64953"/>
      <c r="EM64953"/>
      <c r="EN64953"/>
      <c r="EO64953"/>
      <c r="EP64953"/>
      <c r="EQ64953"/>
      <c r="ER64953"/>
      <c r="ES64953"/>
      <c r="ET64953"/>
      <c r="EU64953"/>
      <c r="EV64953"/>
      <c r="EW64953"/>
      <c r="EX64953"/>
      <c r="EY64953"/>
      <c r="EZ64953"/>
      <c r="FA64953"/>
      <c r="FB64953"/>
      <c r="FC64953"/>
      <c r="FD64953"/>
      <c r="FE64953"/>
      <c r="FF64953"/>
      <c r="FG64953"/>
      <c r="FH64953"/>
      <c r="FI64953"/>
      <c r="FJ64953"/>
      <c r="FK64953"/>
      <c r="FL64953"/>
      <c r="FM64953"/>
      <c r="FN64953"/>
      <c r="FO64953"/>
      <c r="FP64953"/>
      <c r="FQ64953"/>
      <c r="FR64953"/>
      <c r="FS64953"/>
      <c r="FT64953"/>
      <c r="FU64953"/>
      <c r="FV64953"/>
      <c r="FW64953"/>
      <c r="FX64953"/>
      <c r="FY64953"/>
      <c r="FZ64953"/>
      <c r="GA64953"/>
      <c r="GB64953"/>
      <c r="GC64953"/>
      <c r="GD64953"/>
      <c r="GE64953"/>
      <c r="GF64953"/>
      <c r="GG64953"/>
      <c r="GH64953"/>
      <c r="GI64953"/>
      <c r="GJ64953"/>
      <c r="GK64953"/>
      <c r="GL64953"/>
      <c r="GM64953"/>
      <c r="GN64953"/>
      <c r="GO64953"/>
      <c r="GP64953"/>
      <c r="GQ64953"/>
      <c r="GR64953"/>
      <c r="GS64953"/>
      <c r="GT64953"/>
      <c r="GU64953"/>
      <c r="GV64953"/>
      <c r="GW64953"/>
      <c r="GX64953"/>
      <c r="GY64953"/>
      <c r="GZ64953"/>
      <c r="HA64953"/>
      <c r="HB64953"/>
      <c r="HC64953"/>
      <c r="HD64953"/>
      <c r="HE64953"/>
      <c r="HF64953"/>
      <c r="HG64953"/>
      <c r="HH64953"/>
      <c r="HI64953"/>
      <c r="HJ64953"/>
      <c r="HK64953"/>
      <c r="HL64953"/>
      <c r="HM64953"/>
      <c r="HN64953"/>
      <c r="HO64953"/>
      <c r="HP64953"/>
      <c r="HQ64953"/>
      <c r="HR64953"/>
      <c r="HS64953"/>
      <c r="HT64953"/>
      <c r="HU64953"/>
      <c r="HV64953"/>
      <c r="HW64953"/>
      <c r="HX64953"/>
      <c r="HY64953"/>
      <c r="HZ64953"/>
      <c r="IA64953"/>
      <c r="IB64953"/>
      <c r="IC64953"/>
      <c r="ID64953"/>
      <c r="IE64953"/>
      <c r="IF64953"/>
      <c r="IG64953"/>
      <c r="IH64953"/>
    </row>
    <row r="64954" spans="1:242">
      <c r="A64954"/>
      <c r="B64954"/>
      <c r="C64954"/>
      <c r="D64954"/>
      <c r="E64954"/>
      <c r="F64954"/>
      <c r="G64954"/>
      <c r="H64954"/>
      <c r="I64954"/>
      <c r="J64954"/>
      <c r="K64954"/>
      <c r="L64954"/>
      <c r="M64954"/>
      <c r="N64954"/>
      <c r="O64954"/>
      <c r="P64954"/>
      <c r="Q64954"/>
      <c r="R64954"/>
      <c r="S64954"/>
      <c r="T64954"/>
      <c r="U64954"/>
      <c r="V64954"/>
      <c r="W64954"/>
      <c r="X64954"/>
      <c r="Y64954"/>
      <c r="Z64954"/>
      <c r="AA64954"/>
      <c r="AB64954"/>
      <c r="AC64954"/>
      <c r="AD64954"/>
      <c r="AE64954"/>
      <c r="AF64954"/>
      <c r="AG64954"/>
      <c r="AH64954"/>
      <c r="AI64954"/>
      <c r="AJ64954"/>
      <c r="AK64954"/>
      <c r="AL64954"/>
      <c r="AM64954"/>
      <c r="AN64954"/>
      <c r="AO64954"/>
      <c r="AP64954"/>
      <c r="AQ64954"/>
      <c r="AR64954"/>
      <c r="AS64954"/>
      <c r="AT64954"/>
      <c r="AU64954"/>
      <c r="AV64954"/>
      <c r="AW64954"/>
      <c r="AX64954"/>
      <c r="AY64954"/>
      <c r="AZ64954"/>
      <c r="BA64954"/>
      <c r="BB64954"/>
      <c r="BC64954"/>
      <c r="BD64954"/>
      <c r="BE64954"/>
      <c r="BF64954"/>
      <c r="BG64954"/>
      <c r="BH64954"/>
      <c r="BI64954"/>
      <c r="BJ64954"/>
      <c r="BK64954"/>
      <c r="BL64954"/>
      <c r="BM64954"/>
      <c r="BN64954"/>
      <c r="BO64954"/>
      <c r="BP64954"/>
      <c r="BQ64954"/>
      <c r="BR64954"/>
      <c r="BS64954"/>
      <c r="BT64954"/>
      <c r="BU64954"/>
      <c r="BV64954"/>
      <c r="BW64954"/>
      <c r="BX64954"/>
      <c r="BY64954"/>
      <c r="BZ64954"/>
      <c r="CA64954"/>
      <c r="CB64954"/>
      <c r="CC64954"/>
      <c r="CD64954"/>
      <c r="CE64954"/>
      <c r="CF64954"/>
      <c r="CG64954"/>
      <c r="CH64954"/>
      <c r="CI64954"/>
      <c r="CJ64954"/>
      <c r="CK64954"/>
      <c r="CL64954"/>
      <c r="CM64954"/>
      <c r="CN64954"/>
      <c r="CO64954"/>
      <c r="CP64954"/>
      <c r="CQ64954"/>
      <c r="CR64954"/>
      <c r="CS64954"/>
      <c r="CT64954"/>
      <c r="CU64954"/>
      <c r="CV64954"/>
      <c r="CW64954"/>
      <c r="CX64954"/>
      <c r="CY64954"/>
      <c r="CZ64954"/>
      <c r="DA64954"/>
      <c r="DB64954"/>
      <c r="DC64954"/>
      <c r="DD64954"/>
      <c r="DE64954"/>
      <c r="DF64954"/>
      <c r="DG64954"/>
      <c r="DH64954"/>
      <c r="DI64954"/>
      <c r="DJ64954"/>
      <c r="DK64954"/>
      <c r="DL64954"/>
      <c r="DM64954"/>
      <c r="DN64954"/>
      <c r="DO64954"/>
      <c r="DP64954"/>
      <c r="DQ64954"/>
      <c r="DR64954"/>
      <c r="DS64954"/>
      <c r="DT64954"/>
      <c r="DU64954"/>
      <c r="DV64954"/>
      <c r="DW64954"/>
      <c r="DX64954"/>
      <c r="DY64954"/>
      <c r="DZ64954"/>
      <c r="EA64954"/>
      <c r="EB64954"/>
      <c r="EC64954"/>
      <c r="ED64954"/>
      <c r="EE64954"/>
      <c r="EF64954"/>
      <c r="EG64954"/>
      <c r="EH64954"/>
      <c r="EI64954"/>
      <c r="EJ64954"/>
      <c r="EK64954"/>
      <c r="EL64954"/>
      <c r="EM64954"/>
      <c r="EN64954"/>
      <c r="EO64954"/>
      <c r="EP64954"/>
      <c r="EQ64954"/>
      <c r="ER64954"/>
      <c r="ES64954"/>
      <c r="ET64954"/>
      <c r="EU64954"/>
      <c r="EV64954"/>
      <c r="EW64954"/>
      <c r="EX64954"/>
      <c r="EY64954"/>
      <c r="EZ64954"/>
      <c r="FA64954"/>
      <c r="FB64954"/>
      <c r="FC64954"/>
      <c r="FD64954"/>
      <c r="FE64954"/>
      <c r="FF64954"/>
      <c r="FG64954"/>
      <c r="FH64954"/>
      <c r="FI64954"/>
      <c r="FJ64954"/>
      <c r="FK64954"/>
      <c r="FL64954"/>
      <c r="FM64954"/>
      <c r="FN64954"/>
      <c r="FO64954"/>
      <c r="FP64954"/>
      <c r="FQ64954"/>
      <c r="FR64954"/>
      <c r="FS64954"/>
      <c r="FT64954"/>
      <c r="FU64954"/>
      <c r="FV64954"/>
      <c r="FW64954"/>
      <c r="FX64954"/>
      <c r="FY64954"/>
      <c r="FZ64954"/>
      <c r="GA64954"/>
      <c r="GB64954"/>
      <c r="GC64954"/>
      <c r="GD64954"/>
      <c r="GE64954"/>
      <c r="GF64954"/>
      <c r="GG64954"/>
      <c r="GH64954"/>
      <c r="GI64954"/>
      <c r="GJ64954"/>
      <c r="GK64954"/>
      <c r="GL64954"/>
      <c r="GM64954"/>
      <c r="GN64954"/>
      <c r="GO64954"/>
      <c r="GP64954"/>
      <c r="GQ64954"/>
      <c r="GR64954"/>
      <c r="GS64954"/>
      <c r="GT64954"/>
      <c r="GU64954"/>
      <c r="GV64954"/>
      <c r="GW64954"/>
      <c r="GX64954"/>
      <c r="GY64954"/>
      <c r="GZ64954"/>
      <c r="HA64954"/>
      <c r="HB64954"/>
      <c r="HC64954"/>
      <c r="HD64954"/>
      <c r="HE64954"/>
      <c r="HF64954"/>
      <c r="HG64954"/>
      <c r="HH64954"/>
      <c r="HI64954"/>
      <c r="HJ64954"/>
      <c r="HK64954"/>
      <c r="HL64954"/>
      <c r="HM64954"/>
      <c r="HN64954"/>
      <c r="HO64954"/>
      <c r="HP64954"/>
      <c r="HQ64954"/>
      <c r="HR64954"/>
      <c r="HS64954"/>
      <c r="HT64954"/>
      <c r="HU64954"/>
      <c r="HV64954"/>
      <c r="HW64954"/>
      <c r="HX64954"/>
      <c r="HY64954"/>
      <c r="HZ64954"/>
      <c r="IA64954"/>
      <c r="IB64954"/>
      <c r="IC64954"/>
      <c r="ID64954"/>
      <c r="IE64954"/>
      <c r="IF64954"/>
      <c r="IG64954"/>
      <c r="IH64954"/>
    </row>
    <row r="64955" spans="1:242">
      <c r="A64955"/>
      <c r="B64955"/>
      <c r="C64955"/>
      <c r="D64955"/>
      <c r="E64955"/>
      <c r="F64955"/>
      <c r="G64955"/>
      <c r="H64955"/>
      <c r="I64955"/>
      <c r="J64955"/>
      <c r="K64955"/>
      <c r="L64955"/>
      <c r="M64955"/>
      <c r="N64955"/>
      <c r="O64955"/>
      <c r="P64955"/>
      <c r="Q64955"/>
      <c r="R64955"/>
      <c r="S64955"/>
      <c r="T64955"/>
      <c r="U64955"/>
      <c r="V64955"/>
      <c r="W64955"/>
      <c r="X64955"/>
      <c r="Y64955"/>
      <c r="Z64955"/>
      <c r="AA64955"/>
      <c r="AB64955"/>
      <c r="AC64955"/>
      <c r="AD64955"/>
      <c r="AE64955"/>
      <c r="AF64955"/>
      <c r="AG64955"/>
      <c r="AH64955"/>
      <c r="AI64955"/>
      <c r="AJ64955"/>
      <c r="AK64955"/>
      <c r="AL64955"/>
      <c r="AM64955"/>
      <c r="AN64955"/>
      <c r="AO64955"/>
      <c r="AP64955"/>
      <c r="AQ64955"/>
      <c r="AR64955"/>
      <c r="AS64955"/>
      <c r="AT64955"/>
      <c r="AU64955"/>
      <c r="AV64955"/>
      <c r="AW64955"/>
      <c r="AX64955"/>
      <c r="AY64955"/>
      <c r="AZ64955"/>
      <c r="BA64955"/>
      <c r="BB64955"/>
      <c r="BC64955"/>
      <c r="BD64955"/>
      <c r="BE64955"/>
      <c r="BF64955"/>
      <c r="BG64955"/>
      <c r="BH64955"/>
      <c r="BI64955"/>
      <c r="BJ64955"/>
      <c r="BK64955"/>
      <c r="BL64955"/>
      <c r="BM64955"/>
      <c r="BN64955"/>
      <c r="BO64955"/>
      <c r="BP64955"/>
      <c r="BQ64955"/>
      <c r="BR64955"/>
      <c r="BS64955"/>
      <c r="BT64955"/>
      <c r="BU64955"/>
      <c r="BV64955"/>
      <c r="BW64955"/>
      <c r="BX64955"/>
      <c r="BY64955"/>
      <c r="BZ64955"/>
      <c r="CA64955"/>
      <c r="CB64955"/>
      <c r="CC64955"/>
      <c r="CD64955"/>
      <c r="CE64955"/>
      <c r="CF64955"/>
      <c r="CG64955"/>
      <c r="CH64955"/>
      <c r="CI64955"/>
      <c r="CJ64955"/>
      <c r="CK64955"/>
      <c r="CL64955"/>
      <c r="CM64955"/>
      <c r="CN64955"/>
      <c r="CO64955"/>
      <c r="CP64955"/>
      <c r="CQ64955"/>
      <c r="CR64955"/>
      <c r="CS64955"/>
      <c r="CT64955"/>
      <c r="CU64955"/>
      <c r="CV64955"/>
      <c r="CW64955"/>
      <c r="CX64955"/>
      <c r="CY64955"/>
      <c r="CZ64955"/>
      <c r="DA64955"/>
      <c r="DB64955"/>
      <c r="DC64955"/>
      <c r="DD64955"/>
      <c r="DE64955"/>
      <c r="DF64955"/>
      <c r="DG64955"/>
      <c r="DH64955"/>
      <c r="DI64955"/>
      <c r="DJ64955"/>
      <c r="DK64955"/>
      <c r="DL64955"/>
      <c r="DM64955"/>
      <c r="DN64955"/>
      <c r="DO64955"/>
      <c r="DP64955"/>
      <c r="DQ64955"/>
      <c r="DR64955"/>
      <c r="DS64955"/>
      <c r="DT64955"/>
      <c r="DU64955"/>
      <c r="DV64955"/>
      <c r="DW64955"/>
      <c r="DX64955"/>
      <c r="DY64955"/>
      <c r="DZ64955"/>
      <c r="EA64955"/>
      <c r="EB64955"/>
      <c r="EC64955"/>
      <c r="ED64955"/>
      <c r="EE64955"/>
      <c r="EF64955"/>
      <c r="EG64955"/>
      <c r="EH64955"/>
      <c r="EI64955"/>
      <c r="EJ64955"/>
      <c r="EK64955"/>
      <c r="EL64955"/>
      <c r="EM64955"/>
      <c r="EN64955"/>
      <c r="EO64955"/>
      <c r="EP64955"/>
      <c r="EQ64955"/>
      <c r="ER64955"/>
      <c r="ES64955"/>
      <c r="ET64955"/>
      <c r="EU64955"/>
      <c r="EV64955"/>
      <c r="EW64955"/>
      <c r="EX64955"/>
      <c r="EY64955"/>
      <c r="EZ64955"/>
      <c r="FA64955"/>
      <c r="FB64955"/>
      <c r="FC64955"/>
      <c r="FD64955"/>
      <c r="FE64955"/>
      <c r="FF64955"/>
      <c r="FG64955"/>
      <c r="FH64955"/>
      <c r="FI64955"/>
      <c r="FJ64955"/>
      <c r="FK64955"/>
      <c r="FL64955"/>
      <c r="FM64955"/>
      <c r="FN64955"/>
      <c r="FO64955"/>
      <c r="FP64955"/>
      <c r="FQ64955"/>
      <c r="FR64955"/>
      <c r="FS64955"/>
      <c r="FT64955"/>
      <c r="FU64955"/>
      <c r="FV64955"/>
      <c r="FW64955"/>
      <c r="FX64955"/>
      <c r="FY64955"/>
      <c r="FZ64955"/>
      <c r="GA64955"/>
      <c r="GB64955"/>
      <c r="GC64955"/>
      <c r="GD64955"/>
      <c r="GE64955"/>
      <c r="GF64955"/>
      <c r="GG64955"/>
      <c r="GH64955"/>
      <c r="GI64955"/>
      <c r="GJ64955"/>
      <c r="GK64955"/>
      <c r="GL64955"/>
      <c r="GM64955"/>
      <c r="GN64955"/>
      <c r="GO64955"/>
      <c r="GP64955"/>
      <c r="GQ64955"/>
      <c r="GR64955"/>
      <c r="GS64955"/>
      <c r="GT64955"/>
      <c r="GU64955"/>
      <c r="GV64955"/>
      <c r="GW64955"/>
      <c r="GX64955"/>
      <c r="GY64955"/>
      <c r="GZ64955"/>
      <c r="HA64955"/>
      <c r="HB64955"/>
      <c r="HC64955"/>
      <c r="HD64955"/>
      <c r="HE64955"/>
      <c r="HF64955"/>
      <c r="HG64955"/>
      <c r="HH64955"/>
      <c r="HI64955"/>
      <c r="HJ64955"/>
      <c r="HK64955"/>
      <c r="HL64955"/>
      <c r="HM64955"/>
      <c r="HN64955"/>
      <c r="HO64955"/>
      <c r="HP64955"/>
      <c r="HQ64955"/>
      <c r="HR64955"/>
      <c r="HS64955"/>
      <c r="HT64955"/>
      <c r="HU64955"/>
      <c r="HV64955"/>
      <c r="HW64955"/>
      <c r="HX64955"/>
      <c r="HY64955"/>
      <c r="HZ64955"/>
      <c r="IA64955"/>
      <c r="IB64955"/>
      <c r="IC64955"/>
      <c r="ID64955"/>
      <c r="IE64955"/>
      <c r="IF64955"/>
      <c r="IG64955"/>
      <c r="IH64955"/>
    </row>
    <row r="64956" spans="1:242">
      <c r="A64956"/>
      <c r="B64956"/>
      <c r="C64956"/>
      <c r="D64956"/>
      <c r="E64956"/>
      <c r="F64956"/>
      <c r="G64956"/>
      <c r="H64956"/>
      <c r="I64956"/>
      <c r="J64956"/>
      <c r="K64956"/>
      <c r="L64956"/>
      <c r="M64956"/>
      <c r="N64956"/>
      <c r="O64956"/>
      <c r="P64956"/>
      <c r="Q64956"/>
      <c r="R64956"/>
      <c r="S64956"/>
      <c r="T64956"/>
      <c r="U64956"/>
      <c r="V64956"/>
      <c r="W64956"/>
      <c r="X64956"/>
      <c r="Y64956"/>
      <c r="Z64956"/>
      <c r="AA64956"/>
      <c r="AB64956"/>
      <c r="AC64956"/>
      <c r="AD64956"/>
      <c r="AE64956"/>
      <c r="AF64956"/>
      <c r="AG64956"/>
      <c r="AH64956"/>
      <c r="AI64956"/>
      <c r="AJ64956"/>
      <c r="AK64956"/>
      <c r="AL64956"/>
      <c r="AM64956"/>
      <c r="AN64956"/>
      <c r="AO64956"/>
      <c r="AP64956"/>
      <c r="AQ64956"/>
      <c r="AR64956"/>
      <c r="AS64956"/>
      <c r="AT64956"/>
      <c r="AU64956"/>
      <c r="AV64956"/>
      <c r="AW64956"/>
      <c r="AX64956"/>
      <c r="AY64956"/>
      <c r="AZ64956"/>
      <c r="BA64956"/>
      <c r="BB64956"/>
      <c r="BC64956"/>
      <c r="BD64956"/>
      <c r="BE64956"/>
      <c r="BF64956"/>
      <c r="BG64956"/>
      <c r="BH64956"/>
      <c r="BI64956"/>
      <c r="BJ64956"/>
      <c r="BK64956"/>
      <c r="BL64956"/>
      <c r="BM64956"/>
      <c r="BN64956"/>
      <c r="BO64956"/>
      <c r="BP64956"/>
      <c r="BQ64956"/>
      <c r="BR64956"/>
      <c r="BS64956"/>
      <c r="BT64956"/>
      <c r="BU64956"/>
      <c r="BV64956"/>
      <c r="BW64956"/>
      <c r="BX64956"/>
      <c r="BY64956"/>
      <c r="BZ64956"/>
      <c r="CA64956"/>
      <c r="CB64956"/>
      <c r="CC64956"/>
      <c r="CD64956"/>
      <c r="CE64956"/>
      <c r="CF64956"/>
      <c r="CG64956"/>
      <c r="CH64956"/>
      <c r="CI64956"/>
      <c r="CJ64956"/>
      <c r="CK64956"/>
      <c r="CL64956"/>
      <c r="CM64956"/>
      <c r="CN64956"/>
      <c r="CO64956"/>
      <c r="CP64956"/>
      <c r="CQ64956"/>
      <c r="CR64956"/>
      <c r="CS64956"/>
      <c r="CT64956"/>
      <c r="CU64956"/>
      <c r="CV64956"/>
      <c r="CW64956"/>
      <c r="CX64956"/>
      <c r="CY64956"/>
      <c r="CZ64956"/>
      <c r="DA64956"/>
      <c r="DB64956"/>
      <c r="DC64956"/>
      <c r="DD64956"/>
      <c r="DE64956"/>
      <c r="DF64956"/>
      <c r="DG64956"/>
      <c r="DH64956"/>
      <c r="DI64956"/>
      <c r="DJ64956"/>
      <c r="DK64956"/>
      <c r="DL64956"/>
      <c r="DM64956"/>
      <c r="DN64956"/>
      <c r="DO64956"/>
      <c r="DP64956"/>
      <c r="DQ64956"/>
      <c r="DR64956"/>
      <c r="DS64956"/>
      <c r="DT64956"/>
      <c r="DU64956"/>
      <c r="DV64956"/>
      <c r="DW64956"/>
      <c r="DX64956"/>
      <c r="DY64956"/>
      <c r="DZ64956"/>
      <c r="EA64956"/>
      <c r="EB64956"/>
      <c r="EC64956"/>
      <c r="ED64956"/>
      <c r="EE64956"/>
      <c r="EF64956"/>
      <c r="EG64956"/>
      <c r="EH64956"/>
      <c r="EI64956"/>
      <c r="EJ64956"/>
      <c r="EK64956"/>
      <c r="EL64956"/>
      <c r="EM64956"/>
      <c r="EN64956"/>
      <c r="EO64956"/>
      <c r="EP64956"/>
      <c r="EQ64956"/>
      <c r="ER64956"/>
      <c r="ES64956"/>
      <c r="ET64956"/>
      <c r="EU64956"/>
      <c r="EV64956"/>
      <c r="EW64956"/>
      <c r="EX64956"/>
      <c r="EY64956"/>
      <c r="EZ64956"/>
      <c r="FA64956"/>
      <c r="FB64956"/>
      <c r="FC64956"/>
      <c r="FD64956"/>
      <c r="FE64956"/>
      <c r="FF64956"/>
      <c r="FG64956"/>
      <c r="FH64956"/>
      <c r="FI64956"/>
      <c r="FJ64956"/>
      <c r="FK64956"/>
      <c r="FL64956"/>
      <c r="FM64956"/>
      <c r="FN64956"/>
      <c r="FO64956"/>
      <c r="FP64956"/>
      <c r="FQ64956"/>
      <c r="FR64956"/>
      <c r="FS64956"/>
      <c r="FT64956"/>
      <c r="FU64956"/>
      <c r="FV64956"/>
      <c r="FW64956"/>
      <c r="FX64956"/>
      <c r="FY64956"/>
      <c r="FZ64956"/>
      <c r="GA64956"/>
      <c r="GB64956"/>
      <c r="GC64956"/>
      <c r="GD64956"/>
      <c r="GE64956"/>
      <c r="GF64956"/>
      <c r="GG64956"/>
      <c r="GH64956"/>
      <c r="GI64956"/>
      <c r="GJ64956"/>
      <c r="GK64956"/>
      <c r="GL64956"/>
      <c r="GM64956"/>
      <c r="GN64956"/>
      <c r="GO64956"/>
      <c r="GP64956"/>
      <c r="GQ64956"/>
      <c r="GR64956"/>
      <c r="GS64956"/>
      <c r="GT64956"/>
      <c r="GU64956"/>
      <c r="GV64956"/>
      <c r="GW64956"/>
      <c r="GX64956"/>
      <c r="GY64956"/>
      <c r="GZ64956"/>
      <c r="HA64956"/>
      <c r="HB64956"/>
      <c r="HC64956"/>
      <c r="HD64956"/>
      <c r="HE64956"/>
      <c r="HF64956"/>
      <c r="HG64956"/>
      <c r="HH64956"/>
      <c r="HI64956"/>
      <c r="HJ64956"/>
      <c r="HK64956"/>
      <c r="HL64956"/>
      <c r="HM64956"/>
      <c r="HN64956"/>
      <c r="HO64956"/>
      <c r="HP64956"/>
      <c r="HQ64956"/>
      <c r="HR64956"/>
      <c r="HS64956"/>
      <c r="HT64956"/>
      <c r="HU64956"/>
      <c r="HV64956"/>
      <c r="HW64956"/>
      <c r="HX64956"/>
      <c r="HY64956"/>
      <c r="HZ64956"/>
      <c r="IA64956"/>
      <c r="IB64956"/>
      <c r="IC64956"/>
      <c r="ID64956"/>
      <c r="IE64956"/>
      <c r="IF64956"/>
      <c r="IG64956"/>
      <c r="IH64956"/>
    </row>
    <row r="64957" spans="1:242">
      <c r="A64957"/>
      <c r="B64957"/>
      <c r="C64957"/>
      <c r="D64957"/>
      <c r="E64957"/>
      <c r="F64957"/>
      <c r="G64957"/>
      <c r="H64957"/>
      <c r="I64957"/>
      <c r="J64957"/>
      <c r="K64957"/>
      <c r="L64957"/>
      <c r="M64957"/>
      <c r="N64957"/>
      <c r="O64957"/>
      <c r="P64957"/>
      <c r="Q64957"/>
      <c r="R64957"/>
      <c r="S64957"/>
      <c r="T64957"/>
      <c r="U64957"/>
      <c r="V64957"/>
      <c r="W64957"/>
      <c r="X64957"/>
      <c r="Y64957"/>
      <c r="Z64957"/>
      <c r="AA64957"/>
      <c r="AB64957"/>
      <c r="AC64957"/>
      <c r="AD64957"/>
      <c r="AE64957"/>
      <c r="AF64957"/>
      <c r="AG64957"/>
      <c r="AH64957"/>
      <c r="AI64957"/>
      <c r="AJ64957"/>
      <c r="AK64957"/>
      <c r="AL64957"/>
      <c r="AM64957"/>
      <c r="AN64957"/>
      <c r="AO64957"/>
      <c r="AP64957"/>
      <c r="AQ64957"/>
      <c r="AR64957"/>
      <c r="AS64957"/>
      <c r="AT64957"/>
      <c r="AU64957"/>
      <c r="AV64957"/>
      <c r="AW64957"/>
      <c r="AX64957"/>
      <c r="AY64957"/>
      <c r="AZ64957"/>
      <c r="BA64957"/>
      <c r="BB64957"/>
      <c r="BC64957"/>
      <c r="BD64957"/>
      <c r="BE64957"/>
      <c r="BF64957"/>
      <c r="BG64957"/>
      <c r="BH64957"/>
      <c r="BI64957"/>
      <c r="BJ64957"/>
      <c r="BK64957"/>
      <c r="BL64957"/>
      <c r="BM64957"/>
      <c r="BN64957"/>
      <c r="BO64957"/>
      <c r="BP64957"/>
      <c r="BQ64957"/>
      <c r="BR64957"/>
      <c r="BS64957"/>
      <c r="BT64957"/>
      <c r="BU64957"/>
      <c r="BV64957"/>
      <c r="BW64957"/>
      <c r="BX64957"/>
      <c r="BY64957"/>
      <c r="BZ64957"/>
      <c r="CA64957"/>
      <c r="CB64957"/>
      <c r="CC64957"/>
      <c r="CD64957"/>
      <c r="CE64957"/>
      <c r="CF64957"/>
      <c r="CG64957"/>
      <c r="CH64957"/>
      <c r="CI64957"/>
      <c r="CJ64957"/>
      <c r="CK64957"/>
      <c r="CL64957"/>
      <c r="CM64957"/>
      <c r="CN64957"/>
      <c r="CO64957"/>
      <c r="CP64957"/>
      <c r="CQ64957"/>
      <c r="CR64957"/>
      <c r="CS64957"/>
      <c r="CT64957"/>
      <c r="CU64957"/>
      <c r="CV64957"/>
      <c r="CW64957"/>
      <c r="CX64957"/>
      <c r="CY64957"/>
      <c r="CZ64957"/>
      <c r="DA64957"/>
      <c r="DB64957"/>
      <c r="DC64957"/>
      <c r="DD64957"/>
      <c r="DE64957"/>
      <c r="DF64957"/>
      <c r="DG64957"/>
      <c r="DH64957"/>
      <c r="DI64957"/>
      <c r="DJ64957"/>
      <c r="DK64957"/>
      <c r="DL64957"/>
      <c r="DM64957"/>
      <c r="DN64957"/>
      <c r="DO64957"/>
      <c r="DP64957"/>
      <c r="DQ64957"/>
      <c r="DR64957"/>
      <c r="DS64957"/>
      <c r="DT64957"/>
      <c r="DU64957"/>
      <c r="DV64957"/>
      <c r="DW64957"/>
      <c r="DX64957"/>
      <c r="DY64957"/>
      <c r="DZ64957"/>
      <c r="EA64957"/>
      <c r="EB64957"/>
      <c r="EC64957"/>
      <c r="ED64957"/>
      <c r="EE64957"/>
      <c r="EF64957"/>
      <c r="EG64957"/>
      <c r="EH64957"/>
      <c r="EI64957"/>
      <c r="EJ64957"/>
      <c r="EK64957"/>
      <c r="EL64957"/>
      <c r="EM64957"/>
      <c r="EN64957"/>
      <c r="EO64957"/>
      <c r="EP64957"/>
      <c r="EQ64957"/>
      <c r="ER64957"/>
      <c r="ES64957"/>
      <c r="ET64957"/>
      <c r="EU64957"/>
      <c r="EV64957"/>
      <c r="EW64957"/>
      <c r="EX64957"/>
      <c r="EY64957"/>
      <c r="EZ64957"/>
      <c r="FA64957"/>
      <c r="FB64957"/>
      <c r="FC64957"/>
      <c r="FD64957"/>
      <c r="FE64957"/>
      <c r="FF64957"/>
      <c r="FG64957"/>
      <c r="FH64957"/>
      <c r="FI64957"/>
      <c r="FJ64957"/>
      <c r="FK64957"/>
      <c r="FL64957"/>
      <c r="FM64957"/>
      <c r="FN64957"/>
      <c r="FO64957"/>
      <c r="FP64957"/>
      <c r="FQ64957"/>
      <c r="FR64957"/>
      <c r="FS64957"/>
      <c r="FT64957"/>
      <c r="FU64957"/>
      <c r="FV64957"/>
      <c r="FW64957"/>
      <c r="FX64957"/>
      <c r="FY64957"/>
      <c r="FZ64957"/>
      <c r="GA64957"/>
      <c r="GB64957"/>
      <c r="GC64957"/>
      <c r="GD64957"/>
      <c r="GE64957"/>
      <c r="GF64957"/>
      <c r="GG64957"/>
      <c r="GH64957"/>
      <c r="GI64957"/>
      <c r="GJ64957"/>
      <c r="GK64957"/>
      <c r="GL64957"/>
      <c r="GM64957"/>
      <c r="GN64957"/>
      <c r="GO64957"/>
      <c r="GP64957"/>
      <c r="GQ64957"/>
      <c r="GR64957"/>
      <c r="GS64957"/>
      <c r="GT64957"/>
      <c r="GU64957"/>
      <c r="GV64957"/>
      <c r="GW64957"/>
      <c r="GX64957"/>
      <c r="GY64957"/>
      <c r="GZ64957"/>
      <c r="HA64957"/>
      <c r="HB64957"/>
      <c r="HC64957"/>
      <c r="HD64957"/>
      <c r="HE64957"/>
      <c r="HF64957"/>
      <c r="HG64957"/>
      <c r="HH64957"/>
      <c r="HI64957"/>
      <c r="HJ64957"/>
      <c r="HK64957"/>
      <c r="HL64957"/>
      <c r="HM64957"/>
      <c r="HN64957"/>
      <c r="HO64957"/>
      <c r="HP64957"/>
      <c r="HQ64957"/>
      <c r="HR64957"/>
      <c r="HS64957"/>
      <c r="HT64957"/>
      <c r="HU64957"/>
      <c r="HV64957"/>
      <c r="HW64957"/>
      <c r="HX64957"/>
      <c r="HY64957"/>
      <c r="HZ64957"/>
      <c r="IA64957"/>
      <c r="IB64957"/>
      <c r="IC64957"/>
      <c r="ID64957"/>
      <c r="IE64957"/>
      <c r="IF64957"/>
      <c r="IG64957"/>
      <c r="IH64957"/>
    </row>
    <row r="64958" spans="1:242">
      <c r="A64958"/>
      <c r="B64958"/>
      <c r="C64958"/>
      <c r="D64958"/>
      <c r="E64958"/>
      <c r="F64958"/>
      <c r="G64958"/>
      <c r="H64958"/>
      <c r="I64958"/>
      <c r="J64958"/>
      <c r="K64958"/>
      <c r="L64958"/>
      <c r="M64958"/>
      <c r="N64958"/>
      <c r="O64958"/>
      <c r="P64958"/>
      <c r="Q64958"/>
      <c r="R64958"/>
      <c r="S64958"/>
      <c r="T64958"/>
      <c r="U64958"/>
      <c r="V64958"/>
      <c r="W64958"/>
      <c r="X64958"/>
      <c r="Y64958"/>
      <c r="Z64958"/>
      <c r="AA64958"/>
      <c r="AB64958"/>
      <c r="AC64958"/>
      <c r="AD64958"/>
      <c r="AE64958"/>
      <c r="AF64958"/>
      <c r="AG64958"/>
      <c r="AH64958"/>
      <c r="AI64958"/>
      <c r="AJ64958"/>
      <c r="AK64958"/>
      <c r="AL64958"/>
      <c r="AM64958"/>
      <c r="AN64958"/>
      <c r="AO64958"/>
      <c r="AP64958"/>
      <c r="AQ64958"/>
      <c r="AR64958"/>
      <c r="AS64958"/>
      <c r="AT64958"/>
      <c r="AU64958"/>
      <c r="AV64958"/>
      <c r="AW64958"/>
      <c r="AX64958"/>
      <c r="AY64958"/>
      <c r="AZ64958"/>
      <c r="BA64958"/>
      <c r="BB64958"/>
      <c r="BC64958"/>
      <c r="BD64958"/>
      <c r="BE64958"/>
      <c r="BF64958"/>
      <c r="BG64958"/>
      <c r="BH64958"/>
      <c r="BI64958"/>
      <c r="BJ64958"/>
      <c r="BK64958"/>
      <c r="BL64958"/>
      <c r="BM64958"/>
      <c r="BN64958"/>
      <c r="BO64958"/>
      <c r="BP64958"/>
      <c r="BQ64958"/>
      <c r="BR64958"/>
      <c r="BS64958"/>
      <c r="BT64958"/>
      <c r="BU64958"/>
      <c r="BV64958"/>
      <c r="BW64958"/>
      <c r="BX64958"/>
      <c r="BY64958"/>
      <c r="BZ64958"/>
      <c r="CA64958"/>
      <c r="CB64958"/>
      <c r="CC64958"/>
      <c r="CD64958"/>
      <c r="CE64958"/>
      <c r="CF64958"/>
      <c r="CG64958"/>
      <c r="CH64958"/>
      <c r="CI64958"/>
      <c r="CJ64958"/>
      <c r="CK64958"/>
      <c r="CL64958"/>
      <c r="CM64958"/>
      <c r="CN64958"/>
      <c r="CO64958"/>
      <c r="CP64958"/>
      <c r="CQ64958"/>
      <c r="CR64958"/>
      <c r="CS64958"/>
      <c r="CT64958"/>
      <c r="CU64958"/>
      <c r="CV64958"/>
      <c r="CW64958"/>
      <c r="CX64958"/>
      <c r="CY64958"/>
      <c r="CZ64958"/>
      <c r="DA64958"/>
      <c r="DB64958"/>
      <c r="DC64958"/>
      <c r="DD64958"/>
      <c r="DE64958"/>
      <c r="DF64958"/>
      <c r="DG64958"/>
      <c r="DH64958"/>
      <c r="DI64958"/>
      <c r="DJ64958"/>
      <c r="DK64958"/>
      <c r="DL64958"/>
      <c r="DM64958"/>
      <c r="DN64958"/>
      <c r="DO64958"/>
      <c r="DP64958"/>
      <c r="DQ64958"/>
      <c r="DR64958"/>
      <c r="DS64958"/>
      <c r="DT64958"/>
      <c r="DU64958"/>
      <c r="DV64958"/>
      <c r="DW64958"/>
      <c r="DX64958"/>
      <c r="DY64958"/>
      <c r="DZ64958"/>
      <c r="EA64958"/>
      <c r="EB64958"/>
      <c r="EC64958"/>
      <c r="ED64958"/>
      <c r="EE64958"/>
      <c r="EF64958"/>
      <c r="EG64958"/>
      <c r="EH64958"/>
      <c r="EI64958"/>
      <c r="EJ64958"/>
      <c r="EK64958"/>
      <c r="EL64958"/>
      <c r="EM64958"/>
      <c r="EN64958"/>
      <c r="EO64958"/>
      <c r="EP64958"/>
      <c r="EQ64958"/>
      <c r="ER64958"/>
      <c r="ES64958"/>
      <c r="ET64958"/>
      <c r="EU64958"/>
      <c r="EV64958"/>
      <c r="EW64958"/>
      <c r="EX64958"/>
      <c r="EY64958"/>
      <c r="EZ64958"/>
      <c r="FA64958"/>
      <c r="FB64958"/>
      <c r="FC64958"/>
      <c r="FD64958"/>
      <c r="FE64958"/>
      <c r="FF64958"/>
      <c r="FG64958"/>
      <c r="FH64958"/>
      <c r="FI64958"/>
      <c r="FJ64958"/>
      <c r="FK64958"/>
      <c r="FL64958"/>
      <c r="FM64958"/>
      <c r="FN64958"/>
      <c r="FO64958"/>
      <c r="FP64958"/>
      <c r="FQ64958"/>
      <c r="FR64958"/>
      <c r="FS64958"/>
      <c r="FT64958"/>
      <c r="FU64958"/>
      <c r="FV64958"/>
      <c r="FW64958"/>
      <c r="FX64958"/>
      <c r="FY64958"/>
      <c r="FZ64958"/>
      <c r="GA64958"/>
      <c r="GB64958"/>
      <c r="GC64958"/>
      <c r="GD64958"/>
      <c r="GE64958"/>
      <c r="GF64958"/>
      <c r="GG64958"/>
      <c r="GH64958"/>
      <c r="GI64958"/>
      <c r="GJ64958"/>
      <c r="GK64958"/>
      <c r="GL64958"/>
      <c r="GM64958"/>
      <c r="GN64958"/>
      <c r="GO64958"/>
      <c r="GP64958"/>
      <c r="GQ64958"/>
      <c r="GR64958"/>
      <c r="GS64958"/>
      <c r="GT64958"/>
      <c r="GU64958"/>
      <c r="GV64958"/>
      <c r="GW64958"/>
      <c r="GX64958"/>
      <c r="GY64958"/>
      <c r="GZ64958"/>
      <c r="HA64958"/>
      <c r="HB64958"/>
      <c r="HC64958"/>
      <c r="HD64958"/>
      <c r="HE64958"/>
      <c r="HF64958"/>
      <c r="HG64958"/>
      <c r="HH64958"/>
      <c r="HI64958"/>
      <c r="HJ64958"/>
      <c r="HK64958"/>
      <c r="HL64958"/>
      <c r="HM64958"/>
      <c r="HN64958"/>
      <c r="HO64958"/>
      <c r="HP64958"/>
      <c r="HQ64958"/>
      <c r="HR64958"/>
      <c r="HS64958"/>
      <c r="HT64958"/>
      <c r="HU64958"/>
      <c r="HV64958"/>
      <c r="HW64958"/>
      <c r="HX64958"/>
      <c r="HY64958"/>
      <c r="HZ64958"/>
      <c r="IA64958"/>
      <c r="IB64958"/>
      <c r="IC64958"/>
      <c r="ID64958"/>
      <c r="IE64958"/>
      <c r="IF64958"/>
      <c r="IG64958"/>
      <c r="IH64958"/>
    </row>
    <row r="64959" spans="1:242">
      <c r="A64959"/>
      <c r="B64959"/>
      <c r="C64959"/>
      <c r="D64959"/>
      <c r="E64959"/>
      <c r="F64959"/>
      <c r="G64959"/>
      <c r="H64959"/>
      <c r="I64959"/>
      <c r="J64959"/>
      <c r="K64959"/>
      <c r="L64959"/>
      <c r="M64959"/>
      <c r="N64959"/>
      <c r="O64959"/>
      <c r="P64959"/>
      <c r="Q64959"/>
      <c r="R64959"/>
      <c r="S64959"/>
      <c r="T64959"/>
      <c r="U64959"/>
      <c r="V64959"/>
      <c r="W64959"/>
      <c r="X64959"/>
      <c r="Y64959"/>
      <c r="Z64959"/>
      <c r="AA64959"/>
      <c r="AB64959"/>
      <c r="AC64959"/>
      <c r="AD64959"/>
      <c r="AE64959"/>
      <c r="AF64959"/>
      <c r="AG64959"/>
      <c r="AH64959"/>
      <c r="AI64959"/>
      <c r="AJ64959"/>
      <c r="AK64959"/>
      <c r="AL64959"/>
      <c r="AM64959"/>
      <c r="AN64959"/>
      <c r="AO64959"/>
      <c r="AP64959"/>
      <c r="AQ64959"/>
      <c r="AR64959"/>
      <c r="AS64959"/>
      <c r="AT64959"/>
      <c r="AU64959"/>
      <c r="AV64959"/>
      <c r="AW64959"/>
      <c r="AX64959"/>
      <c r="AY64959"/>
      <c r="AZ64959"/>
      <c r="BA64959"/>
      <c r="BB64959"/>
      <c r="BC64959"/>
      <c r="BD64959"/>
      <c r="BE64959"/>
      <c r="BF64959"/>
      <c r="BG64959"/>
      <c r="BH64959"/>
      <c r="BI64959"/>
      <c r="BJ64959"/>
      <c r="BK64959"/>
      <c r="BL64959"/>
      <c r="BM64959"/>
      <c r="BN64959"/>
      <c r="BO64959"/>
      <c r="BP64959"/>
      <c r="BQ64959"/>
      <c r="BR64959"/>
      <c r="BS64959"/>
      <c r="BT64959"/>
      <c r="BU64959"/>
      <c r="BV64959"/>
      <c r="BW64959"/>
      <c r="BX64959"/>
      <c r="BY64959"/>
      <c r="BZ64959"/>
      <c r="CA64959"/>
      <c r="CB64959"/>
      <c r="CC64959"/>
      <c r="CD64959"/>
      <c r="CE64959"/>
      <c r="CF64959"/>
      <c r="CG64959"/>
      <c r="CH64959"/>
      <c r="CI64959"/>
      <c r="CJ64959"/>
      <c r="CK64959"/>
      <c r="CL64959"/>
      <c r="CM64959"/>
      <c r="CN64959"/>
      <c r="CO64959"/>
      <c r="CP64959"/>
      <c r="CQ64959"/>
      <c r="CR64959"/>
      <c r="CS64959"/>
      <c r="CT64959"/>
      <c r="CU64959"/>
      <c r="CV64959"/>
      <c r="CW64959"/>
      <c r="CX64959"/>
      <c r="CY64959"/>
      <c r="CZ64959"/>
      <c r="DA64959"/>
      <c r="DB64959"/>
      <c r="DC64959"/>
      <c r="DD64959"/>
      <c r="DE64959"/>
      <c r="DF64959"/>
      <c r="DG64959"/>
      <c r="DH64959"/>
      <c r="DI64959"/>
      <c r="DJ64959"/>
      <c r="DK64959"/>
      <c r="DL64959"/>
      <c r="DM64959"/>
      <c r="DN64959"/>
      <c r="DO64959"/>
      <c r="DP64959"/>
      <c r="DQ64959"/>
      <c r="DR64959"/>
      <c r="DS64959"/>
      <c r="DT64959"/>
      <c r="DU64959"/>
      <c r="DV64959"/>
      <c r="DW64959"/>
      <c r="DX64959"/>
      <c r="DY64959"/>
      <c r="DZ64959"/>
      <c r="EA64959"/>
      <c r="EB64959"/>
      <c r="EC64959"/>
      <c r="ED64959"/>
      <c r="EE64959"/>
      <c r="EF64959"/>
      <c r="EG64959"/>
      <c r="EH64959"/>
      <c r="EI64959"/>
      <c r="EJ64959"/>
      <c r="EK64959"/>
      <c r="EL64959"/>
      <c r="EM64959"/>
      <c r="EN64959"/>
      <c r="EO64959"/>
      <c r="EP64959"/>
      <c r="EQ64959"/>
      <c r="ER64959"/>
      <c r="ES64959"/>
      <c r="ET64959"/>
      <c r="EU64959"/>
      <c r="EV64959"/>
      <c r="EW64959"/>
      <c r="EX64959"/>
      <c r="EY64959"/>
      <c r="EZ64959"/>
      <c r="FA64959"/>
      <c r="FB64959"/>
      <c r="FC64959"/>
      <c r="FD64959"/>
      <c r="FE64959"/>
      <c r="FF64959"/>
      <c r="FG64959"/>
      <c r="FH64959"/>
      <c r="FI64959"/>
      <c r="FJ64959"/>
      <c r="FK64959"/>
      <c r="FL64959"/>
      <c r="FM64959"/>
      <c r="FN64959"/>
      <c r="FO64959"/>
      <c r="FP64959"/>
      <c r="FQ64959"/>
      <c r="FR64959"/>
      <c r="FS64959"/>
      <c r="FT64959"/>
      <c r="FU64959"/>
      <c r="FV64959"/>
      <c r="FW64959"/>
      <c r="FX64959"/>
      <c r="FY64959"/>
      <c r="FZ64959"/>
      <c r="GA64959"/>
      <c r="GB64959"/>
      <c r="GC64959"/>
      <c r="GD64959"/>
      <c r="GE64959"/>
      <c r="GF64959"/>
      <c r="GG64959"/>
      <c r="GH64959"/>
      <c r="GI64959"/>
      <c r="GJ64959"/>
      <c r="GK64959"/>
      <c r="GL64959"/>
      <c r="GM64959"/>
      <c r="GN64959"/>
      <c r="GO64959"/>
      <c r="GP64959"/>
      <c r="GQ64959"/>
      <c r="GR64959"/>
      <c r="GS64959"/>
      <c r="GT64959"/>
      <c r="GU64959"/>
      <c r="GV64959"/>
      <c r="GW64959"/>
      <c r="GX64959"/>
      <c r="GY64959"/>
      <c r="GZ64959"/>
      <c r="HA64959"/>
      <c r="HB64959"/>
      <c r="HC64959"/>
      <c r="HD64959"/>
      <c r="HE64959"/>
      <c r="HF64959"/>
      <c r="HG64959"/>
      <c r="HH64959"/>
      <c r="HI64959"/>
      <c r="HJ64959"/>
      <c r="HK64959"/>
      <c r="HL64959"/>
      <c r="HM64959"/>
      <c r="HN64959"/>
      <c r="HO64959"/>
      <c r="HP64959"/>
      <c r="HQ64959"/>
      <c r="HR64959"/>
      <c r="HS64959"/>
      <c r="HT64959"/>
      <c r="HU64959"/>
      <c r="HV64959"/>
      <c r="HW64959"/>
      <c r="HX64959"/>
      <c r="HY64959"/>
      <c r="HZ64959"/>
      <c r="IA64959"/>
      <c r="IB64959"/>
      <c r="IC64959"/>
      <c r="ID64959"/>
      <c r="IE64959"/>
      <c r="IF64959"/>
      <c r="IG64959"/>
      <c r="IH64959"/>
    </row>
    <row r="64960" spans="1:242">
      <c r="A64960"/>
      <c r="B64960"/>
      <c r="C64960"/>
      <c r="D64960"/>
      <c r="E64960"/>
      <c r="F64960"/>
      <c r="G64960"/>
      <c r="H64960"/>
      <c r="I64960"/>
      <c r="J64960"/>
      <c r="K64960"/>
      <c r="L64960"/>
      <c r="M64960"/>
      <c r="N64960"/>
      <c r="O64960"/>
      <c r="P64960"/>
      <c r="Q64960"/>
      <c r="R64960"/>
      <c r="S64960"/>
      <c r="T64960"/>
      <c r="U64960"/>
      <c r="V64960"/>
      <c r="W64960"/>
      <c r="X64960"/>
      <c r="Y64960"/>
      <c r="Z64960"/>
      <c r="AA64960"/>
      <c r="AB64960"/>
      <c r="AC64960"/>
      <c r="AD64960"/>
      <c r="AE64960"/>
      <c r="AF64960"/>
      <c r="AG64960"/>
      <c r="AH64960"/>
      <c r="AI64960"/>
      <c r="AJ64960"/>
      <c r="AK64960"/>
      <c r="AL64960"/>
      <c r="AM64960"/>
      <c r="AN64960"/>
      <c r="AO64960"/>
      <c r="AP64960"/>
      <c r="AQ64960"/>
      <c r="AR64960"/>
      <c r="AS64960"/>
      <c r="AT64960"/>
      <c r="AU64960"/>
      <c r="AV64960"/>
      <c r="AW64960"/>
      <c r="AX64960"/>
      <c r="AY64960"/>
      <c r="AZ64960"/>
      <c r="BA64960"/>
      <c r="BB64960"/>
      <c r="BC64960"/>
      <c r="BD64960"/>
      <c r="BE64960"/>
      <c r="BF64960"/>
      <c r="BG64960"/>
      <c r="BH64960"/>
      <c r="BI64960"/>
      <c r="BJ64960"/>
      <c r="BK64960"/>
      <c r="BL64960"/>
      <c r="BM64960"/>
      <c r="BN64960"/>
      <c r="BO64960"/>
      <c r="BP64960"/>
      <c r="BQ64960"/>
      <c r="BR64960"/>
      <c r="BS64960"/>
      <c r="BT64960"/>
      <c r="BU64960"/>
      <c r="BV64960"/>
      <c r="BW64960"/>
      <c r="BX64960"/>
      <c r="BY64960"/>
      <c r="BZ64960"/>
      <c r="CA64960"/>
      <c r="CB64960"/>
      <c r="CC64960"/>
      <c r="CD64960"/>
      <c r="CE64960"/>
      <c r="CF64960"/>
      <c r="CG64960"/>
      <c r="CH64960"/>
      <c r="CI64960"/>
      <c r="CJ64960"/>
      <c r="CK64960"/>
      <c r="CL64960"/>
      <c r="CM64960"/>
      <c r="CN64960"/>
      <c r="CO64960"/>
      <c r="CP64960"/>
      <c r="CQ64960"/>
      <c r="CR64960"/>
      <c r="CS64960"/>
      <c r="CT64960"/>
      <c r="CU64960"/>
      <c r="CV64960"/>
      <c r="CW64960"/>
      <c r="CX64960"/>
      <c r="CY64960"/>
      <c r="CZ64960"/>
      <c r="DA64960"/>
      <c r="DB64960"/>
      <c r="DC64960"/>
      <c r="DD64960"/>
      <c r="DE64960"/>
      <c r="DF64960"/>
      <c r="DG64960"/>
      <c r="DH64960"/>
      <c r="DI64960"/>
      <c r="DJ64960"/>
      <c r="DK64960"/>
      <c r="DL64960"/>
      <c r="DM64960"/>
      <c r="DN64960"/>
      <c r="DO64960"/>
      <c r="DP64960"/>
      <c r="DQ64960"/>
      <c r="DR64960"/>
      <c r="DS64960"/>
      <c r="DT64960"/>
      <c r="DU64960"/>
      <c r="DV64960"/>
      <c r="DW64960"/>
      <c r="DX64960"/>
      <c r="DY64960"/>
      <c r="DZ64960"/>
      <c r="EA64960"/>
      <c r="EB64960"/>
      <c r="EC64960"/>
      <c r="ED64960"/>
      <c r="EE64960"/>
      <c r="EF64960"/>
      <c r="EG64960"/>
      <c r="EH64960"/>
      <c r="EI64960"/>
      <c r="EJ64960"/>
      <c r="EK64960"/>
      <c r="EL64960"/>
      <c r="EM64960"/>
      <c r="EN64960"/>
      <c r="EO64960"/>
      <c r="EP64960"/>
      <c r="EQ64960"/>
      <c r="ER64960"/>
      <c r="ES64960"/>
      <c r="ET64960"/>
      <c r="EU64960"/>
      <c r="EV64960"/>
      <c r="EW64960"/>
      <c r="EX64960"/>
      <c r="EY64960"/>
      <c r="EZ64960"/>
      <c r="FA64960"/>
      <c r="FB64960"/>
      <c r="FC64960"/>
      <c r="FD64960"/>
      <c r="FE64960"/>
      <c r="FF64960"/>
      <c r="FG64960"/>
      <c r="FH64960"/>
      <c r="FI64960"/>
      <c r="FJ64960"/>
      <c r="FK64960"/>
      <c r="FL64960"/>
      <c r="FM64960"/>
      <c r="FN64960"/>
      <c r="FO64960"/>
      <c r="FP64960"/>
      <c r="FQ64960"/>
      <c r="FR64960"/>
      <c r="FS64960"/>
      <c r="FT64960"/>
      <c r="FU64960"/>
      <c r="FV64960"/>
      <c r="FW64960"/>
      <c r="FX64960"/>
      <c r="FY64960"/>
      <c r="FZ64960"/>
      <c r="GA64960"/>
      <c r="GB64960"/>
      <c r="GC64960"/>
      <c r="GD64960"/>
      <c r="GE64960"/>
      <c r="GF64960"/>
      <c r="GG64960"/>
      <c r="GH64960"/>
      <c r="GI64960"/>
      <c r="GJ64960"/>
      <c r="GK64960"/>
      <c r="GL64960"/>
      <c r="GM64960"/>
      <c r="GN64960"/>
      <c r="GO64960"/>
      <c r="GP64960"/>
      <c r="GQ64960"/>
      <c r="GR64960"/>
      <c r="GS64960"/>
      <c r="GT64960"/>
      <c r="GU64960"/>
      <c r="GV64960"/>
      <c r="GW64960"/>
      <c r="GX64960"/>
      <c r="GY64960"/>
      <c r="GZ64960"/>
      <c r="HA64960"/>
      <c r="HB64960"/>
      <c r="HC64960"/>
      <c r="HD64960"/>
      <c r="HE64960"/>
      <c r="HF64960"/>
      <c r="HG64960"/>
      <c r="HH64960"/>
      <c r="HI64960"/>
      <c r="HJ64960"/>
      <c r="HK64960"/>
      <c r="HL64960"/>
      <c r="HM64960"/>
      <c r="HN64960"/>
      <c r="HO64960"/>
      <c r="HP64960"/>
      <c r="HQ64960"/>
      <c r="HR64960"/>
      <c r="HS64960"/>
      <c r="HT64960"/>
      <c r="HU64960"/>
      <c r="HV64960"/>
      <c r="HW64960"/>
      <c r="HX64960"/>
      <c r="HY64960"/>
      <c r="HZ64960"/>
      <c r="IA64960"/>
      <c r="IB64960"/>
      <c r="IC64960"/>
      <c r="ID64960"/>
      <c r="IE64960"/>
      <c r="IF64960"/>
      <c r="IG64960"/>
      <c r="IH64960"/>
    </row>
    <row r="64961" spans="1:242">
      <c r="A64961"/>
      <c r="B64961"/>
      <c r="C64961"/>
      <c r="D64961"/>
      <c r="E64961"/>
      <c r="F64961"/>
      <c r="G64961"/>
      <c r="H64961"/>
      <c r="I64961"/>
      <c r="J64961"/>
      <c r="K64961"/>
      <c r="L64961"/>
      <c r="M64961"/>
      <c r="N64961"/>
      <c r="O64961"/>
      <c r="P64961"/>
      <c r="Q64961"/>
      <c r="R64961"/>
      <c r="S64961"/>
      <c r="T64961"/>
      <c r="U64961"/>
      <c r="V64961"/>
      <c r="W64961"/>
      <c r="X64961"/>
      <c r="Y64961"/>
      <c r="Z64961"/>
      <c r="AA64961"/>
      <c r="AB64961"/>
      <c r="AC64961"/>
      <c r="AD64961"/>
      <c r="AE64961"/>
      <c r="AF64961"/>
      <c r="AG64961"/>
      <c r="AH64961"/>
      <c r="AI64961"/>
      <c r="AJ64961"/>
      <c r="AK64961"/>
      <c r="AL64961"/>
      <c r="AM64961"/>
      <c r="AN64961"/>
      <c r="AO64961"/>
      <c r="AP64961"/>
      <c r="AQ64961"/>
      <c r="AR64961"/>
      <c r="AS64961"/>
      <c r="AT64961"/>
      <c r="AU64961"/>
      <c r="AV64961"/>
      <c r="AW64961"/>
      <c r="AX64961"/>
      <c r="AY64961"/>
      <c r="AZ64961"/>
      <c r="BA64961"/>
      <c r="BB64961"/>
      <c r="BC64961"/>
      <c r="BD64961"/>
      <c r="BE64961"/>
      <c r="BF64961"/>
      <c r="BG64961"/>
      <c r="BH64961"/>
      <c r="BI64961"/>
      <c r="BJ64961"/>
      <c r="BK64961"/>
      <c r="BL64961"/>
      <c r="BM64961"/>
      <c r="BN64961"/>
      <c r="BO64961"/>
      <c r="BP64961"/>
      <c r="BQ64961"/>
      <c r="BR64961"/>
      <c r="BS64961"/>
      <c r="BT64961"/>
      <c r="BU64961"/>
      <c r="BV64961"/>
      <c r="BW64961"/>
      <c r="BX64961"/>
      <c r="BY64961"/>
      <c r="BZ64961"/>
      <c r="CA64961"/>
      <c r="CB64961"/>
      <c r="CC64961"/>
      <c r="CD64961"/>
      <c r="CE64961"/>
      <c r="CF64961"/>
      <c r="CG64961"/>
      <c r="CH64961"/>
      <c r="CI64961"/>
      <c r="CJ64961"/>
      <c r="CK64961"/>
      <c r="CL64961"/>
      <c r="CM64961"/>
      <c r="CN64961"/>
      <c r="CO64961"/>
      <c r="CP64961"/>
      <c r="CQ64961"/>
      <c r="CR64961"/>
      <c r="CS64961"/>
      <c r="CT64961"/>
      <c r="CU64961"/>
      <c r="CV64961"/>
      <c r="CW64961"/>
      <c r="CX64961"/>
      <c r="CY64961"/>
      <c r="CZ64961"/>
      <c r="DA64961"/>
      <c r="DB64961"/>
      <c r="DC64961"/>
      <c r="DD64961"/>
      <c r="DE64961"/>
      <c r="DF64961"/>
      <c r="DG64961"/>
      <c r="DH64961"/>
      <c r="DI64961"/>
      <c r="DJ64961"/>
      <c r="DK64961"/>
      <c r="DL64961"/>
      <c r="DM64961"/>
      <c r="DN64961"/>
      <c r="DO64961"/>
      <c r="DP64961"/>
      <c r="DQ64961"/>
      <c r="DR64961"/>
      <c r="DS64961"/>
      <c r="DT64961"/>
      <c r="DU64961"/>
      <c r="DV64961"/>
      <c r="DW64961"/>
      <c r="DX64961"/>
      <c r="DY64961"/>
      <c r="DZ64961"/>
      <c r="EA64961"/>
      <c r="EB64961"/>
      <c r="EC64961"/>
      <c r="ED64961"/>
      <c r="EE64961"/>
      <c r="EF64961"/>
      <c r="EG64961"/>
      <c r="EH64961"/>
      <c r="EI64961"/>
      <c r="EJ64961"/>
      <c r="EK64961"/>
      <c r="EL64961"/>
      <c r="EM64961"/>
      <c r="EN64961"/>
      <c r="EO64961"/>
      <c r="EP64961"/>
      <c r="EQ64961"/>
      <c r="ER64961"/>
      <c r="ES64961"/>
      <c r="ET64961"/>
      <c r="EU64961"/>
      <c r="EV64961"/>
      <c r="EW64961"/>
      <c r="EX64961"/>
      <c r="EY64961"/>
      <c r="EZ64961"/>
      <c r="FA64961"/>
      <c r="FB64961"/>
      <c r="FC64961"/>
      <c r="FD64961"/>
      <c r="FE64961"/>
      <c r="FF64961"/>
      <c r="FG64961"/>
      <c r="FH64961"/>
      <c r="FI64961"/>
      <c r="FJ64961"/>
      <c r="FK64961"/>
      <c r="FL64961"/>
      <c r="FM64961"/>
      <c r="FN64961"/>
      <c r="FO64961"/>
      <c r="FP64961"/>
      <c r="FQ64961"/>
      <c r="FR64961"/>
      <c r="FS64961"/>
      <c r="FT64961"/>
      <c r="FU64961"/>
      <c r="FV64961"/>
      <c r="FW64961"/>
      <c r="FX64961"/>
      <c r="FY64961"/>
      <c r="FZ64961"/>
      <c r="GA64961"/>
      <c r="GB64961"/>
      <c r="GC64961"/>
      <c r="GD64961"/>
      <c r="GE64961"/>
      <c r="GF64961"/>
      <c r="GG64961"/>
      <c r="GH64961"/>
      <c r="GI64961"/>
      <c r="GJ64961"/>
      <c r="GK64961"/>
      <c r="GL64961"/>
      <c r="GM64961"/>
      <c r="GN64961"/>
      <c r="GO64961"/>
      <c r="GP64961"/>
      <c r="GQ64961"/>
      <c r="GR64961"/>
      <c r="GS64961"/>
      <c r="GT64961"/>
      <c r="GU64961"/>
      <c r="GV64961"/>
      <c r="GW64961"/>
      <c r="GX64961"/>
      <c r="GY64961"/>
      <c r="GZ64961"/>
      <c r="HA64961"/>
      <c r="HB64961"/>
      <c r="HC64961"/>
      <c r="HD64961"/>
      <c r="HE64961"/>
      <c r="HF64961"/>
      <c r="HG64961"/>
      <c r="HH64961"/>
      <c r="HI64961"/>
      <c r="HJ64961"/>
      <c r="HK64961"/>
      <c r="HL64961"/>
      <c r="HM64961"/>
      <c r="HN64961"/>
      <c r="HO64961"/>
      <c r="HP64961"/>
      <c r="HQ64961"/>
      <c r="HR64961"/>
      <c r="HS64961"/>
      <c r="HT64961"/>
      <c r="HU64961"/>
      <c r="HV64961"/>
      <c r="HW64961"/>
      <c r="HX64961"/>
      <c r="HY64961"/>
      <c r="HZ64961"/>
      <c r="IA64961"/>
      <c r="IB64961"/>
      <c r="IC64961"/>
      <c r="ID64961"/>
      <c r="IE64961"/>
      <c r="IF64961"/>
      <c r="IG64961"/>
      <c r="IH64961"/>
    </row>
    <row r="64962" spans="1:242">
      <c r="A64962"/>
      <c r="B64962"/>
      <c r="C64962"/>
      <c r="D64962"/>
      <c r="E64962"/>
      <c r="F64962"/>
      <c r="G64962"/>
      <c r="H64962"/>
      <c r="I64962"/>
      <c r="J64962"/>
      <c r="K64962"/>
      <c r="L64962"/>
      <c r="M64962"/>
      <c r="N64962"/>
      <c r="O64962"/>
      <c r="P64962"/>
      <c r="Q64962"/>
      <c r="R64962"/>
      <c r="S64962"/>
      <c r="T64962"/>
      <c r="U64962"/>
      <c r="V64962"/>
      <c r="W64962"/>
      <c r="X64962"/>
      <c r="Y64962"/>
      <c r="Z64962"/>
      <c r="AA64962"/>
      <c r="AB64962"/>
      <c r="AC64962"/>
      <c r="AD64962"/>
      <c r="AE64962"/>
      <c r="AF64962"/>
      <c r="AG64962"/>
      <c r="AH64962"/>
      <c r="AI64962"/>
      <c r="AJ64962"/>
      <c r="AK64962"/>
      <c r="AL64962"/>
      <c r="AM64962"/>
      <c r="AN64962"/>
      <c r="AO64962"/>
      <c r="AP64962"/>
      <c r="AQ64962"/>
      <c r="AR64962"/>
      <c r="AS64962"/>
      <c r="AT64962"/>
      <c r="AU64962"/>
      <c r="AV64962"/>
      <c r="AW64962"/>
      <c r="AX64962"/>
      <c r="AY64962"/>
      <c r="AZ64962"/>
      <c r="BA64962"/>
      <c r="BB64962"/>
      <c r="BC64962"/>
      <c r="BD64962"/>
      <c r="BE64962"/>
      <c r="BF64962"/>
      <c r="BG64962"/>
      <c r="BH64962"/>
      <c r="BI64962"/>
      <c r="BJ64962"/>
      <c r="BK64962"/>
      <c r="BL64962"/>
      <c r="BM64962"/>
      <c r="BN64962"/>
      <c r="BO64962"/>
      <c r="BP64962"/>
      <c r="BQ64962"/>
      <c r="BR64962"/>
      <c r="BS64962"/>
      <c r="BT64962"/>
      <c r="BU64962"/>
      <c r="BV64962"/>
      <c r="BW64962"/>
      <c r="BX64962"/>
      <c r="BY64962"/>
      <c r="BZ64962"/>
      <c r="CA64962"/>
      <c r="CB64962"/>
      <c r="CC64962"/>
      <c r="CD64962"/>
      <c r="CE64962"/>
      <c r="CF64962"/>
      <c r="CG64962"/>
      <c r="CH64962"/>
      <c r="CI64962"/>
      <c r="CJ64962"/>
      <c r="CK64962"/>
      <c r="CL64962"/>
      <c r="CM64962"/>
      <c r="CN64962"/>
      <c r="CO64962"/>
      <c r="CP64962"/>
      <c r="CQ64962"/>
      <c r="CR64962"/>
      <c r="CS64962"/>
      <c r="CT64962"/>
      <c r="CU64962"/>
      <c r="CV64962"/>
      <c r="CW64962"/>
      <c r="CX64962"/>
      <c r="CY64962"/>
      <c r="CZ64962"/>
      <c r="DA64962"/>
      <c r="DB64962"/>
      <c r="DC64962"/>
      <c r="DD64962"/>
      <c r="DE64962"/>
      <c r="DF64962"/>
      <c r="DG64962"/>
      <c r="DH64962"/>
      <c r="DI64962"/>
      <c r="DJ64962"/>
      <c r="DK64962"/>
      <c r="DL64962"/>
      <c r="DM64962"/>
      <c r="DN64962"/>
      <c r="DO64962"/>
      <c r="DP64962"/>
      <c r="DQ64962"/>
      <c r="DR64962"/>
      <c r="DS64962"/>
      <c r="DT64962"/>
      <c r="DU64962"/>
      <c r="DV64962"/>
      <c r="DW64962"/>
      <c r="DX64962"/>
      <c r="DY64962"/>
      <c r="DZ64962"/>
      <c r="EA64962"/>
      <c r="EB64962"/>
      <c r="EC64962"/>
      <c r="ED64962"/>
      <c r="EE64962"/>
      <c r="EF64962"/>
      <c r="EG64962"/>
      <c r="EH64962"/>
      <c r="EI64962"/>
      <c r="EJ64962"/>
      <c r="EK64962"/>
      <c r="EL64962"/>
      <c r="EM64962"/>
      <c r="EN64962"/>
      <c r="EO64962"/>
      <c r="EP64962"/>
      <c r="EQ64962"/>
      <c r="ER64962"/>
      <c r="ES64962"/>
      <c r="ET64962"/>
      <c r="EU64962"/>
      <c r="EV64962"/>
      <c r="EW64962"/>
      <c r="EX64962"/>
      <c r="EY64962"/>
      <c r="EZ64962"/>
      <c r="FA64962"/>
      <c r="FB64962"/>
      <c r="FC64962"/>
      <c r="FD64962"/>
      <c r="FE64962"/>
      <c r="FF64962"/>
      <c r="FG64962"/>
      <c r="FH64962"/>
      <c r="FI64962"/>
      <c r="FJ64962"/>
      <c r="FK64962"/>
      <c r="FL64962"/>
      <c r="FM64962"/>
      <c r="FN64962"/>
      <c r="FO64962"/>
      <c r="FP64962"/>
      <c r="FQ64962"/>
      <c r="FR64962"/>
      <c r="FS64962"/>
      <c r="FT64962"/>
      <c r="FU64962"/>
      <c r="FV64962"/>
      <c r="FW64962"/>
      <c r="FX64962"/>
      <c r="FY64962"/>
      <c r="FZ64962"/>
      <c r="GA64962"/>
      <c r="GB64962"/>
      <c r="GC64962"/>
      <c r="GD64962"/>
      <c r="GE64962"/>
      <c r="GF64962"/>
      <c r="GG64962"/>
      <c r="GH64962"/>
      <c r="GI64962"/>
      <c r="GJ64962"/>
      <c r="GK64962"/>
      <c r="GL64962"/>
      <c r="GM64962"/>
      <c r="GN64962"/>
      <c r="GO64962"/>
      <c r="GP64962"/>
      <c r="GQ64962"/>
      <c r="GR64962"/>
      <c r="GS64962"/>
      <c r="GT64962"/>
      <c r="GU64962"/>
      <c r="GV64962"/>
      <c r="GW64962"/>
      <c r="GX64962"/>
      <c r="GY64962"/>
      <c r="GZ64962"/>
      <c r="HA64962"/>
      <c r="HB64962"/>
      <c r="HC64962"/>
      <c r="HD64962"/>
      <c r="HE64962"/>
      <c r="HF64962"/>
      <c r="HG64962"/>
      <c r="HH64962"/>
      <c r="HI64962"/>
      <c r="HJ64962"/>
      <c r="HK64962"/>
      <c r="HL64962"/>
      <c r="HM64962"/>
      <c r="HN64962"/>
      <c r="HO64962"/>
      <c r="HP64962"/>
      <c r="HQ64962"/>
      <c r="HR64962"/>
      <c r="HS64962"/>
      <c r="HT64962"/>
      <c r="HU64962"/>
      <c r="HV64962"/>
      <c r="HW64962"/>
      <c r="HX64962"/>
      <c r="HY64962"/>
      <c r="HZ64962"/>
      <c r="IA64962"/>
      <c r="IB64962"/>
      <c r="IC64962"/>
      <c r="ID64962"/>
      <c r="IE64962"/>
      <c r="IF64962"/>
      <c r="IG64962"/>
      <c r="IH64962"/>
    </row>
    <row r="64963" spans="1:242">
      <c r="A64963"/>
      <c r="B64963"/>
      <c r="C64963"/>
      <c r="D64963"/>
      <c r="E64963"/>
      <c r="F64963"/>
      <c r="G64963"/>
      <c r="H64963"/>
      <c r="I64963"/>
      <c r="J64963"/>
      <c r="K64963"/>
      <c r="L64963"/>
      <c r="M64963"/>
      <c r="N64963"/>
      <c r="O64963"/>
      <c r="P64963"/>
      <c r="Q64963"/>
      <c r="R64963"/>
      <c r="S64963"/>
      <c r="T64963"/>
      <c r="U64963"/>
      <c r="V64963"/>
      <c r="W64963"/>
      <c r="X64963"/>
      <c r="Y64963"/>
      <c r="Z64963"/>
      <c r="AA64963"/>
      <c r="AB64963"/>
      <c r="AC64963"/>
      <c r="AD64963"/>
      <c r="AE64963"/>
      <c r="AF64963"/>
      <c r="AG64963"/>
      <c r="AH64963"/>
      <c r="AI64963"/>
      <c r="AJ64963"/>
      <c r="AK64963"/>
      <c r="AL64963"/>
      <c r="AM64963"/>
      <c r="AN64963"/>
      <c r="AO64963"/>
      <c r="AP64963"/>
      <c r="AQ64963"/>
      <c r="AR64963"/>
      <c r="AS64963"/>
      <c r="AT64963"/>
      <c r="AU64963"/>
      <c r="AV64963"/>
      <c r="AW64963"/>
      <c r="AX64963"/>
      <c r="AY64963"/>
      <c r="AZ64963"/>
      <c r="BA64963"/>
      <c r="BB64963"/>
      <c r="BC64963"/>
      <c r="BD64963"/>
      <c r="BE64963"/>
      <c r="BF64963"/>
      <c r="BG64963"/>
      <c r="BH64963"/>
      <c r="BI64963"/>
      <c r="BJ64963"/>
      <c r="BK64963"/>
      <c r="BL64963"/>
      <c r="BM64963"/>
      <c r="BN64963"/>
      <c r="BO64963"/>
      <c r="BP64963"/>
      <c r="BQ64963"/>
      <c r="BR64963"/>
      <c r="BS64963"/>
      <c r="BT64963"/>
      <c r="BU64963"/>
      <c r="BV64963"/>
      <c r="BW64963"/>
      <c r="BX64963"/>
      <c r="BY64963"/>
      <c r="BZ64963"/>
      <c r="CA64963"/>
      <c r="CB64963"/>
      <c r="CC64963"/>
      <c r="CD64963"/>
      <c r="CE64963"/>
      <c r="CF64963"/>
      <c r="CG64963"/>
      <c r="CH64963"/>
      <c r="CI64963"/>
      <c r="CJ64963"/>
      <c r="CK64963"/>
      <c r="CL64963"/>
      <c r="CM64963"/>
      <c r="CN64963"/>
      <c r="CO64963"/>
      <c r="CP64963"/>
      <c r="CQ64963"/>
      <c r="CR64963"/>
      <c r="CS64963"/>
      <c r="CT64963"/>
      <c r="CU64963"/>
      <c r="CV64963"/>
      <c r="CW64963"/>
      <c r="CX64963"/>
      <c r="CY64963"/>
      <c r="CZ64963"/>
      <c r="DA64963"/>
      <c r="DB64963"/>
      <c r="DC64963"/>
      <c r="DD64963"/>
      <c r="DE64963"/>
      <c r="DF64963"/>
      <c r="DG64963"/>
      <c r="DH64963"/>
      <c r="DI64963"/>
      <c r="DJ64963"/>
      <c r="DK64963"/>
      <c r="DL64963"/>
      <c r="DM64963"/>
      <c r="DN64963"/>
      <c r="DO64963"/>
      <c r="DP64963"/>
      <c r="DQ64963"/>
      <c r="DR64963"/>
      <c r="DS64963"/>
      <c r="DT64963"/>
      <c r="DU64963"/>
      <c r="DV64963"/>
      <c r="DW64963"/>
      <c r="DX64963"/>
      <c r="DY64963"/>
      <c r="DZ64963"/>
      <c r="EA64963"/>
      <c r="EB64963"/>
      <c r="EC64963"/>
      <c r="ED64963"/>
      <c r="EE64963"/>
      <c r="EF64963"/>
      <c r="EG64963"/>
      <c r="EH64963"/>
      <c r="EI64963"/>
      <c r="EJ64963"/>
      <c r="EK64963"/>
      <c r="EL64963"/>
      <c r="EM64963"/>
      <c r="EN64963"/>
      <c r="EO64963"/>
      <c r="EP64963"/>
      <c r="EQ64963"/>
      <c r="ER64963"/>
      <c r="ES64963"/>
      <c r="ET64963"/>
      <c r="EU64963"/>
      <c r="EV64963"/>
      <c r="EW64963"/>
      <c r="EX64963"/>
      <c r="EY64963"/>
      <c r="EZ64963"/>
      <c r="FA64963"/>
      <c r="FB64963"/>
      <c r="FC64963"/>
      <c r="FD64963"/>
      <c r="FE64963"/>
      <c r="FF64963"/>
      <c r="FG64963"/>
      <c r="FH64963"/>
      <c r="FI64963"/>
      <c r="FJ64963"/>
      <c r="FK64963"/>
      <c r="FL64963"/>
      <c r="FM64963"/>
      <c r="FN64963"/>
      <c r="FO64963"/>
      <c r="FP64963"/>
      <c r="FQ64963"/>
      <c r="FR64963"/>
      <c r="FS64963"/>
      <c r="FT64963"/>
      <c r="FU64963"/>
      <c r="FV64963"/>
      <c r="FW64963"/>
      <c r="FX64963"/>
      <c r="FY64963"/>
      <c r="FZ64963"/>
      <c r="GA64963"/>
      <c r="GB64963"/>
      <c r="GC64963"/>
      <c r="GD64963"/>
      <c r="GE64963"/>
      <c r="GF64963"/>
      <c r="GG64963"/>
      <c r="GH64963"/>
      <c r="GI64963"/>
      <c r="GJ64963"/>
      <c r="GK64963"/>
      <c r="GL64963"/>
      <c r="GM64963"/>
      <c r="GN64963"/>
      <c r="GO64963"/>
      <c r="GP64963"/>
      <c r="GQ64963"/>
      <c r="GR64963"/>
      <c r="GS64963"/>
      <c r="GT64963"/>
      <c r="GU64963"/>
      <c r="GV64963"/>
      <c r="GW64963"/>
      <c r="GX64963"/>
      <c r="GY64963"/>
      <c r="GZ64963"/>
      <c r="HA64963"/>
      <c r="HB64963"/>
      <c r="HC64963"/>
      <c r="HD64963"/>
      <c r="HE64963"/>
      <c r="HF64963"/>
      <c r="HG64963"/>
      <c r="HH64963"/>
      <c r="HI64963"/>
      <c r="HJ64963"/>
      <c r="HK64963"/>
      <c r="HL64963"/>
      <c r="HM64963"/>
      <c r="HN64963"/>
      <c r="HO64963"/>
      <c r="HP64963"/>
      <c r="HQ64963"/>
      <c r="HR64963"/>
      <c r="HS64963"/>
      <c r="HT64963"/>
      <c r="HU64963"/>
      <c r="HV64963"/>
      <c r="HW64963"/>
      <c r="HX64963"/>
      <c r="HY64963"/>
      <c r="HZ64963"/>
      <c r="IA64963"/>
      <c r="IB64963"/>
      <c r="IC64963"/>
      <c r="ID64963"/>
      <c r="IE64963"/>
      <c r="IF64963"/>
      <c r="IG64963"/>
      <c r="IH64963"/>
    </row>
    <row r="64964" spans="1:242">
      <c r="A64964"/>
      <c r="B64964"/>
      <c r="C64964"/>
      <c r="D64964"/>
      <c r="E64964"/>
      <c r="F64964"/>
      <c r="G64964"/>
      <c r="H64964"/>
      <c r="I64964"/>
      <c r="J64964"/>
      <c r="K64964"/>
      <c r="L64964"/>
      <c r="M64964"/>
      <c r="N64964"/>
      <c r="O64964"/>
      <c r="P64964"/>
      <c r="Q64964"/>
      <c r="R64964"/>
      <c r="S64964"/>
      <c r="T64964"/>
      <c r="U64964"/>
      <c r="V64964"/>
      <c r="W64964"/>
      <c r="X64964"/>
      <c r="Y64964"/>
      <c r="Z64964"/>
      <c r="AA64964"/>
      <c r="AB64964"/>
      <c r="AC64964"/>
      <c r="AD64964"/>
      <c r="AE64964"/>
      <c r="AF64964"/>
      <c r="AG64964"/>
      <c r="AH64964"/>
      <c r="AI64964"/>
      <c r="AJ64964"/>
      <c r="AK64964"/>
      <c r="AL64964"/>
      <c r="AM64964"/>
      <c r="AN64964"/>
      <c r="AO64964"/>
      <c r="AP64964"/>
      <c r="AQ64964"/>
      <c r="AR64964"/>
      <c r="AS64964"/>
      <c r="AT64964"/>
      <c r="AU64964"/>
      <c r="AV64964"/>
      <c r="AW64964"/>
      <c r="AX64964"/>
      <c r="AY64964"/>
      <c r="AZ64964"/>
      <c r="BA64964"/>
      <c r="BB64964"/>
      <c r="BC64964"/>
      <c r="BD64964"/>
      <c r="BE64964"/>
      <c r="BF64964"/>
      <c r="BG64964"/>
      <c r="BH64964"/>
      <c r="BI64964"/>
      <c r="BJ64964"/>
      <c r="BK64964"/>
      <c r="BL64964"/>
      <c r="BM64964"/>
      <c r="BN64964"/>
      <c r="BO64964"/>
      <c r="BP64964"/>
      <c r="BQ64964"/>
      <c r="BR64964"/>
      <c r="BS64964"/>
      <c r="BT64964"/>
      <c r="BU64964"/>
      <c r="BV64964"/>
      <c r="BW64964"/>
      <c r="BX64964"/>
      <c r="BY64964"/>
      <c r="BZ64964"/>
      <c r="CA64964"/>
      <c r="CB64964"/>
      <c r="CC64964"/>
      <c r="CD64964"/>
      <c r="CE64964"/>
      <c r="CF64964"/>
      <c r="CG64964"/>
      <c r="CH64964"/>
      <c r="CI64964"/>
      <c r="CJ64964"/>
      <c r="CK64964"/>
      <c r="CL64964"/>
      <c r="CM64964"/>
      <c r="CN64964"/>
      <c r="CO64964"/>
      <c r="CP64964"/>
      <c r="CQ64964"/>
      <c r="CR64964"/>
      <c r="CS64964"/>
      <c r="CT64964"/>
      <c r="CU64964"/>
      <c r="CV64964"/>
      <c r="CW64964"/>
      <c r="CX64964"/>
      <c r="CY64964"/>
      <c r="CZ64964"/>
      <c r="DA64964"/>
      <c r="DB64964"/>
      <c r="DC64964"/>
      <c r="DD64964"/>
      <c r="DE64964"/>
      <c r="DF64964"/>
      <c r="DG64964"/>
      <c r="DH64964"/>
      <c r="DI64964"/>
      <c r="DJ64964"/>
      <c r="DK64964"/>
      <c r="DL64964"/>
      <c r="DM64964"/>
      <c r="DN64964"/>
      <c r="DO64964"/>
      <c r="DP64964"/>
      <c r="DQ64964"/>
      <c r="DR64964"/>
      <c r="DS64964"/>
      <c r="DT64964"/>
      <c r="DU64964"/>
      <c r="DV64964"/>
      <c r="DW64964"/>
      <c r="DX64964"/>
      <c r="DY64964"/>
      <c r="DZ64964"/>
      <c r="EA64964"/>
      <c r="EB64964"/>
      <c r="EC64964"/>
      <c r="ED64964"/>
      <c r="EE64964"/>
      <c r="EF64964"/>
      <c r="EG64964"/>
      <c r="EH64964"/>
      <c r="EI64964"/>
      <c r="EJ64964"/>
      <c r="EK64964"/>
      <c r="EL64964"/>
      <c r="EM64964"/>
      <c r="EN64964"/>
      <c r="EO64964"/>
      <c r="EP64964"/>
      <c r="EQ64964"/>
      <c r="ER64964"/>
      <c r="ES64964"/>
      <c r="ET64964"/>
      <c r="EU64964"/>
      <c r="EV64964"/>
      <c r="EW64964"/>
      <c r="EX64964"/>
      <c r="EY64964"/>
      <c r="EZ64964"/>
      <c r="FA64964"/>
      <c r="FB64964"/>
      <c r="FC64964"/>
      <c r="FD64964"/>
      <c r="FE64964"/>
      <c r="FF64964"/>
      <c r="FG64964"/>
      <c r="FH64964"/>
      <c r="FI64964"/>
      <c r="FJ64964"/>
      <c r="FK64964"/>
      <c r="FL64964"/>
      <c r="FM64964"/>
      <c r="FN64964"/>
      <c r="FO64964"/>
      <c r="FP64964"/>
      <c r="FQ64964"/>
      <c r="FR64964"/>
      <c r="FS64964"/>
      <c r="FT64964"/>
      <c r="FU64964"/>
      <c r="FV64964"/>
      <c r="FW64964"/>
      <c r="FX64964"/>
      <c r="FY64964"/>
      <c r="FZ64964"/>
      <c r="GA64964"/>
      <c r="GB64964"/>
      <c r="GC64964"/>
      <c r="GD64964"/>
      <c r="GE64964"/>
      <c r="GF64964"/>
      <c r="GG64964"/>
      <c r="GH64964"/>
      <c r="GI64964"/>
      <c r="GJ64964"/>
      <c r="GK64964"/>
      <c r="GL64964"/>
      <c r="GM64964"/>
      <c r="GN64964"/>
      <c r="GO64964"/>
      <c r="GP64964"/>
      <c r="GQ64964"/>
      <c r="GR64964"/>
      <c r="GS64964"/>
      <c r="GT64964"/>
      <c r="GU64964"/>
      <c r="GV64964"/>
      <c r="GW64964"/>
      <c r="GX64964"/>
      <c r="GY64964"/>
      <c r="GZ64964"/>
      <c r="HA64964"/>
      <c r="HB64964"/>
      <c r="HC64964"/>
      <c r="HD64964"/>
      <c r="HE64964"/>
      <c r="HF64964"/>
      <c r="HG64964"/>
      <c r="HH64964"/>
      <c r="HI64964"/>
      <c r="HJ64964"/>
      <c r="HK64964"/>
      <c r="HL64964"/>
      <c r="HM64964"/>
      <c r="HN64964"/>
      <c r="HO64964"/>
      <c r="HP64964"/>
      <c r="HQ64964"/>
      <c r="HR64964"/>
      <c r="HS64964"/>
      <c r="HT64964"/>
      <c r="HU64964"/>
      <c r="HV64964"/>
      <c r="HW64964"/>
      <c r="HX64964"/>
      <c r="HY64964"/>
      <c r="HZ64964"/>
      <c r="IA64964"/>
      <c r="IB64964"/>
      <c r="IC64964"/>
      <c r="ID64964"/>
      <c r="IE64964"/>
      <c r="IF64964"/>
      <c r="IG64964"/>
      <c r="IH64964"/>
    </row>
    <row r="64965" spans="1:242">
      <c r="A64965"/>
      <c r="B64965"/>
      <c r="C64965"/>
      <c r="D64965"/>
      <c r="E64965"/>
      <c r="F64965"/>
      <c r="G64965"/>
      <c r="H64965"/>
      <c r="I64965"/>
      <c r="J64965"/>
      <c r="K64965"/>
      <c r="L64965"/>
      <c r="M64965"/>
      <c r="N64965"/>
      <c r="O64965"/>
      <c r="P64965"/>
      <c r="Q64965"/>
      <c r="R64965"/>
      <c r="S64965"/>
      <c r="T64965"/>
      <c r="U64965"/>
      <c r="V64965"/>
      <c r="W64965"/>
      <c r="X64965"/>
      <c r="Y64965"/>
      <c r="Z64965"/>
      <c r="AA64965"/>
      <c r="AB64965"/>
      <c r="AC64965"/>
      <c r="AD64965"/>
      <c r="AE64965"/>
      <c r="AF64965"/>
      <c r="AG64965"/>
      <c r="AH64965"/>
      <c r="AI64965"/>
      <c r="AJ64965"/>
      <c r="AK64965"/>
      <c r="AL64965"/>
      <c r="AM64965"/>
      <c r="AN64965"/>
      <c r="AO64965"/>
      <c r="AP64965"/>
      <c r="AQ64965"/>
      <c r="AR64965"/>
      <c r="AS64965"/>
      <c r="AT64965"/>
      <c r="AU64965"/>
      <c r="AV64965"/>
      <c r="AW64965"/>
      <c r="AX64965"/>
      <c r="AY64965"/>
      <c r="AZ64965"/>
      <c r="BA64965"/>
      <c r="BB64965"/>
      <c r="BC64965"/>
      <c r="BD64965"/>
      <c r="BE64965"/>
      <c r="BF64965"/>
      <c r="BG64965"/>
      <c r="BH64965"/>
      <c r="BI64965"/>
      <c r="BJ64965"/>
      <c r="BK64965"/>
      <c r="BL64965"/>
      <c r="BM64965"/>
      <c r="BN64965"/>
      <c r="BO64965"/>
      <c r="BP64965"/>
      <c r="BQ64965"/>
      <c r="BR64965"/>
      <c r="BS64965"/>
      <c r="BT64965"/>
      <c r="BU64965"/>
      <c r="BV64965"/>
      <c r="BW64965"/>
      <c r="BX64965"/>
      <c r="BY64965"/>
      <c r="BZ64965"/>
      <c r="CA64965"/>
      <c r="CB64965"/>
      <c r="CC64965"/>
      <c r="CD64965"/>
      <c r="CE64965"/>
      <c r="CF64965"/>
      <c r="CG64965"/>
      <c r="CH64965"/>
      <c r="CI64965"/>
      <c r="CJ64965"/>
      <c r="CK64965"/>
      <c r="CL64965"/>
      <c r="CM64965"/>
      <c r="CN64965"/>
      <c r="CO64965"/>
      <c r="CP64965"/>
      <c r="CQ64965"/>
      <c r="CR64965"/>
      <c r="CS64965"/>
      <c r="CT64965"/>
      <c r="CU64965"/>
      <c r="CV64965"/>
      <c r="CW64965"/>
      <c r="CX64965"/>
      <c r="CY64965"/>
      <c r="CZ64965"/>
      <c r="DA64965"/>
      <c r="DB64965"/>
      <c r="DC64965"/>
      <c r="DD64965"/>
      <c r="DE64965"/>
      <c r="DF64965"/>
      <c r="DG64965"/>
      <c r="DH64965"/>
      <c r="DI64965"/>
      <c r="DJ64965"/>
      <c r="DK64965"/>
      <c r="DL64965"/>
      <c r="DM64965"/>
      <c r="DN64965"/>
      <c r="DO64965"/>
      <c r="DP64965"/>
      <c r="DQ64965"/>
      <c r="DR64965"/>
      <c r="DS64965"/>
      <c r="DT64965"/>
      <c r="DU64965"/>
      <c r="DV64965"/>
      <c r="DW64965"/>
      <c r="DX64965"/>
      <c r="DY64965"/>
      <c r="DZ64965"/>
      <c r="EA64965"/>
      <c r="EB64965"/>
      <c r="EC64965"/>
      <c r="ED64965"/>
      <c r="EE64965"/>
      <c r="EF64965"/>
      <c r="EG64965"/>
      <c r="EH64965"/>
      <c r="EI64965"/>
      <c r="EJ64965"/>
      <c r="EK64965"/>
      <c r="EL64965"/>
      <c r="EM64965"/>
      <c r="EN64965"/>
      <c r="EO64965"/>
      <c r="EP64965"/>
      <c r="EQ64965"/>
      <c r="ER64965"/>
      <c r="ES64965"/>
      <c r="ET64965"/>
      <c r="EU64965"/>
      <c r="EV64965"/>
      <c r="EW64965"/>
      <c r="EX64965"/>
      <c r="EY64965"/>
      <c r="EZ64965"/>
      <c r="FA64965"/>
      <c r="FB64965"/>
      <c r="FC64965"/>
      <c r="FD64965"/>
      <c r="FE64965"/>
      <c r="FF64965"/>
      <c r="FG64965"/>
      <c r="FH64965"/>
      <c r="FI64965"/>
      <c r="FJ64965"/>
      <c r="FK64965"/>
      <c r="FL64965"/>
      <c r="FM64965"/>
      <c r="FN64965"/>
      <c r="FO64965"/>
      <c r="FP64965"/>
      <c r="FQ64965"/>
      <c r="FR64965"/>
      <c r="FS64965"/>
      <c r="FT64965"/>
      <c r="FU64965"/>
      <c r="FV64965"/>
      <c r="FW64965"/>
      <c r="FX64965"/>
      <c r="FY64965"/>
      <c r="FZ64965"/>
      <c r="GA64965"/>
      <c r="GB64965"/>
      <c r="GC64965"/>
      <c r="GD64965"/>
      <c r="GE64965"/>
      <c r="GF64965"/>
      <c r="GG64965"/>
      <c r="GH64965"/>
      <c r="GI64965"/>
      <c r="GJ64965"/>
      <c r="GK64965"/>
      <c r="GL64965"/>
      <c r="GM64965"/>
      <c r="GN64965"/>
      <c r="GO64965"/>
      <c r="GP64965"/>
      <c r="GQ64965"/>
      <c r="GR64965"/>
      <c r="GS64965"/>
      <c r="GT64965"/>
      <c r="GU64965"/>
      <c r="GV64965"/>
      <c r="GW64965"/>
      <c r="GX64965"/>
      <c r="GY64965"/>
      <c r="GZ64965"/>
      <c r="HA64965"/>
      <c r="HB64965"/>
      <c r="HC64965"/>
      <c r="HD64965"/>
      <c r="HE64965"/>
      <c r="HF64965"/>
      <c r="HG64965"/>
      <c r="HH64965"/>
      <c r="HI64965"/>
      <c r="HJ64965"/>
      <c r="HK64965"/>
      <c r="HL64965"/>
      <c r="HM64965"/>
      <c r="HN64965"/>
      <c r="HO64965"/>
      <c r="HP64965"/>
      <c r="HQ64965"/>
      <c r="HR64965"/>
      <c r="HS64965"/>
      <c r="HT64965"/>
      <c r="HU64965"/>
      <c r="HV64965"/>
      <c r="HW64965"/>
      <c r="HX64965"/>
      <c r="HY64965"/>
      <c r="HZ64965"/>
      <c r="IA64965"/>
      <c r="IB64965"/>
      <c r="IC64965"/>
      <c r="ID64965"/>
      <c r="IE64965"/>
      <c r="IF64965"/>
      <c r="IG64965"/>
      <c r="IH64965"/>
    </row>
    <row r="64966" spans="1:242">
      <c r="A64966"/>
      <c r="B64966"/>
      <c r="C64966"/>
      <c r="D64966"/>
      <c r="E64966"/>
      <c r="F64966"/>
      <c r="G64966"/>
      <c r="H64966"/>
      <c r="I64966"/>
      <c r="J64966"/>
      <c r="K64966"/>
      <c r="L64966"/>
      <c r="M64966"/>
      <c r="N64966"/>
      <c r="O64966"/>
      <c r="P64966"/>
      <c r="Q64966"/>
      <c r="R64966"/>
      <c r="S64966"/>
      <c r="T64966"/>
      <c r="U64966"/>
      <c r="V64966"/>
      <c r="W64966"/>
      <c r="X64966"/>
      <c r="Y64966"/>
      <c r="Z64966"/>
      <c r="AA64966"/>
      <c r="AB64966"/>
      <c r="AC64966"/>
      <c r="AD64966"/>
      <c r="AE64966"/>
      <c r="AF64966"/>
      <c r="AG64966"/>
      <c r="AH64966"/>
      <c r="AI64966"/>
      <c r="AJ64966"/>
      <c r="AK64966"/>
      <c r="AL64966"/>
      <c r="AM64966"/>
      <c r="AN64966"/>
      <c r="AO64966"/>
      <c r="AP64966"/>
      <c r="AQ64966"/>
      <c r="AR64966"/>
      <c r="AS64966"/>
      <c r="AT64966"/>
      <c r="AU64966"/>
      <c r="AV64966"/>
      <c r="AW64966"/>
      <c r="AX64966"/>
      <c r="AY64966"/>
      <c r="AZ64966"/>
      <c r="BA64966"/>
      <c r="BB64966"/>
      <c r="BC64966"/>
      <c r="BD64966"/>
      <c r="BE64966"/>
      <c r="BF64966"/>
      <c r="BG64966"/>
      <c r="BH64966"/>
      <c r="BI64966"/>
      <c r="BJ64966"/>
      <c r="BK64966"/>
      <c r="BL64966"/>
      <c r="BM64966"/>
      <c r="BN64966"/>
      <c r="BO64966"/>
      <c r="BP64966"/>
      <c r="BQ64966"/>
      <c r="BR64966"/>
      <c r="BS64966"/>
      <c r="BT64966"/>
      <c r="BU64966"/>
      <c r="BV64966"/>
      <c r="BW64966"/>
      <c r="BX64966"/>
      <c r="BY64966"/>
      <c r="BZ64966"/>
      <c r="CA64966"/>
      <c r="CB64966"/>
      <c r="CC64966"/>
      <c r="CD64966"/>
      <c r="CE64966"/>
      <c r="CF64966"/>
      <c r="CG64966"/>
      <c r="CH64966"/>
      <c r="CI64966"/>
      <c r="CJ64966"/>
      <c r="CK64966"/>
      <c r="CL64966"/>
      <c r="CM64966"/>
      <c r="CN64966"/>
      <c r="CO64966"/>
      <c r="CP64966"/>
      <c r="CQ64966"/>
      <c r="CR64966"/>
      <c r="CS64966"/>
      <c r="CT64966"/>
      <c r="CU64966"/>
      <c r="CV64966"/>
      <c r="CW64966"/>
      <c r="CX64966"/>
      <c r="CY64966"/>
      <c r="CZ64966"/>
      <c r="DA64966"/>
      <c r="DB64966"/>
      <c r="DC64966"/>
      <c r="DD64966"/>
      <c r="DE64966"/>
      <c r="DF64966"/>
      <c r="DG64966"/>
      <c r="DH64966"/>
      <c r="DI64966"/>
      <c r="DJ64966"/>
      <c r="DK64966"/>
      <c r="DL64966"/>
      <c r="DM64966"/>
      <c r="DN64966"/>
      <c r="DO64966"/>
      <c r="DP64966"/>
      <c r="DQ64966"/>
      <c r="DR64966"/>
      <c r="DS64966"/>
      <c r="DT64966"/>
      <c r="DU64966"/>
      <c r="DV64966"/>
      <c r="DW64966"/>
      <c r="DX64966"/>
      <c r="DY64966"/>
      <c r="DZ64966"/>
      <c r="EA64966"/>
      <c r="EB64966"/>
      <c r="EC64966"/>
      <c r="ED64966"/>
      <c r="EE64966"/>
      <c r="EF64966"/>
      <c r="EG64966"/>
      <c r="EH64966"/>
      <c r="EI64966"/>
      <c r="EJ64966"/>
      <c r="EK64966"/>
      <c r="EL64966"/>
      <c r="EM64966"/>
      <c r="EN64966"/>
      <c r="EO64966"/>
      <c r="EP64966"/>
      <c r="EQ64966"/>
      <c r="ER64966"/>
      <c r="ES64966"/>
      <c r="ET64966"/>
      <c r="EU64966"/>
      <c r="EV64966"/>
      <c r="EW64966"/>
      <c r="EX64966"/>
      <c r="EY64966"/>
      <c r="EZ64966"/>
      <c r="FA64966"/>
      <c r="FB64966"/>
      <c r="FC64966"/>
      <c r="FD64966"/>
      <c r="FE64966"/>
      <c r="FF64966"/>
      <c r="FG64966"/>
      <c r="FH64966"/>
      <c r="FI64966"/>
      <c r="FJ64966"/>
      <c r="FK64966"/>
      <c r="FL64966"/>
      <c r="FM64966"/>
      <c r="FN64966"/>
      <c r="FO64966"/>
      <c r="FP64966"/>
      <c r="FQ64966"/>
      <c r="FR64966"/>
      <c r="FS64966"/>
      <c r="FT64966"/>
      <c r="FU64966"/>
      <c r="FV64966"/>
      <c r="FW64966"/>
      <c r="FX64966"/>
      <c r="FY64966"/>
      <c r="FZ64966"/>
      <c r="GA64966"/>
      <c r="GB64966"/>
      <c r="GC64966"/>
      <c r="GD64966"/>
      <c r="GE64966"/>
      <c r="GF64966"/>
      <c r="GG64966"/>
      <c r="GH64966"/>
      <c r="GI64966"/>
      <c r="GJ64966"/>
      <c r="GK64966"/>
      <c r="GL64966"/>
      <c r="GM64966"/>
      <c r="GN64966"/>
      <c r="GO64966"/>
      <c r="GP64966"/>
      <c r="GQ64966"/>
      <c r="GR64966"/>
      <c r="GS64966"/>
      <c r="GT64966"/>
      <c r="GU64966"/>
      <c r="GV64966"/>
      <c r="GW64966"/>
      <c r="GX64966"/>
      <c r="GY64966"/>
      <c r="GZ64966"/>
      <c r="HA64966"/>
      <c r="HB64966"/>
      <c r="HC64966"/>
      <c r="HD64966"/>
      <c r="HE64966"/>
      <c r="HF64966"/>
      <c r="HG64966"/>
      <c r="HH64966"/>
      <c r="HI64966"/>
      <c r="HJ64966"/>
      <c r="HK64966"/>
      <c r="HL64966"/>
      <c r="HM64966"/>
      <c r="HN64966"/>
      <c r="HO64966"/>
      <c r="HP64966"/>
      <c r="HQ64966"/>
      <c r="HR64966"/>
      <c r="HS64966"/>
      <c r="HT64966"/>
      <c r="HU64966"/>
      <c r="HV64966"/>
      <c r="HW64966"/>
      <c r="HX64966"/>
      <c r="HY64966"/>
      <c r="HZ64966"/>
      <c r="IA64966"/>
      <c r="IB64966"/>
      <c r="IC64966"/>
      <c r="ID64966"/>
      <c r="IE64966"/>
      <c r="IF64966"/>
      <c r="IG64966"/>
      <c r="IH64966"/>
    </row>
    <row r="64967" spans="1:242">
      <c r="A64967"/>
      <c r="B64967"/>
      <c r="C64967"/>
      <c r="D64967"/>
      <c r="E64967"/>
      <c r="F64967"/>
      <c r="G64967"/>
      <c r="H64967"/>
      <c r="I64967"/>
      <c r="J64967"/>
      <c r="K64967"/>
      <c r="L64967"/>
      <c r="M64967"/>
      <c r="N64967"/>
      <c r="O64967"/>
      <c r="P64967"/>
      <c r="Q64967"/>
      <c r="R64967"/>
      <c r="S64967"/>
      <c r="T64967"/>
      <c r="U64967"/>
      <c r="V64967"/>
      <c r="W64967"/>
      <c r="X64967"/>
      <c r="Y64967"/>
      <c r="Z64967"/>
      <c r="AA64967"/>
      <c r="AB64967"/>
      <c r="AC64967"/>
      <c r="AD64967"/>
      <c r="AE64967"/>
      <c r="AF64967"/>
      <c r="AG64967"/>
      <c r="AH64967"/>
      <c r="AI64967"/>
      <c r="AJ64967"/>
      <c r="AK64967"/>
      <c r="AL64967"/>
      <c r="AM64967"/>
      <c r="AN64967"/>
      <c r="AO64967"/>
      <c r="AP64967"/>
      <c r="AQ64967"/>
      <c r="AR64967"/>
      <c r="AS64967"/>
      <c r="AT64967"/>
      <c r="AU64967"/>
      <c r="AV64967"/>
      <c r="AW64967"/>
      <c r="AX64967"/>
      <c r="AY64967"/>
      <c r="AZ64967"/>
      <c r="BA64967"/>
      <c r="BB64967"/>
      <c r="BC64967"/>
      <c r="BD64967"/>
      <c r="BE64967"/>
      <c r="BF64967"/>
      <c r="BG64967"/>
      <c r="BH64967"/>
      <c r="BI64967"/>
      <c r="BJ64967"/>
      <c r="BK64967"/>
      <c r="BL64967"/>
      <c r="BM64967"/>
      <c r="BN64967"/>
      <c r="BO64967"/>
      <c r="BP64967"/>
      <c r="BQ64967"/>
      <c r="BR64967"/>
      <c r="BS64967"/>
      <c r="BT64967"/>
      <c r="BU64967"/>
      <c r="BV64967"/>
      <c r="BW64967"/>
      <c r="BX64967"/>
      <c r="BY64967"/>
      <c r="BZ64967"/>
      <c r="CA64967"/>
      <c r="CB64967"/>
      <c r="CC64967"/>
      <c r="CD64967"/>
      <c r="CE64967"/>
      <c r="CF64967"/>
      <c r="CG64967"/>
      <c r="CH64967"/>
      <c r="CI64967"/>
      <c r="CJ64967"/>
      <c r="CK64967"/>
      <c r="CL64967"/>
      <c r="CM64967"/>
      <c r="CN64967"/>
      <c r="CO64967"/>
      <c r="CP64967"/>
      <c r="CQ64967"/>
      <c r="CR64967"/>
      <c r="CS64967"/>
      <c r="CT64967"/>
      <c r="CU64967"/>
      <c r="CV64967"/>
      <c r="CW64967"/>
      <c r="CX64967"/>
      <c r="CY64967"/>
      <c r="CZ64967"/>
      <c r="DA64967"/>
      <c r="DB64967"/>
      <c r="DC64967"/>
      <c r="DD64967"/>
      <c r="DE64967"/>
      <c r="DF64967"/>
      <c r="DG64967"/>
      <c r="DH64967"/>
      <c r="DI64967"/>
      <c r="DJ64967"/>
      <c r="DK64967"/>
      <c r="DL64967"/>
      <c r="DM64967"/>
      <c r="DN64967"/>
      <c r="DO64967"/>
      <c r="DP64967"/>
      <c r="DQ64967"/>
      <c r="DR64967"/>
      <c r="DS64967"/>
      <c r="DT64967"/>
      <c r="DU64967"/>
      <c r="DV64967"/>
      <c r="DW64967"/>
      <c r="DX64967"/>
      <c r="DY64967"/>
      <c r="DZ64967"/>
      <c r="EA64967"/>
      <c r="EB64967"/>
      <c r="EC64967"/>
      <c r="ED64967"/>
      <c r="EE64967"/>
      <c r="EF64967"/>
      <c r="EG64967"/>
      <c r="EH64967"/>
      <c r="EI64967"/>
      <c r="EJ64967"/>
      <c r="EK64967"/>
      <c r="EL64967"/>
      <c r="EM64967"/>
      <c r="EN64967"/>
      <c r="EO64967"/>
      <c r="EP64967"/>
      <c r="EQ64967"/>
      <c r="ER64967"/>
      <c r="ES64967"/>
      <c r="ET64967"/>
      <c r="EU64967"/>
      <c r="EV64967"/>
      <c r="EW64967"/>
      <c r="EX64967"/>
      <c r="EY64967"/>
      <c r="EZ64967"/>
      <c r="FA64967"/>
      <c r="FB64967"/>
      <c r="FC64967"/>
      <c r="FD64967"/>
      <c r="FE64967"/>
      <c r="FF64967"/>
      <c r="FG64967"/>
      <c r="FH64967"/>
      <c r="FI64967"/>
      <c r="FJ64967"/>
      <c r="FK64967"/>
      <c r="FL64967"/>
      <c r="FM64967"/>
      <c r="FN64967"/>
      <c r="FO64967"/>
      <c r="FP64967"/>
      <c r="FQ64967"/>
      <c r="FR64967"/>
      <c r="FS64967"/>
      <c r="FT64967"/>
      <c r="FU64967"/>
      <c r="FV64967"/>
      <c r="FW64967"/>
      <c r="FX64967"/>
      <c r="FY64967"/>
      <c r="FZ64967"/>
      <c r="GA64967"/>
      <c r="GB64967"/>
      <c r="GC64967"/>
      <c r="GD64967"/>
      <c r="GE64967"/>
      <c r="GF64967"/>
      <c r="GG64967"/>
      <c r="GH64967"/>
      <c r="GI64967"/>
      <c r="GJ64967"/>
      <c r="GK64967"/>
      <c r="GL64967"/>
      <c r="GM64967"/>
      <c r="GN64967"/>
      <c r="GO64967"/>
      <c r="GP64967"/>
      <c r="GQ64967"/>
      <c r="GR64967"/>
      <c r="GS64967"/>
      <c r="GT64967"/>
      <c r="GU64967"/>
      <c r="GV64967"/>
      <c r="GW64967"/>
      <c r="GX64967"/>
      <c r="GY64967"/>
      <c r="GZ64967"/>
      <c r="HA64967"/>
      <c r="HB64967"/>
      <c r="HC64967"/>
      <c r="HD64967"/>
      <c r="HE64967"/>
      <c r="HF64967"/>
      <c r="HG64967"/>
      <c r="HH64967"/>
      <c r="HI64967"/>
      <c r="HJ64967"/>
      <c r="HK64967"/>
      <c r="HL64967"/>
      <c r="HM64967"/>
      <c r="HN64967"/>
      <c r="HO64967"/>
      <c r="HP64967"/>
      <c r="HQ64967"/>
      <c r="HR64967"/>
      <c r="HS64967"/>
      <c r="HT64967"/>
      <c r="HU64967"/>
      <c r="HV64967"/>
      <c r="HW64967"/>
      <c r="HX64967"/>
      <c r="HY64967"/>
      <c r="HZ64967"/>
      <c r="IA64967"/>
      <c r="IB64967"/>
      <c r="IC64967"/>
      <c r="ID64967"/>
      <c r="IE64967"/>
      <c r="IF64967"/>
      <c r="IG64967"/>
      <c r="IH64967"/>
    </row>
    <row r="64968" spans="1:242">
      <c r="A64968"/>
      <c r="B64968"/>
      <c r="C64968"/>
      <c r="D64968"/>
      <c r="E64968"/>
      <c r="F64968"/>
      <c r="G64968"/>
      <c r="H64968"/>
      <c r="I64968"/>
      <c r="J64968"/>
      <c r="K64968"/>
      <c r="L64968"/>
      <c r="M64968"/>
      <c r="N64968"/>
      <c r="O64968"/>
      <c r="P64968"/>
      <c r="Q64968"/>
      <c r="R64968"/>
      <c r="S64968"/>
      <c r="T64968"/>
      <c r="U64968"/>
      <c r="V64968"/>
      <c r="W64968"/>
      <c r="X64968"/>
      <c r="Y64968"/>
      <c r="Z64968"/>
      <c r="AA64968"/>
      <c r="AB64968"/>
      <c r="AC64968"/>
      <c r="AD64968"/>
      <c r="AE64968"/>
      <c r="AF64968"/>
      <c r="AG64968"/>
      <c r="AH64968"/>
      <c r="AI64968"/>
      <c r="AJ64968"/>
      <c r="AK64968"/>
      <c r="AL64968"/>
      <c r="AM64968"/>
      <c r="AN64968"/>
      <c r="AO64968"/>
      <c r="AP64968"/>
      <c r="AQ64968"/>
      <c r="AR64968"/>
      <c r="AS64968"/>
      <c r="AT64968"/>
      <c r="AU64968"/>
      <c r="AV64968"/>
      <c r="AW64968"/>
      <c r="AX64968"/>
      <c r="AY64968"/>
      <c r="AZ64968"/>
      <c r="BA64968"/>
      <c r="BB64968"/>
      <c r="BC64968"/>
      <c r="BD64968"/>
      <c r="BE64968"/>
      <c r="BF64968"/>
      <c r="BG64968"/>
      <c r="BH64968"/>
      <c r="BI64968"/>
      <c r="BJ64968"/>
      <c r="BK64968"/>
      <c r="BL64968"/>
      <c r="BM64968"/>
      <c r="BN64968"/>
      <c r="BO64968"/>
      <c r="BP64968"/>
      <c r="BQ64968"/>
      <c r="BR64968"/>
      <c r="BS64968"/>
      <c r="BT64968"/>
      <c r="BU64968"/>
      <c r="BV64968"/>
      <c r="BW64968"/>
      <c r="BX64968"/>
      <c r="BY64968"/>
      <c r="BZ64968"/>
      <c r="CA64968"/>
      <c r="CB64968"/>
      <c r="CC64968"/>
      <c r="CD64968"/>
      <c r="CE64968"/>
      <c r="CF64968"/>
      <c r="CG64968"/>
      <c r="CH64968"/>
      <c r="CI64968"/>
      <c r="CJ64968"/>
      <c r="CK64968"/>
      <c r="CL64968"/>
      <c r="CM64968"/>
      <c r="CN64968"/>
      <c r="CO64968"/>
      <c r="CP64968"/>
      <c r="CQ64968"/>
      <c r="CR64968"/>
      <c r="CS64968"/>
      <c r="CT64968"/>
      <c r="CU64968"/>
      <c r="CV64968"/>
      <c r="CW64968"/>
      <c r="CX64968"/>
      <c r="CY64968"/>
      <c r="CZ64968"/>
      <c r="DA64968"/>
      <c r="DB64968"/>
      <c r="DC64968"/>
      <c r="DD64968"/>
      <c r="DE64968"/>
      <c r="DF64968"/>
      <c r="DG64968"/>
      <c r="DH64968"/>
      <c r="DI64968"/>
      <c r="DJ64968"/>
      <c r="DK64968"/>
      <c r="DL64968"/>
      <c r="DM64968"/>
      <c r="DN64968"/>
      <c r="DO64968"/>
      <c r="DP64968"/>
      <c r="DQ64968"/>
      <c r="DR64968"/>
      <c r="DS64968"/>
      <c r="DT64968"/>
      <c r="DU64968"/>
      <c r="DV64968"/>
      <c r="DW64968"/>
      <c r="DX64968"/>
      <c r="DY64968"/>
      <c r="DZ64968"/>
      <c r="EA64968"/>
      <c r="EB64968"/>
      <c r="EC64968"/>
      <c r="ED64968"/>
      <c r="EE64968"/>
      <c r="EF64968"/>
      <c r="EG64968"/>
      <c r="EH64968"/>
      <c r="EI64968"/>
      <c r="EJ64968"/>
      <c r="EK64968"/>
      <c r="EL64968"/>
      <c r="EM64968"/>
      <c r="EN64968"/>
      <c r="EO64968"/>
      <c r="EP64968"/>
      <c r="EQ64968"/>
      <c r="ER64968"/>
      <c r="ES64968"/>
      <c r="ET64968"/>
      <c r="EU64968"/>
      <c r="EV64968"/>
      <c r="EW64968"/>
      <c r="EX64968"/>
      <c r="EY64968"/>
      <c r="EZ64968"/>
      <c r="FA64968"/>
      <c r="FB64968"/>
      <c r="FC64968"/>
      <c r="FD64968"/>
      <c r="FE64968"/>
      <c r="FF64968"/>
      <c r="FG64968"/>
      <c r="FH64968"/>
      <c r="FI64968"/>
      <c r="FJ64968"/>
      <c r="FK64968"/>
      <c r="FL64968"/>
      <c r="FM64968"/>
      <c r="FN64968"/>
      <c r="FO64968"/>
      <c r="FP64968"/>
      <c r="FQ64968"/>
      <c r="FR64968"/>
      <c r="FS64968"/>
      <c r="FT64968"/>
      <c r="FU64968"/>
      <c r="FV64968"/>
      <c r="FW64968"/>
      <c r="FX64968"/>
      <c r="FY64968"/>
      <c r="FZ64968"/>
      <c r="GA64968"/>
      <c r="GB64968"/>
      <c r="GC64968"/>
      <c r="GD64968"/>
      <c r="GE64968"/>
      <c r="GF64968"/>
      <c r="GG64968"/>
      <c r="GH64968"/>
      <c r="GI64968"/>
      <c r="GJ64968"/>
      <c r="GK64968"/>
      <c r="GL64968"/>
      <c r="GM64968"/>
      <c r="GN64968"/>
      <c r="GO64968"/>
      <c r="GP64968"/>
      <c r="GQ64968"/>
      <c r="GR64968"/>
      <c r="GS64968"/>
      <c r="GT64968"/>
      <c r="GU64968"/>
      <c r="GV64968"/>
      <c r="GW64968"/>
      <c r="GX64968"/>
      <c r="GY64968"/>
      <c r="GZ64968"/>
      <c r="HA64968"/>
      <c r="HB64968"/>
      <c r="HC64968"/>
      <c r="HD64968"/>
      <c r="HE64968"/>
      <c r="HF64968"/>
      <c r="HG64968"/>
      <c r="HH64968"/>
      <c r="HI64968"/>
      <c r="HJ64968"/>
      <c r="HK64968"/>
      <c r="HL64968"/>
      <c r="HM64968"/>
      <c r="HN64968"/>
      <c r="HO64968"/>
      <c r="HP64968"/>
      <c r="HQ64968"/>
      <c r="HR64968"/>
      <c r="HS64968"/>
      <c r="HT64968"/>
      <c r="HU64968"/>
      <c r="HV64968"/>
      <c r="HW64968"/>
      <c r="HX64968"/>
      <c r="HY64968"/>
      <c r="HZ64968"/>
      <c r="IA64968"/>
      <c r="IB64968"/>
      <c r="IC64968"/>
      <c r="ID64968"/>
      <c r="IE64968"/>
      <c r="IF64968"/>
      <c r="IG64968"/>
      <c r="IH64968"/>
    </row>
    <row r="64969" spans="1:242">
      <c r="A64969"/>
      <c r="B64969"/>
      <c r="C64969"/>
      <c r="D64969"/>
      <c r="E64969"/>
      <c r="F64969"/>
      <c r="G64969"/>
      <c r="H64969"/>
      <c r="I64969"/>
      <c r="J64969"/>
      <c r="K64969"/>
      <c r="L64969"/>
      <c r="M64969"/>
      <c r="N64969"/>
      <c r="O64969"/>
      <c r="P64969"/>
      <c r="Q64969"/>
      <c r="R64969"/>
      <c r="S64969"/>
      <c r="T64969"/>
      <c r="U64969"/>
      <c r="V64969"/>
      <c r="W64969"/>
      <c r="X64969"/>
      <c r="Y64969"/>
      <c r="Z64969"/>
      <c r="AA64969"/>
      <c r="AB64969"/>
      <c r="AC64969"/>
      <c r="AD64969"/>
      <c r="AE64969"/>
      <c r="AF64969"/>
      <c r="AG64969"/>
      <c r="AH64969"/>
      <c r="AI64969"/>
      <c r="AJ64969"/>
      <c r="AK64969"/>
      <c r="AL64969"/>
      <c r="AM64969"/>
      <c r="AN64969"/>
      <c r="AO64969"/>
      <c r="AP64969"/>
      <c r="AQ64969"/>
      <c r="AR64969"/>
      <c r="AS64969"/>
      <c r="AT64969"/>
      <c r="AU64969"/>
      <c r="AV64969"/>
      <c r="AW64969"/>
      <c r="AX64969"/>
      <c r="AY64969"/>
      <c r="AZ64969"/>
      <c r="BA64969"/>
      <c r="BB64969"/>
      <c r="BC64969"/>
      <c r="BD64969"/>
      <c r="BE64969"/>
      <c r="BF64969"/>
      <c r="BG64969"/>
      <c r="BH64969"/>
      <c r="BI64969"/>
      <c r="BJ64969"/>
      <c r="BK64969"/>
      <c r="BL64969"/>
      <c r="BM64969"/>
      <c r="BN64969"/>
      <c r="BO64969"/>
      <c r="BP64969"/>
      <c r="BQ64969"/>
      <c r="BR64969"/>
      <c r="BS64969"/>
      <c r="BT64969"/>
      <c r="BU64969"/>
      <c r="BV64969"/>
      <c r="BW64969"/>
      <c r="BX64969"/>
      <c r="BY64969"/>
      <c r="BZ64969"/>
      <c r="CA64969"/>
      <c r="CB64969"/>
      <c r="CC64969"/>
      <c r="CD64969"/>
      <c r="CE64969"/>
      <c r="CF64969"/>
      <c r="CG64969"/>
      <c r="CH64969"/>
      <c r="CI64969"/>
      <c r="CJ64969"/>
      <c r="CK64969"/>
      <c r="CL64969"/>
      <c r="CM64969"/>
      <c r="CN64969"/>
      <c r="CO64969"/>
      <c r="CP64969"/>
      <c r="CQ64969"/>
      <c r="CR64969"/>
      <c r="CS64969"/>
      <c r="CT64969"/>
      <c r="CU64969"/>
      <c r="CV64969"/>
      <c r="CW64969"/>
      <c r="CX64969"/>
      <c r="CY64969"/>
      <c r="CZ64969"/>
      <c r="DA64969"/>
      <c r="DB64969"/>
      <c r="DC64969"/>
      <c r="DD64969"/>
      <c r="DE64969"/>
      <c r="DF64969"/>
      <c r="DG64969"/>
      <c r="DH64969"/>
      <c r="DI64969"/>
      <c r="DJ64969"/>
      <c r="DK64969"/>
      <c r="DL64969"/>
      <c r="DM64969"/>
      <c r="DN64969"/>
      <c r="DO64969"/>
      <c r="DP64969"/>
      <c r="DQ64969"/>
      <c r="DR64969"/>
      <c r="DS64969"/>
      <c r="DT64969"/>
      <c r="DU64969"/>
      <c r="DV64969"/>
      <c r="DW64969"/>
      <c r="DX64969"/>
      <c r="DY64969"/>
      <c r="DZ64969"/>
      <c r="EA64969"/>
      <c r="EB64969"/>
      <c r="EC64969"/>
      <c r="ED64969"/>
      <c r="EE64969"/>
      <c r="EF64969"/>
      <c r="EG64969"/>
      <c r="EH64969"/>
      <c r="EI64969"/>
      <c r="EJ64969"/>
      <c r="EK64969"/>
      <c r="EL64969"/>
      <c r="EM64969"/>
      <c r="EN64969"/>
      <c r="EO64969"/>
      <c r="EP64969"/>
      <c r="EQ64969"/>
      <c r="ER64969"/>
      <c r="ES64969"/>
      <c r="ET64969"/>
      <c r="EU64969"/>
      <c r="EV64969"/>
      <c r="EW64969"/>
      <c r="EX64969"/>
      <c r="EY64969"/>
      <c r="EZ64969"/>
      <c r="FA64969"/>
      <c r="FB64969"/>
      <c r="FC64969"/>
      <c r="FD64969"/>
      <c r="FE64969"/>
      <c r="FF64969"/>
      <c r="FG64969"/>
      <c r="FH64969"/>
      <c r="FI64969"/>
      <c r="FJ64969"/>
      <c r="FK64969"/>
      <c r="FL64969"/>
      <c r="FM64969"/>
      <c r="FN64969"/>
      <c r="FO64969"/>
      <c r="FP64969"/>
      <c r="FQ64969"/>
      <c r="FR64969"/>
      <c r="FS64969"/>
      <c r="FT64969"/>
      <c r="FU64969"/>
      <c r="FV64969"/>
      <c r="FW64969"/>
      <c r="FX64969"/>
      <c r="FY64969"/>
      <c r="FZ64969"/>
      <c r="GA64969"/>
      <c r="GB64969"/>
      <c r="GC64969"/>
      <c r="GD64969"/>
      <c r="GE64969"/>
      <c r="GF64969"/>
      <c r="GG64969"/>
      <c r="GH64969"/>
      <c r="GI64969"/>
      <c r="GJ64969"/>
      <c r="GK64969"/>
      <c r="GL64969"/>
      <c r="GM64969"/>
      <c r="GN64969"/>
      <c r="GO64969"/>
      <c r="GP64969"/>
      <c r="GQ64969"/>
      <c r="GR64969"/>
      <c r="GS64969"/>
      <c r="GT64969"/>
      <c r="GU64969"/>
      <c r="GV64969"/>
      <c r="GW64969"/>
      <c r="GX64969"/>
      <c r="GY64969"/>
      <c r="GZ64969"/>
      <c r="HA64969"/>
      <c r="HB64969"/>
      <c r="HC64969"/>
      <c r="HD64969"/>
      <c r="HE64969"/>
      <c r="HF64969"/>
      <c r="HG64969"/>
      <c r="HH64969"/>
      <c r="HI64969"/>
      <c r="HJ64969"/>
      <c r="HK64969"/>
      <c r="HL64969"/>
      <c r="HM64969"/>
      <c r="HN64969"/>
      <c r="HO64969"/>
      <c r="HP64969"/>
      <c r="HQ64969"/>
      <c r="HR64969"/>
      <c r="HS64969"/>
      <c r="HT64969"/>
      <c r="HU64969"/>
      <c r="HV64969"/>
      <c r="HW64969"/>
      <c r="HX64969"/>
      <c r="HY64969"/>
      <c r="HZ64969"/>
      <c r="IA64969"/>
      <c r="IB64969"/>
      <c r="IC64969"/>
      <c r="ID64969"/>
      <c r="IE64969"/>
      <c r="IF64969"/>
      <c r="IG64969"/>
      <c r="IH64969"/>
    </row>
    <row r="64970" spans="1:242">
      <c r="A64970"/>
      <c r="B64970"/>
      <c r="C64970"/>
      <c r="D64970"/>
      <c r="E64970"/>
      <c r="F64970"/>
      <c r="G64970"/>
      <c r="H64970"/>
      <c r="I64970"/>
      <c r="J64970"/>
      <c r="K64970"/>
      <c r="L64970"/>
      <c r="M64970"/>
      <c r="N64970"/>
      <c r="O64970"/>
      <c r="P64970"/>
      <c r="Q64970"/>
      <c r="R64970"/>
      <c r="S64970"/>
      <c r="T64970"/>
      <c r="U64970"/>
      <c r="V64970"/>
      <c r="W64970"/>
      <c r="X64970"/>
      <c r="Y64970"/>
      <c r="Z64970"/>
      <c r="AA64970"/>
      <c r="AB64970"/>
      <c r="AC64970"/>
      <c r="AD64970"/>
      <c r="AE64970"/>
      <c r="AF64970"/>
      <c r="AG64970"/>
      <c r="AH64970"/>
      <c r="AI64970"/>
      <c r="AJ64970"/>
      <c r="AK64970"/>
      <c r="AL64970"/>
      <c r="AM64970"/>
      <c r="AN64970"/>
      <c r="AO64970"/>
      <c r="AP64970"/>
      <c r="AQ64970"/>
      <c r="AR64970"/>
      <c r="AS64970"/>
      <c r="AT64970"/>
      <c r="AU64970"/>
      <c r="AV64970"/>
      <c r="AW64970"/>
      <c r="AX64970"/>
      <c r="AY64970"/>
      <c r="AZ64970"/>
      <c r="BA64970"/>
      <c r="BB64970"/>
      <c r="BC64970"/>
      <c r="BD64970"/>
      <c r="BE64970"/>
      <c r="BF64970"/>
      <c r="BG64970"/>
      <c r="BH64970"/>
      <c r="BI64970"/>
      <c r="BJ64970"/>
      <c r="BK64970"/>
      <c r="BL64970"/>
      <c r="BM64970"/>
      <c r="BN64970"/>
      <c r="BO64970"/>
      <c r="BP64970"/>
      <c r="BQ64970"/>
      <c r="BR64970"/>
      <c r="BS64970"/>
      <c r="BT64970"/>
      <c r="BU64970"/>
      <c r="BV64970"/>
      <c r="BW64970"/>
      <c r="BX64970"/>
      <c r="BY64970"/>
      <c r="BZ64970"/>
      <c r="CA64970"/>
      <c r="CB64970"/>
      <c r="CC64970"/>
      <c r="CD64970"/>
      <c r="CE64970"/>
      <c r="CF64970"/>
      <c r="CG64970"/>
      <c r="CH64970"/>
      <c r="CI64970"/>
      <c r="CJ64970"/>
      <c r="CK64970"/>
      <c r="CL64970"/>
      <c r="CM64970"/>
      <c r="CN64970"/>
      <c r="CO64970"/>
      <c r="CP64970"/>
      <c r="CQ64970"/>
      <c r="CR64970"/>
      <c r="CS64970"/>
      <c r="CT64970"/>
      <c r="CU64970"/>
      <c r="CV64970"/>
      <c r="CW64970"/>
      <c r="CX64970"/>
      <c r="CY64970"/>
      <c r="CZ64970"/>
      <c r="DA64970"/>
      <c r="DB64970"/>
      <c r="DC64970"/>
      <c r="DD64970"/>
      <c r="DE64970"/>
      <c r="DF64970"/>
      <c r="DG64970"/>
      <c r="DH64970"/>
      <c r="DI64970"/>
      <c r="DJ64970"/>
      <c r="DK64970"/>
      <c r="DL64970"/>
      <c r="DM64970"/>
      <c r="DN64970"/>
      <c r="DO64970"/>
      <c r="DP64970"/>
      <c r="DQ64970"/>
      <c r="DR64970"/>
      <c r="DS64970"/>
      <c r="DT64970"/>
      <c r="DU64970"/>
      <c r="DV64970"/>
      <c r="DW64970"/>
      <c r="DX64970"/>
      <c r="DY64970"/>
      <c r="DZ64970"/>
      <c r="EA64970"/>
      <c r="EB64970"/>
      <c r="EC64970"/>
      <c r="ED64970"/>
      <c r="EE64970"/>
      <c r="EF64970"/>
      <c r="EG64970"/>
      <c r="EH64970"/>
      <c r="EI64970"/>
      <c r="EJ64970"/>
      <c r="EK64970"/>
      <c r="EL64970"/>
      <c r="EM64970"/>
      <c r="EN64970"/>
      <c r="EO64970"/>
      <c r="EP64970"/>
      <c r="EQ64970"/>
      <c r="ER64970"/>
      <c r="ES64970"/>
      <c r="ET64970"/>
      <c r="EU64970"/>
      <c r="EV64970"/>
      <c r="EW64970"/>
      <c r="EX64970"/>
      <c r="EY64970"/>
      <c r="EZ64970"/>
      <c r="FA64970"/>
      <c r="FB64970"/>
      <c r="FC64970"/>
      <c r="FD64970"/>
      <c r="FE64970"/>
      <c r="FF64970"/>
      <c r="FG64970"/>
      <c r="FH64970"/>
      <c r="FI64970"/>
      <c r="FJ64970"/>
      <c r="FK64970"/>
      <c r="FL64970"/>
      <c r="FM64970"/>
      <c r="FN64970"/>
      <c r="FO64970"/>
      <c r="FP64970"/>
      <c r="FQ64970"/>
      <c r="FR64970"/>
      <c r="FS64970"/>
      <c r="FT64970"/>
      <c r="FU64970"/>
      <c r="FV64970"/>
      <c r="FW64970"/>
      <c r="FX64970"/>
      <c r="FY64970"/>
      <c r="FZ64970"/>
      <c r="GA64970"/>
      <c r="GB64970"/>
      <c r="GC64970"/>
      <c r="GD64970"/>
      <c r="GE64970"/>
      <c r="GF64970"/>
      <c r="GG64970"/>
      <c r="GH64970"/>
      <c r="GI64970"/>
      <c r="GJ64970"/>
      <c r="GK64970"/>
      <c r="GL64970"/>
      <c r="GM64970"/>
      <c r="GN64970"/>
      <c r="GO64970"/>
      <c r="GP64970"/>
      <c r="GQ64970"/>
      <c r="GR64970"/>
      <c r="GS64970"/>
      <c r="GT64970"/>
      <c r="GU64970"/>
      <c r="GV64970"/>
      <c r="GW64970"/>
      <c r="GX64970"/>
      <c r="GY64970"/>
      <c r="GZ64970"/>
      <c r="HA64970"/>
      <c r="HB64970"/>
      <c r="HC64970"/>
      <c r="HD64970"/>
      <c r="HE64970"/>
      <c r="HF64970"/>
      <c r="HG64970"/>
      <c r="HH64970"/>
      <c r="HI64970"/>
      <c r="HJ64970"/>
      <c r="HK64970"/>
      <c r="HL64970"/>
      <c r="HM64970"/>
      <c r="HN64970"/>
      <c r="HO64970"/>
      <c r="HP64970"/>
      <c r="HQ64970"/>
      <c r="HR64970"/>
      <c r="HS64970"/>
      <c r="HT64970"/>
      <c r="HU64970"/>
      <c r="HV64970"/>
      <c r="HW64970"/>
      <c r="HX64970"/>
      <c r="HY64970"/>
      <c r="HZ64970"/>
      <c r="IA64970"/>
      <c r="IB64970"/>
      <c r="IC64970"/>
      <c r="ID64970"/>
      <c r="IE64970"/>
      <c r="IF64970"/>
      <c r="IG64970"/>
      <c r="IH64970"/>
    </row>
    <row r="64971" spans="1:242">
      <c r="A64971"/>
      <c r="B64971"/>
      <c r="C64971"/>
      <c r="D64971"/>
      <c r="E64971"/>
      <c r="F64971"/>
      <c r="G64971"/>
      <c r="H64971"/>
      <c r="I64971"/>
      <c r="J64971"/>
      <c r="K64971"/>
      <c r="L64971"/>
      <c r="M64971"/>
      <c r="N64971"/>
      <c r="O64971"/>
      <c r="P64971"/>
      <c r="Q64971"/>
      <c r="R64971"/>
      <c r="S64971"/>
      <c r="T64971"/>
      <c r="U64971"/>
      <c r="V64971"/>
      <c r="W64971"/>
      <c r="X64971"/>
      <c r="Y64971"/>
      <c r="Z64971"/>
      <c r="AA64971"/>
      <c r="AB64971"/>
      <c r="AC64971"/>
      <c r="AD64971"/>
      <c r="AE64971"/>
      <c r="AF64971"/>
      <c r="AG64971"/>
      <c r="AH64971"/>
      <c r="AI64971"/>
      <c r="AJ64971"/>
      <c r="AK64971"/>
      <c r="AL64971"/>
      <c r="AM64971"/>
      <c r="AN64971"/>
      <c r="AO64971"/>
      <c r="AP64971"/>
      <c r="AQ64971"/>
      <c r="AR64971"/>
      <c r="AS64971"/>
      <c r="AT64971"/>
      <c r="AU64971"/>
      <c r="AV64971"/>
      <c r="AW64971"/>
      <c r="AX64971"/>
      <c r="AY64971"/>
      <c r="AZ64971"/>
      <c r="BA64971"/>
      <c r="BB64971"/>
      <c r="BC64971"/>
      <c r="BD64971"/>
      <c r="BE64971"/>
      <c r="BF64971"/>
      <c r="BG64971"/>
      <c r="BH64971"/>
      <c r="BI64971"/>
      <c r="BJ64971"/>
      <c r="BK64971"/>
      <c r="BL64971"/>
      <c r="BM64971"/>
      <c r="BN64971"/>
      <c r="BO64971"/>
      <c r="BP64971"/>
      <c r="BQ64971"/>
      <c r="BR64971"/>
      <c r="BS64971"/>
      <c r="BT64971"/>
      <c r="BU64971"/>
      <c r="BV64971"/>
      <c r="BW64971"/>
      <c r="BX64971"/>
      <c r="BY64971"/>
      <c r="BZ64971"/>
      <c r="CA64971"/>
      <c r="CB64971"/>
      <c r="CC64971"/>
      <c r="CD64971"/>
      <c r="CE64971"/>
      <c r="CF64971"/>
      <c r="CG64971"/>
      <c r="CH64971"/>
      <c r="CI64971"/>
      <c r="CJ64971"/>
      <c r="CK64971"/>
      <c r="CL64971"/>
      <c r="CM64971"/>
      <c r="CN64971"/>
      <c r="CO64971"/>
      <c r="CP64971"/>
      <c r="CQ64971"/>
      <c r="CR64971"/>
      <c r="CS64971"/>
      <c r="CT64971"/>
      <c r="CU64971"/>
      <c r="CV64971"/>
      <c r="CW64971"/>
      <c r="CX64971"/>
      <c r="CY64971"/>
      <c r="CZ64971"/>
      <c r="DA64971"/>
      <c r="DB64971"/>
      <c r="DC64971"/>
      <c r="DD64971"/>
      <c r="DE64971"/>
      <c r="DF64971"/>
      <c r="DG64971"/>
      <c r="DH64971"/>
      <c r="DI64971"/>
      <c r="DJ64971"/>
      <c r="DK64971"/>
      <c r="DL64971"/>
      <c r="DM64971"/>
      <c r="DN64971"/>
      <c r="DO64971"/>
      <c r="DP64971"/>
      <c r="DQ64971"/>
      <c r="DR64971"/>
      <c r="DS64971"/>
      <c r="DT64971"/>
      <c r="DU64971"/>
      <c r="DV64971"/>
      <c r="DW64971"/>
      <c r="DX64971"/>
      <c r="DY64971"/>
      <c r="DZ64971"/>
      <c r="EA64971"/>
      <c r="EB64971"/>
      <c r="EC64971"/>
      <c r="ED64971"/>
      <c r="EE64971"/>
      <c r="EF64971"/>
      <c r="EG64971"/>
      <c r="EH64971"/>
      <c r="EI64971"/>
      <c r="EJ64971"/>
      <c r="EK64971"/>
      <c r="EL64971"/>
      <c r="EM64971"/>
      <c r="EN64971"/>
      <c r="EO64971"/>
      <c r="EP64971"/>
      <c r="EQ64971"/>
      <c r="ER64971"/>
      <c r="ES64971"/>
      <c r="ET64971"/>
      <c r="EU64971"/>
      <c r="EV64971"/>
      <c r="EW64971"/>
      <c r="EX64971"/>
      <c r="EY64971"/>
      <c r="EZ64971"/>
      <c r="FA64971"/>
      <c r="FB64971"/>
      <c r="FC64971"/>
      <c r="FD64971"/>
      <c r="FE64971"/>
      <c r="FF64971"/>
      <c r="FG64971"/>
      <c r="FH64971"/>
      <c r="FI64971"/>
      <c r="FJ64971"/>
      <c r="FK64971"/>
      <c r="FL64971"/>
      <c r="FM64971"/>
      <c r="FN64971"/>
      <c r="FO64971"/>
      <c r="FP64971"/>
      <c r="FQ64971"/>
      <c r="FR64971"/>
      <c r="FS64971"/>
      <c r="FT64971"/>
      <c r="FU64971"/>
      <c r="FV64971"/>
      <c r="FW64971"/>
      <c r="FX64971"/>
      <c r="FY64971"/>
      <c r="FZ64971"/>
      <c r="GA64971"/>
      <c r="GB64971"/>
      <c r="GC64971"/>
      <c r="GD64971"/>
      <c r="GE64971"/>
      <c r="GF64971"/>
      <c r="GG64971"/>
      <c r="GH64971"/>
      <c r="GI64971"/>
      <c r="GJ64971"/>
      <c r="GK64971"/>
      <c r="GL64971"/>
      <c r="GM64971"/>
      <c r="GN64971"/>
      <c r="GO64971"/>
      <c r="GP64971"/>
      <c r="GQ64971"/>
      <c r="GR64971"/>
      <c r="GS64971"/>
      <c r="GT64971"/>
      <c r="GU64971"/>
      <c r="GV64971"/>
      <c r="GW64971"/>
      <c r="GX64971"/>
      <c r="GY64971"/>
      <c r="GZ64971"/>
      <c r="HA64971"/>
      <c r="HB64971"/>
      <c r="HC64971"/>
      <c r="HD64971"/>
      <c r="HE64971"/>
      <c r="HF64971"/>
      <c r="HG64971"/>
      <c r="HH64971"/>
      <c r="HI64971"/>
      <c r="HJ64971"/>
      <c r="HK64971"/>
      <c r="HL64971"/>
      <c r="HM64971"/>
      <c r="HN64971"/>
      <c r="HO64971"/>
      <c r="HP64971"/>
      <c r="HQ64971"/>
      <c r="HR64971"/>
      <c r="HS64971"/>
      <c r="HT64971"/>
      <c r="HU64971"/>
      <c r="HV64971"/>
      <c r="HW64971"/>
      <c r="HX64971"/>
      <c r="HY64971"/>
      <c r="HZ64971"/>
      <c r="IA64971"/>
      <c r="IB64971"/>
      <c r="IC64971"/>
      <c r="ID64971"/>
      <c r="IE64971"/>
      <c r="IF64971"/>
      <c r="IG64971"/>
      <c r="IH64971"/>
    </row>
    <row r="64972" spans="1:242">
      <c r="A64972"/>
      <c r="B64972"/>
      <c r="C64972"/>
      <c r="D64972"/>
      <c r="E64972"/>
      <c r="F64972"/>
      <c r="G64972"/>
      <c r="H64972"/>
      <c r="I64972"/>
      <c r="J64972"/>
      <c r="K64972"/>
      <c r="L64972"/>
      <c r="M64972"/>
      <c r="N64972"/>
      <c r="O64972"/>
      <c r="P64972"/>
      <c r="Q64972"/>
      <c r="R64972"/>
      <c r="S64972"/>
      <c r="T64972"/>
      <c r="U64972"/>
      <c r="V64972"/>
      <c r="W64972"/>
      <c r="X64972"/>
      <c r="Y64972"/>
      <c r="Z64972"/>
      <c r="AA64972"/>
      <c r="AB64972"/>
      <c r="AC64972"/>
      <c r="AD64972"/>
      <c r="AE64972"/>
      <c r="AF64972"/>
      <c r="AG64972"/>
      <c r="AH64972"/>
      <c r="AI64972"/>
      <c r="AJ64972"/>
      <c r="AK64972"/>
      <c r="AL64972"/>
      <c r="AM64972"/>
      <c r="AN64972"/>
      <c r="AO64972"/>
      <c r="AP64972"/>
      <c r="AQ64972"/>
      <c r="AR64972"/>
      <c r="AS64972"/>
      <c r="AT64972"/>
      <c r="AU64972"/>
      <c r="AV64972"/>
      <c r="AW64972"/>
      <c r="AX64972"/>
      <c r="AY64972"/>
      <c r="AZ64972"/>
      <c r="BA64972"/>
      <c r="BB64972"/>
      <c r="BC64972"/>
      <c r="BD64972"/>
      <c r="BE64972"/>
      <c r="BF64972"/>
      <c r="BG64972"/>
      <c r="BH64972"/>
      <c r="BI64972"/>
      <c r="BJ64972"/>
      <c r="BK64972"/>
      <c r="BL64972"/>
      <c r="BM64972"/>
      <c r="BN64972"/>
      <c r="BO64972"/>
      <c r="BP64972"/>
      <c r="BQ64972"/>
      <c r="BR64972"/>
      <c r="BS64972"/>
      <c r="BT64972"/>
      <c r="BU64972"/>
      <c r="BV64972"/>
      <c r="BW64972"/>
      <c r="BX64972"/>
      <c r="BY64972"/>
      <c r="BZ64972"/>
      <c r="CA64972"/>
      <c r="CB64972"/>
      <c r="CC64972"/>
      <c r="CD64972"/>
      <c r="CE64972"/>
      <c r="CF64972"/>
      <c r="CG64972"/>
      <c r="CH64972"/>
      <c r="CI64972"/>
      <c r="CJ64972"/>
      <c r="CK64972"/>
      <c r="CL64972"/>
      <c r="CM64972"/>
      <c r="CN64972"/>
      <c r="CO64972"/>
      <c r="CP64972"/>
      <c r="CQ64972"/>
      <c r="CR64972"/>
      <c r="CS64972"/>
      <c r="CT64972"/>
      <c r="CU64972"/>
      <c r="CV64972"/>
      <c r="CW64972"/>
      <c r="CX64972"/>
      <c r="CY64972"/>
      <c r="CZ64972"/>
      <c r="DA64972"/>
      <c r="DB64972"/>
      <c r="DC64972"/>
      <c r="DD64972"/>
      <c r="DE64972"/>
      <c r="DF64972"/>
      <c r="DG64972"/>
      <c r="DH64972"/>
      <c r="DI64972"/>
      <c r="DJ64972"/>
      <c r="DK64972"/>
      <c r="DL64972"/>
      <c r="DM64972"/>
      <c r="DN64972"/>
      <c r="DO64972"/>
      <c r="DP64972"/>
      <c r="DQ64972"/>
      <c r="DR64972"/>
      <c r="DS64972"/>
      <c r="DT64972"/>
      <c r="DU64972"/>
      <c r="DV64972"/>
      <c r="DW64972"/>
      <c r="DX64972"/>
      <c r="DY64972"/>
      <c r="DZ64972"/>
      <c r="EA64972"/>
      <c r="EB64972"/>
      <c r="EC64972"/>
      <c r="ED64972"/>
      <c r="EE64972"/>
      <c r="EF64972"/>
      <c r="EG64972"/>
      <c r="EH64972"/>
      <c r="EI64972"/>
      <c r="EJ64972"/>
      <c r="EK64972"/>
      <c r="EL64972"/>
      <c r="EM64972"/>
      <c r="EN64972"/>
      <c r="EO64972"/>
      <c r="EP64972"/>
      <c r="EQ64972"/>
      <c r="ER64972"/>
      <c r="ES64972"/>
      <c r="ET64972"/>
      <c r="EU64972"/>
      <c r="EV64972"/>
      <c r="EW64972"/>
      <c r="EX64972"/>
      <c r="EY64972"/>
      <c r="EZ64972"/>
      <c r="FA64972"/>
      <c r="FB64972"/>
      <c r="FC64972"/>
      <c r="FD64972"/>
      <c r="FE64972"/>
      <c r="FF64972"/>
      <c r="FG64972"/>
      <c r="FH64972"/>
      <c r="FI64972"/>
      <c r="FJ64972"/>
      <c r="FK64972"/>
      <c r="FL64972"/>
      <c r="FM64972"/>
      <c r="FN64972"/>
      <c r="FO64972"/>
      <c r="FP64972"/>
      <c r="FQ64972"/>
      <c r="FR64972"/>
      <c r="FS64972"/>
      <c r="FT64972"/>
      <c r="FU64972"/>
      <c r="FV64972"/>
      <c r="FW64972"/>
      <c r="FX64972"/>
      <c r="FY64972"/>
      <c r="FZ64972"/>
      <c r="GA64972"/>
      <c r="GB64972"/>
      <c r="GC64972"/>
      <c r="GD64972"/>
      <c r="GE64972"/>
      <c r="GF64972"/>
      <c r="GG64972"/>
      <c r="GH64972"/>
      <c r="GI64972"/>
      <c r="GJ64972"/>
      <c r="GK64972"/>
      <c r="GL64972"/>
      <c r="GM64972"/>
      <c r="GN64972"/>
      <c r="GO64972"/>
      <c r="GP64972"/>
      <c r="GQ64972"/>
      <c r="GR64972"/>
      <c r="GS64972"/>
      <c r="GT64972"/>
      <c r="GU64972"/>
      <c r="GV64972"/>
      <c r="GW64972"/>
      <c r="GX64972"/>
      <c r="GY64972"/>
      <c r="GZ64972"/>
      <c r="HA64972"/>
      <c r="HB64972"/>
      <c r="HC64972"/>
      <c r="HD64972"/>
      <c r="HE64972"/>
      <c r="HF64972"/>
      <c r="HG64972"/>
      <c r="HH64972"/>
      <c r="HI64972"/>
      <c r="HJ64972"/>
      <c r="HK64972"/>
      <c r="HL64972"/>
      <c r="HM64972"/>
      <c r="HN64972"/>
      <c r="HO64972"/>
      <c r="HP64972"/>
      <c r="HQ64972"/>
      <c r="HR64972"/>
      <c r="HS64972"/>
      <c r="HT64972"/>
      <c r="HU64972"/>
      <c r="HV64972"/>
      <c r="HW64972"/>
      <c r="HX64972"/>
      <c r="HY64972"/>
      <c r="HZ64972"/>
      <c r="IA64972"/>
      <c r="IB64972"/>
      <c r="IC64972"/>
      <c r="ID64972"/>
      <c r="IE64972"/>
      <c r="IF64972"/>
      <c r="IG64972"/>
      <c r="IH64972"/>
    </row>
    <row r="64973" spans="1:242">
      <c r="A64973"/>
      <c r="B64973"/>
      <c r="C64973"/>
      <c r="D64973"/>
      <c r="E64973"/>
      <c r="F64973"/>
      <c r="G64973"/>
      <c r="H64973"/>
      <c r="I64973"/>
      <c r="J64973"/>
      <c r="K64973"/>
      <c r="L64973"/>
      <c r="M64973"/>
      <c r="N64973"/>
      <c r="O64973"/>
      <c r="P64973"/>
      <c r="Q64973"/>
      <c r="R64973"/>
      <c r="S64973"/>
      <c r="T64973"/>
      <c r="U64973"/>
      <c r="V64973"/>
      <c r="W64973"/>
      <c r="X64973"/>
      <c r="Y64973"/>
      <c r="Z64973"/>
      <c r="AA64973"/>
      <c r="AB64973"/>
      <c r="AC64973"/>
      <c r="AD64973"/>
      <c r="AE64973"/>
      <c r="AF64973"/>
      <c r="AG64973"/>
      <c r="AH64973"/>
      <c r="AI64973"/>
      <c r="AJ64973"/>
      <c r="AK64973"/>
      <c r="AL64973"/>
      <c r="AM64973"/>
      <c r="AN64973"/>
      <c r="AO64973"/>
      <c r="AP64973"/>
      <c r="AQ64973"/>
      <c r="AR64973"/>
      <c r="AS64973"/>
      <c r="AT64973"/>
      <c r="AU64973"/>
      <c r="AV64973"/>
      <c r="AW64973"/>
      <c r="AX64973"/>
      <c r="AY64973"/>
      <c r="AZ64973"/>
      <c r="BA64973"/>
      <c r="BB64973"/>
      <c r="BC64973"/>
      <c r="BD64973"/>
      <c r="BE64973"/>
      <c r="BF64973"/>
      <c r="BG64973"/>
      <c r="BH64973"/>
      <c r="BI64973"/>
      <c r="BJ64973"/>
      <c r="BK64973"/>
      <c r="BL64973"/>
      <c r="BM64973"/>
      <c r="BN64973"/>
      <c r="BO64973"/>
      <c r="BP64973"/>
      <c r="BQ64973"/>
      <c r="BR64973"/>
      <c r="BS64973"/>
      <c r="BT64973"/>
      <c r="BU64973"/>
      <c r="BV64973"/>
      <c r="BW64973"/>
      <c r="BX64973"/>
      <c r="BY64973"/>
      <c r="BZ64973"/>
      <c r="CA64973"/>
      <c r="CB64973"/>
      <c r="CC64973"/>
      <c r="CD64973"/>
      <c r="CE64973"/>
      <c r="CF64973"/>
      <c r="CG64973"/>
      <c r="CH64973"/>
      <c r="CI64973"/>
      <c r="CJ64973"/>
      <c r="CK64973"/>
      <c r="CL64973"/>
      <c r="CM64973"/>
      <c r="CN64973"/>
      <c r="CO64973"/>
      <c r="CP64973"/>
      <c r="CQ64973"/>
      <c r="CR64973"/>
      <c r="CS64973"/>
      <c r="CT64973"/>
      <c r="CU64973"/>
      <c r="CV64973"/>
      <c r="CW64973"/>
      <c r="CX64973"/>
      <c r="CY64973"/>
      <c r="CZ64973"/>
      <c r="DA64973"/>
      <c r="DB64973"/>
      <c r="DC64973"/>
      <c r="DD64973"/>
      <c r="DE64973"/>
      <c r="DF64973"/>
      <c r="DG64973"/>
      <c r="DH64973"/>
      <c r="DI64973"/>
      <c r="DJ64973"/>
      <c r="DK64973"/>
      <c r="DL64973"/>
      <c r="DM64973"/>
      <c r="DN64973"/>
      <c r="DO64973"/>
      <c r="DP64973"/>
      <c r="DQ64973"/>
      <c r="DR64973"/>
      <c r="DS64973"/>
      <c r="DT64973"/>
      <c r="DU64973"/>
      <c r="DV64973"/>
      <c r="DW64973"/>
      <c r="DX64973"/>
      <c r="DY64973"/>
      <c r="DZ64973"/>
      <c r="EA64973"/>
      <c r="EB64973"/>
      <c r="EC64973"/>
      <c r="ED64973"/>
      <c r="EE64973"/>
      <c r="EF64973"/>
      <c r="EG64973"/>
      <c r="EH64973"/>
      <c r="EI64973"/>
      <c r="EJ64973"/>
      <c r="EK64973"/>
      <c r="EL64973"/>
      <c r="EM64973"/>
      <c r="EN64973"/>
      <c r="EO64973"/>
      <c r="EP64973"/>
      <c r="EQ64973"/>
      <c r="ER64973"/>
      <c r="ES64973"/>
      <c r="ET64973"/>
      <c r="EU64973"/>
      <c r="EV64973"/>
      <c r="EW64973"/>
      <c r="EX64973"/>
      <c r="EY64973"/>
      <c r="EZ64973"/>
      <c r="FA64973"/>
      <c r="FB64973"/>
      <c r="FC64973"/>
      <c r="FD64973"/>
      <c r="FE64973"/>
      <c r="FF64973"/>
      <c r="FG64973"/>
      <c r="FH64973"/>
      <c r="FI64973"/>
      <c r="FJ64973"/>
      <c r="FK64973"/>
      <c r="FL64973"/>
      <c r="FM64973"/>
      <c r="FN64973"/>
      <c r="FO64973"/>
      <c r="FP64973"/>
      <c r="FQ64973"/>
      <c r="FR64973"/>
      <c r="FS64973"/>
      <c r="FT64973"/>
      <c r="FU64973"/>
      <c r="FV64973"/>
      <c r="FW64973"/>
      <c r="FX64973"/>
      <c r="FY64973"/>
      <c r="FZ64973"/>
      <c r="GA64973"/>
      <c r="GB64973"/>
      <c r="GC64973"/>
      <c r="GD64973"/>
      <c r="GE64973"/>
      <c r="GF64973"/>
      <c r="GG64973"/>
      <c r="GH64973"/>
      <c r="GI64973"/>
      <c r="GJ64973"/>
      <c r="GK64973"/>
      <c r="GL64973"/>
      <c r="GM64973"/>
      <c r="GN64973"/>
      <c r="GO64973"/>
      <c r="GP64973"/>
      <c r="GQ64973"/>
      <c r="GR64973"/>
      <c r="GS64973"/>
      <c r="GT64973"/>
      <c r="GU64973"/>
      <c r="GV64973"/>
      <c r="GW64973"/>
      <c r="GX64973"/>
      <c r="GY64973"/>
      <c r="GZ64973"/>
      <c r="HA64973"/>
      <c r="HB64973"/>
      <c r="HC64973"/>
      <c r="HD64973"/>
      <c r="HE64973"/>
      <c r="HF64973"/>
      <c r="HG64973"/>
      <c r="HH64973"/>
      <c r="HI64973"/>
      <c r="HJ64973"/>
      <c r="HK64973"/>
      <c r="HL64973"/>
      <c r="HM64973"/>
      <c r="HN64973"/>
      <c r="HO64973"/>
      <c r="HP64973"/>
      <c r="HQ64973"/>
      <c r="HR64973"/>
      <c r="HS64973"/>
      <c r="HT64973"/>
      <c r="HU64973"/>
      <c r="HV64973"/>
      <c r="HW64973"/>
      <c r="HX64973"/>
      <c r="HY64973"/>
      <c r="HZ64973"/>
      <c r="IA64973"/>
      <c r="IB64973"/>
      <c r="IC64973"/>
      <c r="ID64973"/>
      <c r="IE64973"/>
      <c r="IF64973"/>
      <c r="IG64973"/>
      <c r="IH64973"/>
    </row>
    <row r="64974" spans="1:242">
      <c r="A64974"/>
      <c r="B64974"/>
      <c r="C64974"/>
      <c r="D64974"/>
      <c r="E64974"/>
      <c r="F64974"/>
      <c r="G64974"/>
      <c r="H64974"/>
      <c r="I64974"/>
      <c r="J64974"/>
      <c r="K64974"/>
      <c r="L64974"/>
      <c r="M64974"/>
      <c r="N64974"/>
      <c r="O64974"/>
      <c r="P64974"/>
      <c r="Q64974"/>
      <c r="R64974"/>
      <c r="S64974"/>
      <c r="T64974"/>
      <c r="U64974"/>
      <c r="V64974"/>
      <c r="W64974"/>
      <c r="X64974"/>
      <c r="Y64974"/>
      <c r="Z64974"/>
      <c r="AA64974"/>
      <c r="AB64974"/>
      <c r="AC64974"/>
      <c r="AD64974"/>
      <c r="AE64974"/>
      <c r="AF64974"/>
      <c r="AG64974"/>
      <c r="AH64974"/>
      <c r="AI64974"/>
      <c r="AJ64974"/>
      <c r="AK64974"/>
      <c r="AL64974"/>
      <c r="AM64974"/>
      <c r="AN64974"/>
      <c r="AO64974"/>
      <c r="AP64974"/>
      <c r="AQ64974"/>
      <c r="AR64974"/>
      <c r="AS64974"/>
      <c r="AT64974"/>
      <c r="AU64974"/>
      <c r="AV64974"/>
      <c r="AW64974"/>
      <c r="AX64974"/>
      <c r="AY64974"/>
      <c r="AZ64974"/>
      <c r="BA64974"/>
      <c r="BB64974"/>
      <c r="BC64974"/>
      <c r="BD64974"/>
      <c r="BE64974"/>
      <c r="BF64974"/>
      <c r="BG64974"/>
      <c r="BH64974"/>
      <c r="BI64974"/>
      <c r="BJ64974"/>
      <c r="BK64974"/>
      <c r="BL64974"/>
      <c r="BM64974"/>
      <c r="BN64974"/>
      <c r="BO64974"/>
      <c r="BP64974"/>
      <c r="BQ64974"/>
      <c r="BR64974"/>
      <c r="BS64974"/>
      <c r="BT64974"/>
      <c r="BU64974"/>
      <c r="BV64974"/>
      <c r="BW64974"/>
      <c r="BX64974"/>
      <c r="BY64974"/>
      <c r="BZ64974"/>
      <c r="CA64974"/>
      <c r="CB64974"/>
      <c r="CC64974"/>
      <c r="CD64974"/>
      <c r="CE64974"/>
      <c r="CF64974"/>
      <c r="CG64974"/>
      <c r="CH64974"/>
      <c r="CI64974"/>
      <c r="CJ64974"/>
      <c r="CK64974"/>
      <c r="CL64974"/>
      <c r="CM64974"/>
      <c r="CN64974"/>
      <c r="CO64974"/>
      <c r="CP64974"/>
      <c r="CQ64974"/>
      <c r="CR64974"/>
      <c r="CS64974"/>
      <c r="CT64974"/>
      <c r="CU64974"/>
      <c r="CV64974"/>
      <c r="CW64974"/>
      <c r="CX64974"/>
      <c r="CY64974"/>
      <c r="CZ64974"/>
      <c r="DA64974"/>
      <c r="DB64974"/>
      <c r="DC64974"/>
      <c r="DD64974"/>
      <c r="DE64974"/>
      <c r="DF64974"/>
      <c r="DG64974"/>
      <c r="DH64974"/>
      <c r="DI64974"/>
      <c r="DJ64974"/>
      <c r="DK64974"/>
      <c r="DL64974"/>
      <c r="DM64974"/>
      <c r="DN64974"/>
      <c r="DO64974"/>
      <c r="DP64974"/>
      <c r="DQ64974"/>
      <c r="DR64974"/>
      <c r="DS64974"/>
      <c r="DT64974"/>
      <c r="DU64974"/>
      <c r="DV64974"/>
      <c r="DW64974"/>
      <c r="DX64974"/>
      <c r="DY64974"/>
      <c r="DZ64974"/>
      <c r="EA64974"/>
      <c r="EB64974"/>
      <c r="EC64974"/>
      <c r="ED64974"/>
      <c r="EE64974"/>
      <c r="EF64974"/>
      <c r="EG64974"/>
      <c r="EH64974"/>
      <c r="EI64974"/>
      <c r="EJ64974"/>
      <c r="EK64974"/>
      <c r="EL64974"/>
      <c r="EM64974"/>
      <c r="EN64974"/>
      <c r="EO64974"/>
      <c r="EP64974"/>
      <c r="EQ64974"/>
      <c r="ER64974"/>
      <c r="ES64974"/>
      <c r="ET64974"/>
      <c r="EU64974"/>
      <c r="EV64974"/>
      <c r="EW64974"/>
      <c r="EX64974"/>
      <c r="EY64974"/>
      <c r="EZ64974"/>
      <c r="FA64974"/>
      <c r="FB64974"/>
      <c r="FC64974"/>
      <c r="FD64974"/>
      <c r="FE64974"/>
      <c r="FF64974"/>
      <c r="FG64974"/>
      <c r="FH64974"/>
      <c r="FI64974"/>
      <c r="FJ64974"/>
      <c r="FK64974"/>
      <c r="FL64974"/>
      <c r="FM64974"/>
      <c r="FN64974"/>
      <c r="FO64974"/>
      <c r="FP64974"/>
      <c r="FQ64974"/>
      <c r="FR64974"/>
      <c r="FS64974"/>
      <c r="FT64974"/>
      <c r="FU64974"/>
      <c r="FV64974"/>
      <c r="FW64974"/>
      <c r="FX64974"/>
      <c r="FY64974"/>
      <c r="FZ64974"/>
      <c r="GA64974"/>
      <c r="GB64974"/>
      <c r="GC64974"/>
      <c r="GD64974"/>
      <c r="GE64974"/>
      <c r="GF64974"/>
      <c r="GG64974"/>
      <c r="GH64974"/>
      <c r="GI64974"/>
      <c r="GJ64974"/>
      <c r="GK64974"/>
      <c r="GL64974"/>
      <c r="GM64974"/>
      <c r="GN64974"/>
      <c r="GO64974"/>
      <c r="GP64974"/>
      <c r="GQ64974"/>
      <c r="GR64974"/>
      <c r="GS64974"/>
      <c r="GT64974"/>
      <c r="GU64974"/>
      <c r="GV64974"/>
      <c r="GW64974"/>
      <c r="GX64974"/>
      <c r="GY64974"/>
      <c r="GZ64974"/>
      <c r="HA64974"/>
      <c r="HB64974"/>
      <c r="HC64974"/>
      <c r="HD64974"/>
      <c r="HE64974"/>
      <c r="HF64974"/>
      <c r="HG64974"/>
      <c r="HH64974"/>
      <c r="HI64974"/>
      <c r="HJ64974"/>
      <c r="HK64974"/>
      <c r="HL64974"/>
      <c r="HM64974"/>
      <c r="HN64974"/>
      <c r="HO64974"/>
      <c r="HP64974"/>
      <c r="HQ64974"/>
      <c r="HR64974"/>
      <c r="HS64974"/>
      <c r="HT64974"/>
      <c r="HU64974"/>
      <c r="HV64974"/>
      <c r="HW64974"/>
      <c r="HX64974"/>
      <c r="HY64974"/>
      <c r="HZ64974"/>
      <c r="IA64974"/>
      <c r="IB64974"/>
      <c r="IC64974"/>
      <c r="ID64974"/>
      <c r="IE64974"/>
      <c r="IF64974"/>
      <c r="IG64974"/>
      <c r="IH64974"/>
    </row>
    <row r="64975" spans="1:242">
      <c r="A64975"/>
      <c r="B64975"/>
      <c r="C64975"/>
      <c r="D64975"/>
      <c r="E64975"/>
      <c r="F64975"/>
      <c r="G64975"/>
      <c r="H64975"/>
      <c r="I64975"/>
      <c r="J64975"/>
      <c r="K64975"/>
      <c r="L64975"/>
      <c r="M64975"/>
      <c r="N64975"/>
      <c r="O64975"/>
      <c r="P64975"/>
      <c r="Q64975"/>
      <c r="R64975"/>
      <c r="S64975"/>
      <c r="T64975"/>
      <c r="U64975"/>
      <c r="V64975"/>
      <c r="W64975"/>
      <c r="X64975"/>
      <c r="Y64975"/>
      <c r="Z64975"/>
      <c r="AA64975"/>
      <c r="AB64975"/>
      <c r="AC64975"/>
      <c r="AD64975"/>
      <c r="AE64975"/>
      <c r="AF64975"/>
      <c r="AG64975"/>
      <c r="AH64975"/>
      <c r="AI64975"/>
      <c r="AJ64975"/>
      <c r="AK64975"/>
      <c r="AL64975"/>
      <c r="AM64975"/>
      <c r="AN64975"/>
      <c r="AO64975"/>
      <c r="AP64975"/>
      <c r="AQ64975"/>
      <c r="AR64975"/>
      <c r="AS64975"/>
      <c r="AT64975"/>
      <c r="AU64975"/>
      <c r="AV64975"/>
      <c r="AW64975"/>
      <c r="AX64975"/>
      <c r="AY64975"/>
      <c r="AZ64975"/>
      <c r="BA64975"/>
      <c r="BB64975"/>
      <c r="BC64975"/>
      <c r="BD64975"/>
      <c r="BE64975"/>
      <c r="BF64975"/>
      <c r="BG64975"/>
      <c r="BH64975"/>
      <c r="BI64975"/>
      <c r="BJ64975"/>
      <c r="BK64975"/>
      <c r="BL64975"/>
      <c r="BM64975"/>
      <c r="BN64975"/>
      <c r="BO64975"/>
      <c r="BP64975"/>
      <c r="BQ64975"/>
      <c r="BR64975"/>
      <c r="BS64975"/>
      <c r="BT64975"/>
      <c r="BU64975"/>
      <c r="BV64975"/>
      <c r="BW64975"/>
      <c r="BX64975"/>
      <c r="BY64975"/>
      <c r="BZ64975"/>
      <c r="CA64975"/>
      <c r="CB64975"/>
      <c r="CC64975"/>
      <c r="CD64975"/>
      <c r="CE64975"/>
      <c r="CF64975"/>
      <c r="CG64975"/>
      <c r="CH64975"/>
      <c r="CI64975"/>
      <c r="CJ64975"/>
      <c r="CK64975"/>
      <c r="CL64975"/>
      <c r="CM64975"/>
      <c r="CN64975"/>
      <c r="CO64975"/>
      <c r="CP64975"/>
      <c r="CQ64975"/>
      <c r="CR64975"/>
      <c r="CS64975"/>
      <c r="CT64975"/>
      <c r="CU64975"/>
      <c r="CV64975"/>
      <c r="CW64975"/>
      <c r="CX64975"/>
      <c r="CY64975"/>
      <c r="CZ64975"/>
      <c r="DA64975"/>
      <c r="DB64975"/>
      <c r="DC64975"/>
      <c r="DD64975"/>
      <c r="DE64975"/>
      <c r="DF64975"/>
      <c r="DG64975"/>
      <c r="DH64975"/>
      <c r="DI64975"/>
      <c r="DJ64975"/>
      <c r="DK64975"/>
      <c r="DL64975"/>
      <c r="DM64975"/>
      <c r="DN64975"/>
      <c r="DO64975"/>
      <c r="DP64975"/>
      <c r="DQ64975"/>
      <c r="DR64975"/>
      <c r="DS64975"/>
      <c r="DT64975"/>
      <c r="DU64975"/>
      <c r="DV64975"/>
      <c r="DW64975"/>
      <c r="DX64975"/>
      <c r="DY64975"/>
      <c r="DZ64975"/>
      <c r="EA64975"/>
      <c r="EB64975"/>
      <c r="EC64975"/>
      <c r="ED64975"/>
      <c r="EE64975"/>
      <c r="EF64975"/>
      <c r="EG64975"/>
      <c r="EH64975"/>
      <c r="EI64975"/>
      <c r="EJ64975"/>
      <c r="EK64975"/>
      <c r="EL64975"/>
      <c r="EM64975"/>
      <c r="EN64975"/>
      <c r="EO64975"/>
      <c r="EP64975"/>
      <c r="EQ64975"/>
      <c r="ER64975"/>
      <c r="ES64975"/>
      <c r="ET64975"/>
      <c r="EU64975"/>
      <c r="EV64975"/>
      <c r="EW64975"/>
      <c r="EX64975"/>
      <c r="EY64975"/>
      <c r="EZ64975"/>
      <c r="FA64975"/>
      <c r="FB64975"/>
      <c r="FC64975"/>
      <c r="FD64975"/>
      <c r="FE64975"/>
      <c r="FF64975"/>
      <c r="FG64975"/>
      <c r="FH64975"/>
      <c r="FI64975"/>
      <c r="FJ64975"/>
      <c r="FK64975"/>
      <c r="FL64975"/>
      <c r="FM64975"/>
      <c r="FN64975"/>
      <c r="FO64975"/>
      <c r="FP64975"/>
      <c r="FQ64975"/>
      <c r="FR64975"/>
      <c r="FS64975"/>
      <c r="FT64975"/>
      <c r="FU64975"/>
      <c r="FV64975"/>
      <c r="FW64975"/>
      <c r="FX64975"/>
      <c r="FY64975"/>
      <c r="FZ64975"/>
      <c r="GA64975"/>
      <c r="GB64975"/>
      <c r="GC64975"/>
      <c r="GD64975"/>
      <c r="GE64975"/>
      <c r="GF64975"/>
      <c r="GG64975"/>
      <c r="GH64975"/>
      <c r="GI64975"/>
      <c r="GJ64975"/>
      <c r="GK64975"/>
      <c r="GL64975"/>
      <c r="GM64975"/>
      <c r="GN64975"/>
      <c r="GO64975"/>
      <c r="GP64975"/>
      <c r="GQ64975"/>
      <c r="GR64975"/>
      <c r="GS64975"/>
      <c r="GT64975"/>
      <c r="GU64975"/>
      <c r="GV64975"/>
      <c r="GW64975"/>
      <c r="GX64975"/>
      <c r="GY64975"/>
      <c r="GZ64975"/>
      <c r="HA64975"/>
      <c r="HB64975"/>
      <c r="HC64975"/>
      <c r="HD64975"/>
      <c r="HE64975"/>
      <c r="HF64975"/>
      <c r="HG64975"/>
      <c r="HH64975"/>
      <c r="HI64975"/>
      <c r="HJ64975"/>
      <c r="HK64975"/>
      <c r="HL64975"/>
      <c r="HM64975"/>
      <c r="HN64975"/>
      <c r="HO64975"/>
      <c r="HP64975"/>
      <c r="HQ64975"/>
      <c r="HR64975"/>
      <c r="HS64975"/>
      <c r="HT64975"/>
      <c r="HU64975"/>
      <c r="HV64975"/>
      <c r="HW64975"/>
      <c r="HX64975"/>
      <c r="HY64975"/>
      <c r="HZ64975"/>
      <c r="IA64975"/>
      <c r="IB64975"/>
      <c r="IC64975"/>
      <c r="ID64975"/>
      <c r="IE64975"/>
      <c r="IF64975"/>
      <c r="IG64975"/>
      <c r="IH64975"/>
    </row>
    <row r="64976" spans="1:242">
      <c r="A64976"/>
      <c r="B64976"/>
      <c r="C64976"/>
      <c r="D64976"/>
      <c r="E64976"/>
      <c r="F64976"/>
      <c r="G64976"/>
      <c r="H64976"/>
      <c r="I64976"/>
      <c r="J64976"/>
      <c r="K64976"/>
      <c r="L64976"/>
      <c r="M64976"/>
      <c r="N64976"/>
      <c r="O64976"/>
      <c r="P64976"/>
      <c r="Q64976"/>
      <c r="R64976"/>
      <c r="S64976"/>
      <c r="T64976"/>
      <c r="U64976"/>
      <c r="V64976"/>
      <c r="W64976"/>
      <c r="X64976"/>
      <c r="Y64976"/>
      <c r="Z64976"/>
      <c r="AA64976"/>
      <c r="AB64976"/>
      <c r="AC64976"/>
      <c r="AD64976"/>
      <c r="AE64976"/>
      <c r="AF64976"/>
      <c r="AG64976"/>
      <c r="AH64976"/>
      <c r="AI64976"/>
      <c r="AJ64976"/>
      <c r="AK64976"/>
      <c r="AL64976"/>
      <c r="AM64976"/>
      <c r="AN64976"/>
      <c r="AO64976"/>
      <c r="AP64976"/>
      <c r="AQ64976"/>
      <c r="AR64976"/>
      <c r="AS64976"/>
      <c r="AT64976"/>
      <c r="AU64976"/>
      <c r="AV64976"/>
      <c r="AW64976"/>
      <c r="AX64976"/>
      <c r="AY64976"/>
      <c r="AZ64976"/>
      <c r="BA64976"/>
      <c r="BB64976"/>
      <c r="BC64976"/>
      <c r="BD64976"/>
      <c r="BE64976"/>
      <c r="BF64976"/>
      <c r="BG64976"/>
      <c r="BH64976"/>
      <c r="BI64976"/>
      <c r="BJ64976"/>
      <c r="BK64976"/>
      <c r="BL64976"/>
      <c r="BM64976"/>
      <c r="BN64976"/>
      <c r="BO64976"/>
      <c r="BP64976"/>
      <c r="BQ64976"/>
      <c r="BR64976"/>
      <c r="BS64976"/>
      <c r="BT64976"/>
      <c r="BU64976"/>
      <c r="BV64976"/>
      <c r="BW64976"/>
      <c r="BX64976"/>
      <c r="BY64976"/>
      <c r="BZ64976"/>
      <c r="CA64976"/>
      <c r="CB64976"/>
      <c r="CC64976"/>
      <c r="CD64976"/>
      <c r="CE64976"/>
      <c r="CF64976"/>
      <c r="CG64976"/>
      <c r="CH64976"/>
      <c r="CI64976"/>
      <c r="CJ64976"/>
      <c r="CK64976"/>
      <c r="CL64976"/>
      <c r="CM64976"/>
      <c r="CN64976"/>
      <c r="CO64976"/>
      <c r="CP64976"/>
      <c r="CQ64976"/>
      <c r="CR64976"/>
      <c r="CS64976"/>
      <c r="CT64976"/>
      <c r="CU64976"/>
      <c r="CV64976"/>
      <c r="CW64976"/>
      <c r="CX64976"/>
      <c r="CY64976"/>
      <c r="CZ64976"/>
      <c r="DA64976"/>
      <c r="DB64976"/>
      <c r="DC64976"/>
      <c r="DD64976"/>
      <c r="DE64976"/>
      <c r="DF64976"/>
      <c r="DG64976"/>
      <c r="DH64976"/>
      <c r="DI64976"/>
      <c r="DJ64976"/>
      <c r="DK64976"/>
      <c r="DL64976"/>
      <c r="DM64976"/>
      <c r="DN64976"/>
      <c r="DO64976"/>
      <c r="DP64976"/>
      <c r="DQ64976"/>
      <c r="DR64976"/>
      <c r="DS64976"/>
      <c r="DT64976"/>
      <c r="DU64976"/>
      <c r="DV64976"/>
      <c r="DW64976"/>
      <c r="DX64976"/>
      <c r="DY64976"/>
      <c r="DZ64976"/>
      <c r="EA64976"/>
      <c r="EB64976"/>
      <c r="EC64976"/>
      <c r="ED64976"/>
      <c r="EE64976"/>
      <c r="EF64976"/>
      <c r="EG64976"/>
      <c r="EH64976"/>
      <c r="EI64976"/>
      <c r="EJ64976"/>
      <c r="EK64976"/>
      <c r="EL64976"/>
      <c r="EM64976"/>
      <c r="EN64976"/>
      <c r="EO64976"/>
      <c r="EP64976"/>
      <c r="EQ64976"/>
      <c r="ER64976"/>
      <c r="ES64976"/>
      <c r="ET64976"/>
      <c r="EU64976"/>
      <c r="EV64976"/>
      <c r="EW64976"/>
      <c r="EX64976"/>
      <c r="EY64976"/>
      <c r="EZ64976"/>
      <c r="FA64976"/>
      <c r="FB64976"/>
      <c r="FC64976"/>
      <c r="FD64976"/>
      <c r="FE64976"/>
      <c r="FF64976"/>
      <c r="FG64976"/>
      <c r="FH64976"/>
      <c r="FI64976"/>
      <c r="FJ64976"/>
      <c r="FK64976"/>
      <c r="FL64976"/>
      <c r="FM64976"/>
      <c r="FN64976"/>
      <c r="FO64976"/>
      <c r="FP64976"/>
      <c r="FQ64976"/>
      <c r="FR64976"/>
      <c r="FS64976"/>
      <c r="FT64976"/>
      <c r="FU64976"/>
      <c r="FV64976"/>
      <c r="FW64976"/>
      <c r="FX64976"/>
      <c r="FY64976"/>
      <c r="FZ64976"/>
      <c r="GA64976"/>
      <c r="GB64976"/>
      <c r="GC64976"/>
      <c r="GD64976"/>
      <c r="GE64976"/>
      <c r="GF64976"/>
      <c r="GG64976"/>
      <c r="GH64976"/>
      <c r="GI64976"/>
      <c r="GJ64976"/>
      <c r="GK64976"/>
      <c r="GL64976"/>
      <c r="GM64976"/>
      <c r="GN64976"/>
      <c r="GO64976"/>
      <c r="GP64976"/>
      <c r="GQ64976"/>
      <c r="GR64976"/>
      <c r="GS64976"/>
      <c r="GT64976"/>
      <c r="GU64976"/>
      <c r="GV64976"/>
      <c r="GW64976"/>
      <c r="GX64976"/>
      <c r="GY64976"/>
      <c r="GZ64976"/>
      <c r="HA64976"/>
      <c r="HB64976"/>
      <c r="HC64976"/>
      <c r="HD64976"/>
      <c r="HE64976"/>
      <c r="HF64976"/>
      <c r="HG64976"/>
      <c r="HH64976"/>
      <c r="HI64976"/>
      <c r="HJ64976"/>
      <c r="HK64976"/>
      <c r="HL64976"/>
      <c r="HM64976"/>
      <c r="HN64976"/>
      <c r="HO64976"/>
      <c r="HP64976"/>
      <c r="HQ64976"/>
      <c r="HR64976"/>
      <c r="HS64976"/>
      <c r="HT64976"/>
      <c r="HU64976"/>
      <c r="HV64976"/>
      <c r="HW64976"/>
      <c r="HX64976"/>
      <c r="HY64976"/>
      <c r="HZ64976"/>
      <c r="IA64976"/>
      <c r="IB64976"/>
      <c r="IC64976"/>
      <c r="ID64976"/>
      <c r="IE64976"/>
      <c r="IF64976"/>
      <c r="IG64976"/>
      <c r="IH64976"/>
    </row>
    <row r="64977" spans="1:242">
      <c r="A64977"/>
      <c r="B64977"/>
      <c r="C64977"/>
      <c r="D64977"/>
      <c r="E64977"/>
      <c r="F64977"/>
      <c r="G64977"/>
      <c r="H64977"/>
      <c r="I64977"/>
      <c r="J64977"/>
      <c r="K64977"/>
      <c r="L64977"/>
      <c r="M64977"/>
      <c r="N64977"/>
      <c r="O64977"/>
      <c r="P64977"/>
      <c r="Q64977"/>
      <c r="R64977"/>
      <c r="S64977"/>
      <c r="T64977"/>
      <c r="U64977"/>
      <c r="V64977"/>
      <c r="W64977"/>
      <c r="X64977"/>
      <c r="Y64977"/>
      <c r="Z64977"/>
      <c r="AA64977"/>
      <c r="AB64977"/>
      <c r="AC64977"/>
      <c r="AD64977"/>
      <c r="AE64977"/>
      <c r="AF64977"/>
      <c r="AG64977"/>
      <c r="AH64977"/>
      <c r="AI64977"/>
      <c r="AJ64977"/>
      <c r="AK64977"/>
      <c r="AL64977"/>
      <c r="AM64977"/>
      <c r="AN64977"/>
      <c r="AO64977"/>
      <c r="AP64977"/>
      <c r="AQ64977"/>
      <c r="AR64977"/>
      <c r="AS64977"/>
      <c r="AT64977"/>
      <c r="AU64977"/>
      <c r="AV64977"/>
      <c r="AW64977"/>
      <c r="AX64977"/>
      <c r="AY64977"/>
      <c r="AZ64977"/>
      <c r="BA64977"/>
      <c r="BB64977"/>
      <c r="BC64977"/>
      <c r="BD64977"/>
      <c r="BE64977"/>
      <c r="BF64977"/>
      <c r="BG64977"/>
      <c r="BH64977"/>
      <c r="BI64977"/>
      <c r="BJ64977"/>
      <c r="BK64977"/>
      <c r="BL64977"/>
      <c r="BM64977"/>
      <c r="BN64977"/>
      <c r="BO64977"/>
      <c r="BP64977"/>
      <c r="BQ64977"/>
      <c r="BR64977"/>
      <c r="BS64977"/>
      <c r="BT64977"/>
      <c r="BU64977"/>
      <c r="BV64977"/>
      <c r="BW64977"/>
      <c r="BX64977"/>
      <c r="BY64977"/>
      <c r="BZ64977"/>
      <c r="CA64977"/>
      <c r="CB64977"/>
      <c r="CC64977"/>
      <c r="CD64977"/>
      <c r="CE64977"/>
      <c r="CF64977"/>
      <c r="CG64977"/>
      <c r="CH64977"/>
      <c r="CI64977"/>
      <c r="CJ64977"/>
      <c r="CK64977"/>
      <c r="CL64977"/>
      <c r="CM64977"/>
      <c r="CN64977"/>
      <c r="CO64977"/>
      <c r="CP64977"/>
      <c r="CQ64977"/>
      <c r="CR64977"/>
      <c r="CS64977"/>
      <c r="CT64977"/>
      <c r="CU64977"/>
      <c r="CV64977"/>
      <c r="CW64977"/>
      <c r="CX64977"/>
      <c r="CY64977"/>
      <c r="CZ64977"/>
      <c r="DA64977"/>
      <c r="DB64977"/>
      <c r="DC64977"/>
      <c r="DD64977"/>
      <c r="DE64977"/>
      <c r="DF64977"/>
      <c r="DG64977"/>
      <c r="DH64977"/>
      <c r="DI64977"/>
      <c r="DJ64977"/>
      <c r="DK64977"/>
      <c r="DL64977"/>
      <c r="DM64977"/>
      <c r="DN64977"/>
      <c r="DO64977"/>
      <c r="DP64977"/>
      <c r="DQ64977"/>
      <c r="DR64977"/>
      <c r="DS64977"/>
      <c r="DT64977"/>
      <c r="DU64977"/>
      <c r="DV64977"/>
      <c r="DW64977"/>
      <c r="DX64977"/>
      <c r="DY64977"/>
      <c r="DZ64977"/>
      <c r="EA64977"/>
      <c r="EB64977"/>
      <c r="EC64977"/>
      <c r="ED64977"/>
      <c r="EE64977"/>
      <c r="EF64977"/>
      <c r="EG64977"/>
      <c r="EH64977"/>
      <c r="EI64977"/>
      <c r="EJ64977"/>
      <c r="EK64977"/>
      <c r="EL64977"/>
      <c r="EM64977"/>
      <c r="EN64977"/>
      <c r="EO64977"/>
      <c r="EP64977"/>
      <c r="EQ64977"/>
      <c r="ER64977"/>
      <c r="ES64977"/>
      <c r="ET64977"/>
      <c r="EU64977"/>
      <c r="EV64977"/>
      <c r="EW64977"/>
      <c r="EX64977"/>
      <c r="EY64977"/>
      <c r="EZ64977"/>
      <c r="FA64977"/>
      <c r="FB64977"/>
      <c r="FC64977"/>
      <c r="FD64977"/>
      <c r="FE64977"/>
      <c r="FF64977"/>
      <c r="FG64977"/>
      <c r="FH64977"/>
      <c r="FI64977"/>
      <c r="FJ64977"/>
      <c r="FK64977"/>
      <c r="FL64977"/>
      <c r="FM64977"/>
      <c r="FN64977"/>
      <c r="FO64977"/>
      <c r="FP64977"/>
      <c r="FQ64977"/>
      <c r="FR64977"/>
      <c r="FS64977"/>
      <c r="FT64977"/>
      <c r="FU64977"/>
      <c r="FV64977"/>
      <c r="FW64977"/>
      <c r="FX64977"/>
      <c r="FY64977"/>
      <c r="FZ64977"/>
      <c r="GA64977"/>
      <c r="GB64977"/>
      <c r="GC64977"/>
      <c r="GD64977"/>
      <c r="GE64977"/>
      <c r="GF64977"/>
      <c r="GG64977"/>
      <c r="GH64977"/>
      <c r="GI64977"/>
      <c r="GJ64977"/>
      <c r="GK64977"/>
      <c r="GL64977"/>
      <c r="GM64977"/>
      <c r="GN64977"/>
      <c r="GO64977"/>
      <c r="GP64977"/>
      <c r="GQ64977"/>
      <c r="GR64977"/>
      <c r="GS64977"/>
      <c r="GT64977"/>
      <c r="GU64977"/>
      <c r="GV64977"/>
      <c r="GW64977"/>
      <c r="GX64977"/>
      <c r="GY64977"/>
      <c r="GZ64977"/>
      <c r="HA64977"/>
      <c r="HB64977"/>
      <c r="HC64977"/>
      <c r="HD64977"/>
      <c r="HE64977"/>
      <c r="HF64977"/>
      <c r="HG64977"/>
      <c r="HH64977"/>
      <c r="HI64977"/>
      <c r="HJ64977"/>
      <c r="HK64977"/>
      <c r="HL64977"/>
      <c r="HM64977"/>
      <c r="HN64977"/>
      <c r="HO64977"/>
      <c r="HP64977"/>
      <c r="HQ64977"/>
      <c r="HR64977"/>
      <c r="HS64977"/>
      <c r="HT64977"/>
      <c r="HU64977"/>
      <c r="HV64977"/>
      <c r="HW64977"/>
      <c r="HX64977"/>
      <c r="HY64977"/>
      <c r="HZ64977"/>
      <c r="IA64977"/>
      <c r="IB64977"/>
      <c r="IC64977"/>
      <c r="ID64977"/>
      <c r="IE64977"/>
      <c r="IF64977"/>
      <c r="IG64977"/>
      <c r="IH64977"/>
    </row>
    <row r="64978" spans="1:242">
      <c r="A64978"/>
      <c r="B64978"/>
      <c r="C64978"/>
      <c r="D64978"/>
      <c r="E64978"/>
      <c r="F64978"/>
      <c r="G64978"/>
      <c r="H64978"/>
      <c r="I64978"/>
      <c r="J64978"/>
      <c r="K64978"/>
      <c r="L64978"/>
      <c r="M64978"/>
      <c r="N64978"/>
      <c r="O64978"/>
      <c r="P64978"/>
      <c r="Q64978"/>
      <c r="R64978"/>
      <c r="S64978"/>
      <c r="T64978"/>
      <c r="U64978"/>
      <c r="V64978"/>
      <c r="W64978"/>
      <c r="X64978"/>
      <c r="Y64978"/>
      <c r="Z64978"/>
      <c r="AA64978"/>
      <c r="AB64978"/>
      <c r="AC64978"/>
      <c r="AD64978"/>
      <c r="AE64978"/>
      <c r="AF64978"/>
      <c r="AG64978"/>
      <c r="AH64978"/>
      <c r="AI64978"/>
      <c r="AJ64978"/>
      <c r="AK64978"/>
      <c r="AL64978"/>
      <c r="AM64978"/>
      <c r="AN64978"/>
      <c r="AO64978"/>
      <c r="AP64978"/>
      <c r="AQ64978"/>
      <c r="AR64978"/>
      <c r="AS64978"/>
      <c r="AT64978"/>
      <c r="AU64978"/>
      <c r="AV64978"/>
      <c r="AW64978"/>
      <c r="AX64978"/>
      <c r="AY64978"/>
      <c r="AZ64978"/>
      <c r="BA64978"/>
      <c r="BB64978"/>
      <c r="BC64978"/>
      <c r="BD64978"/>
      <c r="BE64978"/>
      <c r="BF64978"/>
      <c r="BG64978"/>
      <c r="BH64978"/>
      <c r="BI64978"/>
      <c r="BJ64978"/>
      <c r="BK64978"/>
      <c r="BL64978"/>
      <c r="BM64978"/>
      <c r="BN64978"/>
      <c r="BO64978"/>
      <c r="BP64978"/>
      <c r="BQ64978"/>
      <c r="BR64978"/>
      <c r="BS64978"/>
      <c r="BT64978"/>
      <c r="BU64978"/>
      <c r="BV64978"/>
      <c r="BW64978"/>
      <c r="BX64978"/>
      <c r="BY64978"/>
      <c r="BZ64978"/>
      <c r="CA64978"/>
      <c r="CB64978"/>
      <c r="CC64978"/>
      <c r="CD64978"/>
      <c r="CE64978"/>
      <c r="CF64978"/>
      <c r="CG64978"/>
      <c r="CH64978"/>
      <c r="CI64978"/>
      <c r="CJ64978"/>
      <c r="CK64978"/>
      <c r="CL64978"/>
      <c r="CM64978"/>
      <c r="CN64978"/>
      <c r="CO64978"/>
      <c r="CP64978"/>
      <c r="CQ64978"/>
      <c r="CR64978"/>
      <c r="CS64978"/>
      <c r="CT64978"/>
      <c r="CU64978"/>
      <c r="CV64978"/>
      <c r="CW64978"/>
      <c r="CX64978"/>
      <c r="CY64978"/>
      <c r="CZ64978"/>
      <c r="DA64978"/>
      <c r="DB64978"/>
      <c r="DC64978"/>
      <c r="DD64978"/>
      <c r="DE64978"/>
      <c r="DF64978"/>
      <c r="DG64978"/>
      <c r="DH64978"/>
      <c r="DI64978"/>
      <c r="DJ64978"/>
      <c r="DK64978"/>
      <c r="DL64978"/>
      <c r="DM64978"/>
      <c r="DN64978"/>
      <c r="DO64978"/>
      <c r="DP64978"/>
      <c r="DQ64978"/>
      <c r="DR64978"/>
      <c r="DS64978"/>
      <c r="DT64978"/>
      <c r="DU64978"/>
      <c r="DV64978"/>
      <c r="DW64978"/>
      <c r="DX64978"/>
      <c r="DY64978"/>
      <c r="DZ64978"/>
      <c r="EA64978"/>
      <c r="EB64978"/>
      <c r="EC64978"/>
      <c r="ED64978"/>
      <c r="EE64978"/>
      <c r="EF64978"/>
      <c r="EG64978"/>
      <c r="EH64978"/>
      <c r="EI64978"/>
      <c r="EJ64978"/>
      <c r="EK64978"/>
      <c r="EL64978"/>
      <c r="EM64978"/>
      <c r="EN64978"/>
      <c r="EO64978"/>
      <c r="EP64978"/>
      <c r="EQ64978"/>
      <c r="ER64978"/>
      <c r="ES64978"/>
      <c r="ET64978"/>
      <c r="EU64978"/>
      <c r="EV64978"/>
      <c r="EW64978"/>
      <c r="EX64978"/>
      <c r="EY64978"/>
      <c r="EZ64978"/>
      <c r="FA64978"/>
      <c r="FB64978"/>
      <c r="FC64978"/>
      <c r="FD64978"/>
      <c r="FE64978"/>
      <c r="FF64978"/>
      <c r="FG64978"/>
      <c r="FH64978"/>
      <c r="FI64978"/>
      <c r="FJ64978"/>
      <c r="FK64978"/>
      <c r="FL64978"/>
      <c r="FM64978"/>
      <c r="FN64978"/>
      <c r="FO64978"/>
      <c r="FP64978"/>
      <c r="FQ64978"/>
      <c r="FR64978"/>
      <c r="FS64978"/>
      <c r="FT64978"/>
      <c r="FU64978"/>
      <c r="FV64978"/>
      <c r="FW64978"/>
      <c r="FX64978"/>
      <c r="FY64978"/>
      <c r="FZ64978"/>
      <c r="GA64978"/>
      <c r="GB64978"/>
      <c r="GC64978"/>
      <c r="GD64978"/>
      <c r="GE64978"/>
      <c r="GF64978"/>
      <c r="GG64978"/>
      <c r="GH64978"/>
      <c r="GI64978"/>
      <c r="GJ64978"/>
      <c r="GK64978"/>
      <c r="GL64978"/>
      <c r="GM64978"/>
      <c r="GN64978"/>
      <c r="GO64978"/>
      <c r="GP64978"/>
      <c r="GQ64978"/>
      <c r="GR64978"/>
      <c r="GS64978"/>
      <c r="GT64978"/>
      <c r="GU64978"/>
      <c r="GV64978"/>
      <c r="GW64978"/>
      <c r="GX64978"/>
      <c r="GY64978"/>
      <c r="GZ64978"/>
      <c r="HA64978"/>
      <c r="HB64978"/>
      <c r="HC64978"/>
      <c r="HD64978"/>
      <c r="HE64978"/>
      <c r="HF64978"/>
      <c r="HG64978"/>
      <c r="HH64978"/>
      <c r="HI64978"/>
      <c r="HJ64978"/>
      <c r="HK64978"/>
      <c r="HL64978"/>
      <c r="HM64978"/>
      <c r="HN64978"/>
      <c r="HO64978"/>
      <c r="HP64978"/>
      <c r="HQ64978"/>
      <c r="HR64978"/>
      <c r="HS64978"/>
      <c r="HT64978"/>
      <c r="HU64978"/>
      <c r="HV64978"/>
      <c r="HW64978"/>
      <c r="HX64978"/>
      <c r="HY64978"/>
      <c r="HZ64978"/>
      <c r="IA64978"/>
      <c r="IB64978"/>
      <c r="IC64978"/>
      <c r="ID64978"/>
      <c r="IE64978"/>
      <c r="IF64978"/>
      <c r="IG64978"/>
      <c r="IH64978"/>
    </row>
    <row r="64979" spans="1:242">
      <c r="A64979"/>
      <c r="B64979"/>
      <c r="C64979"/>
      <c r="D64979"/>
      <c r="E64979"/>
      <c r="F64979"/>
      <c r="G64979"/>
      <c r="H64979"/>
      <c r="I64979"/>
      <c r="J64979"/>
      <c r="K64979"/>
      <c r="L64979"/>
      <c r="M64979"/>
      <c r="N64979"/>
      <c r="O64979"/>
      <c r="P64979"/>
      <c r="Q64979"/>
      <c r="R64979"/>
      <c r="S64979"/>
      <c r="T64979"/>
      <c r="U64979"/>
      <c r="V64979"/>
      <c r="W64979"/>
      <c r="X64979"/>
      <c r="Y64979"/>
      <c r="Z64979"/>
      <c r="AA64979"/>
      <c r="AB64979"/>
      <c r="AC64979"/>
      <c r="AD64979"/>
      <c r="AE64979"/>
      <c r="AF64979"/>
      <c r="AG64979"/>
      <c r="AH64979"/>
      <c r="AI64979"/>
      <c r="AJ64979"/>
      <c r="AK64979"/>
      <c r="AL64979"/>
      <c r="AM64979"/>
      <c r="AN64979"/>
      <c r="AO64979"/>
      <c r="AP64979"/>
      <c r="AQ64979"/>
      <c r="AR64979"/>
      <c r="AS64979"/>
      <c r="AT64979"/>
      <c r="AU64979"/>
      <c r="AV64979"/>
      <c r="AW64979"/>
      <c r="AX64979"/>
      <c r="AY64979"/>
      <c r="AZ64979"/>
      <c r="BA64979"/>
      <c r="BB64979"/>
      <c r="BC64979"/>
      <c r="BD64979"/>
      <c r="BE64979"/>
      <c r="BF64979"/>
      <c r="BG64979"/>
      <c r="BH64979"/>
      <c r="BI64979"/>
      <c r="BJ64979"/>
      <c r="BK64979"/>
      <c r="BL64979"/>
      <c r="BM64979"/>
      <c r="BN64979"/>
      <c r="BO64979"/>
      <c r="BP64979"/>
      <c r="BQ64979"/>
      <c r="BR64979"/>
      <c r="BS64979"/>
      <c r="BT64979"/>
      <c r="BU64979"/>
      <c r="BV64979"/>
      <c r="BW64979"/>
      <c r="BX64979"/>
      <c r="BY64979"/>
      <c r="BZ64979"/>
      <c r="CA64979"/>
      <c r="CB64979"/>
      <c r="CC64979"/>
      <c r="CD64979"/>
      <c r="CE64979"/>
      <c r="CF64979"/>
      <c r="CG64979"/>
      <c r="CH64979"/>
      <c r="CI64979"/>
      <c r="CJ64979"/>
      <c r="CK64979"/>
      <c r="CL64979"/>
      <c r="CM64979"/>
      <c r="CN64979"/>
      <c r="CO64979"/>
      <c r="CP64979"/>
      <c r="CQ64979"/>
      <c r="CR64979"/>
      <c r="CS64979"/>
      <c r="CT64979"/>
      <c r="CU64979"/>
      <c r="CV64979"/>
      <c r="CW64979"/>
      <c r="CX64979"/>
      <c r="CY64979"/>
      <c r="CZ64979"/>
      <c r="DA64979"/>
      <c r="DB64979"/>
      <c r="DC64979"/>
      <c r="DD64979"/>
      <c r="DE64979"/>
      <c r="DF64979"/>
      <c r="DG64979"/>
      <c r="DH64979"/>
      <c r="DI64979"/>
      <c r="DJ64979"/>
      <c r="DK64979"/>
      <c r="DL64979"/>
      <c r="DM64979"/>
      <c r="DN64979"/>
      <c r="DO64979"/>
      <c r="DP64979"/>
      <c r="DQ64979"/>
      <c r="DR64979"/>
      <c r="DS64979"/>
      <c r="DT64979"/>
      <c r="DU64979"/>
      <c r="DV64979"/>
      <c r="DW64979"/>
      <c r="DX64979"/>
      <c r="DY64979"/>
      <c r="DZ64979"/>
      <c r="EA64979"/>
      <c r="EB64979"/>
      <c r="EC64979"/>
      <c r="ED64979"/>
      <c r="EE64979"/>
      <c r="EF64979"/>
      <c r="EG64979"/>
      <c r="EH64979"/>
      <c r="EI64979"/>
      <c r="EJ64979"/>
      <c r="EK64979"/>
      <c r="EL64979"/>
      <c r="EM64979"/>
      <c r="EN64979"/>
      <c r="EO64979"/>
      <c r="EP64979"/>
      <c r="EQ64979"/>
      <c r="ER64979"/>
      <c r="ES64979"/>
      <c r="ET64979"/>
      <c r="EU64979"/>
      <c r="EV64979"/>
      <c r="EW64979"/>
      <c r="EX64979"/>
      <c r="EY64979"/>
      <c r="EZ64979"/>
      <c r="FA64979"/>
      <c r="FB64979"/>
      <c r="FC64979"/>
      <c r="FD64979"/>
      <c r="FE64979"/>
      <c r="FF64979"/>
      <c r="FG64979"/>
      <c r="FH64979"/>
      <c r="FI64979"/>
      <c r="FJ64979"/>
      <c r="FK64979"/>
      <c r="FL64979"/>
      <c r="FM64979"/>
      <c r="FN64979"/>
      <c r="FO64979"/>
      <c r="FP64979"/>
      <c r="FQ64979"/>
      <c r="FR64979"/>
      <c r="FS64979"/>
      <c r="FT64979"/>
      <c r="FU64979"/>
      <c r="FV64979"/>
      <c r="FW64979"/>
      <c r="FX64979"/>
      <c r="FY64979"/>
      <c r="FZ64979"/>
      <c r="GA64979"/>
      <c r="GB64979"/>
      <c r="GC64979"/>
      <c r="GD64979"/>
      <c r="GE64979"/>
      <c r="GF64979"/>
      <c r="GG64979"/>
      <c r="GH64979"/>
      <c r="GI64979"/>
      <c r="GJ64979"/>
      <c r="GK64979"/>
      <c r="GL64979"/>
      <c r="GM64979"/>
      <c r="GN64979"/>
      <c r="GO64979"/>
      <c r="GP64979"/>
      <c r="GQ64979"/>
      <c r="GR64979"/>
      <c r="GS64979"/>
      <c r="GT64979"/>
      <c r="GU64979"/>
      <c r="GV64979"/>
      <c r="GW64979"/>
      <c r="GX64979"/>
      <c r="GY64979"/>
      <c r="GZ64979"/>
      <c r="HA64979"/>
      <c r="HB64979"/>
      <c r="HC64979"/>
      <c r="HD64979"/>
      <c r="HE64979"/>
      <c r="HF64979"/>
      <c r="HG64979"/>
      <c r="HH64979"/>
      <c r="HI64979"/>
      <c r="HJ64979"/>
      <c r="HK64979"/>
      <c r="HL64979"/>
      <c r="HM64979"/>
      <c r="HN64979"/>
      <c r="HO64979"/>
      <c r="HP64979"/>
      <c r="HQ64979"/>
      <c r="HR64979"/>
      <c r="HS64979"/>
      <c r="HT64979"/>
      <c r="HU64979"/>
      <c r="HV64979"/>
      <c r="HW64979"/>
      <c r="HX64979"/>
      <c r="HY64979"/>
      <c r="HZ64979"/>
      <c r="IA64979"/>
      <c r="IB64979"/>
      <c r="IC64979"/>
      <c r="ID64979"/>
      <c r="IE64979"/>
      <c r="IF64979"/>
      <c r="IG64979"/>
      <c r="IH64979"/>
    </row>
    <row r="64980" spans="1:242">
      <c r="A64980"/>
      <c r="B64980"/>
      <c r="C64980"/>
      <c r="D64980"/>
      <c r="E64980"/>
      <c r="F64980"/>
      <c r="G64980"/>
      <c r="H64980"/>
      <c r="I64980"/>
      <c r="J64980"/>
      <c r="K64980"/>
      <c r="L64980"/>
      <c r="M64980"/>
      <c r="N64980"/>
      <c r="O64980"/>
      <c r="P64980"/>
      <c r="Q64980"/>
      <c r="R64980"/>
      <c r="S64980"/>
      <c r="T64980"/>
      <c r="U64980"/>
      <c r="V64980"/>
      <c r="W64980"/>
      <c r="X64980"/>
      <c r="Y64980"/>
      <c r="Z64980"/>
      <c r="AA64980"/>
      <c r="AB64980"/>
      <c r="AC64980"/>
      <c r="AD64980"/>
      <c r="AE64980"/>
      <c r="AF64980"/>
      <c r="AG64980"/>
      <c r="AH64980"/>
      <c r="AI64980"/>
      <c r="AJ64980"/>
      <c r="AK64980"/>
      <c r="AL64980"/>
      <c r="AM64980"/>
      <c r="AN64980"/>
      <c r="AO64980"/>
      <c r="AP64980"/>
      <c r="AQ64980"/>
      <c r="AR64980"/>
      <c r="AS64980"/>
      <c r="AT64980"/>
      <c r="AU64980"/>
      <c r="AV64980"/>
      <c r="AW64980"/>
      <c r="AX64980"/>
      <c r="AY64980"/>
      <c r="AZ64980"/>
      <c r="BA64980"/>
      <c r="BB64980"/>
      <c r="BC64980"/>
      <c r="BD64980"/>
      <c r="BE64980"/>
      <c r="BF64980"/>
      <c r="BG64980"/>
      <c r="BH64980"/>
      <c r="BI64980"/>
      <c r="BJ64980"/>
      <c r="BK64980"/>
      <c r="BL64980"/>
      <c r="BM64980"/>
      <c r="BN64980"/>
      <c r="BO64980"/>
      <c r="BP64980"/>
      <c r="BQ64980"/>
      <c r="BR64980"/>
      <c r="BS64980"/>
      <c r="BT64980"/>
      <c r="BU64980"/>
      <c r="BV64980"/>
      <c r="BW64980"/>
      <c r="BX64980"/>
      <c r="BY64980"/>
      <c r="BZ64980"/>
      <c r="CA64980"/>
      <c r="CB64980"/>
      <c r="CC64980"/>
      <c r="CD64980"/>
      <c r="CE64980"/>
      <c r="CF64980"/>
      <c r="CG64980"/>
      <c r="CH64980"/>
      <c r="CI64980"/>
      <c r="CJ64980"/>
      <c r="CK64980"/>
      <c r="CL64980"/>
      <c r="CM64980"/>
      <c r="CN64980"/>
      <c r="CO64980"/>
      <c r="CP64980"/>
      <c r="CQ64980"/>
      <c r="CR64980"/>
      <c r="CS64980"/>
      <c r="CT64980"/>
      <c r="CU64980"/>
      <c r="CV64980"/>
      <c r="CW64980"/>
      <c r="CX64980"/>
      <c r="CY64980"/>
      <c r="CZ64980"/>
      <c r="DA64980"/>
      <c r="DB64980"/>
      <c r="DC64980"/>
      <c r="DD64980"/>
      <c r="DE64980"/>
      <c r="DF64980"/>
      <c r="DG64980"/>
      <c r="DH64980"/>
      <c r="DI64980"/>
      <c r="DJ64980"/>
      <c r="DK64980"/>
      <c r="DL64980"/>
      <c r="DM64980"/>
      <c r="DN64980"/>
      <c r="DO64980"/>
      <c r="DP64980"/>
      <c r="DQ64980"/>
      <c r="DR64980"/>
      <c r="DS64980"/>
      <c r="DT64980"/>
      <c r="DU64980"/>
      <c r="DV64980"/>
      <c r="DW64980"/>
      <c r="DX64980"/>
      <c r="DY64980"/>
      <c r="DZ64980"/>
      <c r="EA64980"/>
      <c r="EB64980"/>
      <c r="EC64980"/>
      <c r="ED64980"/>
      <c r="EE64980"/>
      <c r="EF64980"/>
      <c r="EG64980"/>
      <c r="EH64980"/>
      <c r="EI64980"/>
      <c r="EJ64980"/>
      <c r="EK64980"/>
      <c r="EL64980"/>
      <c r="EM64980"/>
      <c r="EN64980"/>
      <c r="EO64980"/>
      <c r="EP64980"/>
      <c r="EQ64980"/>
      <c r="ER64980"/>
      <c r="ES64980"/>
      <c r="ET64980"/>
      <c r="EU64980"/>
      <c r="EV64980"/>
      <c r="EW64980"/>
      <c r="EX64980"/>
      <c r="EY64980"/>
      <c r="EZ64980"/>
      <c r="FA64980"/>
      <c r="FB64980"/>
      <c r="FC64980"/>
      <c r="FD64980"/>
      <c r="FE64980"/>
      <c r="FF64980"/>
      <c r="FG64980"/>
      <c r="FH64980"/>
      <c r="FI64980"/>
      <c r="FJ64980"/>
      <c r="FK64980"/>
      <c r="FL64980"/>
      <c r="FM64980"/>
      <c r="FN64980"/>
      <c r="FO64980"/>
      <c r="FP64980"/>
      <c r="FQ64980"/>
      <c r="FR64980"/>
      <c r="FS64980"/>
      <c r="FT64980"/>
      <c r="FU64980"/>
      <c r="FV64980"/>
      <c r="FW64980"/>
      <c r="FX64980"/>
      <c r="FY64980"/>
      <c r="FZ64980"/>
      <c r="GA64980"/>
      <c r="GB64980"/>
      <c r="GC64980"/>
      <c r="GD64980"/>
      <c r="GE64980"/>
      <c r="GF64980"/>
      <c r="GG64980"/>
      <c r="GH64980"/>
      <c r="GI64980"/>
      <c r="GJ64980"/>
      <c r="GK64980"/>
      <c r="GL64980"/>
      <c r="GM64980"/>
      <c r="GN64980"/>
      <c r="GO64980"/>
      <c r="GP64980"/>
      <c r="GQ64980"/>
      <c r="GR64980"/>
      <c r="GS64980"/>
      <c r="GT64980"/>
      <c r="GU64980"/>
      <c r="GV64980"/>
      <c r="GW64980"/>
      <c r="GX64980"/>
      <c r="GY64980"/>
      <c r="GZ64980"/>
      <c r="HA64980"/>
      <c r="HB64980"/>
      <c r="HC64980"/>
      <c r="HD64980"/>
      <c r="HE64980"/>
      <c r="HF64980"/>
      <c r="HG64980"/>
      <c r="HH64980"/>
      <c r="HI64980"/>
      <c r="HJ64980"/>
      <c r="HK64980"/>
      <c r="HL64980"/>
      <c r="HM64980"/>
      <c r="HN64980"/>
      <c r="HO64980"/>
      <c r="HP64980"/>
      <c r="HQ64980"/>
      <c r="HR64980"/>
      <c r="HS64980"/>
      <c r="HT64980"/>
      <c r="HU64980"/>
      <c r="HV64980"/>
      <c r="HW64980"/>
      <c r="HX64980"/>
      <c r="HY64980"/>
      <c r="HZ64980"/>
      <c r="IA64980"/>
      <c r="IB64980"/>
      <c r="IC64980"/>
      <c r="ID64980"/>
      <c r="IE64980"/>
      <c r="IF64980"/>
      <c r="IG64980"/>
      <c r="IH64980"/>
    </row>
    <row r="64981" spans="1:242">
      <c r="A64981"/>
      <c r="B64981"/>
      <c r="C64981"/>
      <c r="D64981"/>
      <c r="E64981"/>
      <c r="F64981"/>
      <c r="G64981"/>
      <c r="H64981"/>
      <c r="I64981"/>
      <c r="J64981"/>
      <c r="K64981"/>
      <c r="L64981"/>
      <c r="M64981"/>
      <c r="N64981"/>
      <c r="O64981"/>
      <c r="P64981"/>
      <c r="Q64981"/>
      <c r="R64981"/>
      <c r="S64981"/>
      <c r="T64981"/>
      <c r="U64981"/>
      <c r="V64981"/>
      <c r="W64981"/>
      <c r="X64981"/>
      <c r="Y64981"/>
      <c r="Z64981"/>
      <c r="AA64981"/>
      <c r="AB64981"/>
      <c r="AC64981"/>
      <c r="AD64981"/>
      <c r="AE64981"/>
      <c r="AF64981"/>
      <c r="AG64981"/>
      <c r="AH64981"/>
      <c r="AI64981"/>
      <c r="AJ64981"/>
      <c r="AK64981"/>
      <c r="AL64981"/>
      <c r="AM64981"/>
      <c r="AN64981"/>
      <c r="AO64981"/>
      <c r="AP64981"/>
      <c r="AQ64981"/>
      <c r="AR64981"/>
      <c r="AS64981"/>
      <c r="AT64981"/>
      <c r="AU64981"/>
      <c r="AV64981"/>
      <c r="AW64981"/>
      <c r="AX64981"/>
      <c r="AY64981"/>
      <c r="AZ64981"/>
      <c r="BA64981"/>
      <c r="BB64981"/>
      <c r="BC64981"/>
      <c r="BD64981"/>
      <c r="BE64981"/>
      <c r="BF64981"/>
      <c r="BG64981"/>
      <c r="BH64981"/>
      <c r="BI64981"/>
      <c r="BJ64981"/>
      <c r="BK64981"/>
      <c r="BL64981"/>
      <c r="BM64981"/>
      <c r="BN64981"/>
      <c r="BO64981"/>
      <c r="BP64981"/>
      <c r="BQ64981"/>
      <c r="BR64981"/>
      <c r="BS64981"/>
      <c r="BT64981"/>
      <c r="BU64981"/>
      <c r="BV64981"/>
      <c r="BW64981"/>
      <c r="BX64981"/>
      <c r="BY64981"/>
      <c r="BZ64981"/>
      <c r="CA64981"/>
      <c r="CB64981"/>
      <c r="CC64981"/>
      <c r="CD64981"/>
      <c r="CE64981"/>
      <c r="CF64981"/>
      <c r="CG64981"/>
      <c r="CH64981"/>
      <c r="CI64981"/>
      <c r="CJ64981"/>
      <c r="CK64981"/>
      <c r="CL64981"/>
      <c r="CM64981"/>
      <c r="CN64981"/>
      <c r="CO64981"/>
      <c r="CP64981"/>
      <c r="CQ64981"/>
      <c r="CR64981"/>
      <c r="CS64981"/>
      <c r="CT64981"/>
      <c r="CU64981"/>
      <c r="CV64981"/>
      <c r="CW64981"/>
      <c r="CX64981"/>
      <c r="CY64981"/>
      <c r="CZ64981"/>
      <c r="DA64981"/>
      <c r="DB64981"/>
      <c r="DC64981"/>
      <c r="DD64981"/>
      <c r="DE64981"/>
      <c r="DF64981"/>
      <c r="DG64981"/>
      <c r="DH64981"/>
      <c r="DI64981"/>
      <c r="DJ64981"/>
      <c r="DK64981"/>
      <c r="DL64981"/>
      <c r="DM64981"/>
      <c r="DN64981"/>
      <c r="DO64981"/>
      <c r="DP64981"/>
      <c r="DQ64981"/>
      <c r="DR64981"/>
      <c r="DS64981"/>
      <c r="DT64981"/>
      <c r="DU64981"/>
      <c r="DV64981"/>
      <c r="DW64981"/>
      <c r="DX64981"/>
      <c r="DY64981"/>
      <c r="DZ64981"/>
      <c r="EA64981"/>
      <c r="EB64981"/>
      <c r="EC64981"/>
      <c r="ED64981"/>
      <c r="EE64981"/>
      <c r="EF64981"/>
      <c r="EG64981"/>
      <c r="EH64981"/>
      <c r="EI64981"/>
      <c r="EJ64981"/>
      <c r="EK64981"/>
      <c r="EL64981"/>
      <c r="EM64981"/>
      <c r="EN64981"/>
      <c r="EO64981"/>
      <c r="EP64981"/>
      <c r="EQ64981"/>
      <c r="ER64981"/>
      <c r="ES64981"/>
      <c r="ET64981"/>
      <c r="EU64981"/>
      <c r="EV64981"/>
      <c r="EW64981"/>
      <c r="EX64981"/>
      <c r="EY64981"/>
      <c r="EZ64981"/>
      <c r="FA64981"/>
      <c r="FB64981"/>
      <c r="FC64981"/>
      <c r="FD64981"/>
      <c r="FE64981"/>
      <c r="FF64981"/>
      <c r="FG64981"/>
      <c r="FH64981"/>
      <c r="FI64981"/>
      <c r="FJ64981"/>
      <c r="FK64981"/>
      <c r="FL64981"/>
      <c r="FM64981"/>
      <c r="FN64981"/>
      <c r="FO64981"/>
      <c r="FP64981"/>
      <c r="FQ64981"/>
      <c r="FR64981"/>
      <c r="FS64981"/>
      <c r="FT64981"/>
      <c r="FU64981"/>
      <c r="FV64981"/>
      <c r="FW64981"/>
      <c r="FX64981"/>
      <c r="FY64981"/>
      <c r="FZ64981"/>
      <c r="GA64981"/>
      <c r="GB64981"/>
      <c r="GC64981"/>
      <c r="GD64981"/>
      <c r="GE64981"/>
      <c r="GF64981"/>
      <c r="GG64981"/>
      <c r="GH64981"/>
      <c r="GI64981"/>
      <c r="GJ64981"/>
      <c r="GK64981"/>
      <c r="GL64981"/>
      <c r="GM64981"/>
      <c r="GN64981"/>
      <c r="GO64981"/>
      <c r="GP64981"/>
      <c r="GQ64981"/>
      <c r="GR64981"/>
      <c r="GS64981"/>
      <c r="GT64981"/>
      <c r="GU64981"/>
      <c r="GV64981"/>
      <c r="GW64981"/>
      <c r="GX64981"/>
      <c r="GY64981"/>
      <c r="GZ64981"/>
      <c r="HA64981"/>
      <c r="HB64981"/>
      <c r="HC64981"/>
      <c r="HD64981"/>
      <c r="HE64981"/>
      <c r="HF64981"/>
      <c r="HG64981"/>
      <c r="HH64981"/>
      <c r="HI64981"/>
      <c r="HJ64981"/>
      <c r="HK64981"/>
      <c r="HL64981"/>
      <c r="HM64981"/>
      <c r="HN64981"/>
      <c r="HO64981"/>
      <c r="HP64981"/>
      <c r="HQ64981"/>
      <c r="HR64981"/>
      <c r="HS64981"/>
      <c r="HT64981"/>
      <c r="HU64981"/>
      <c r="HV64981"/>
      <c r="HW64981"/>
      <c r="HX64981"/>
      <c r="HY64981"/>
      <c r="HZ64981"/>
      <c r="IA64981"/>
      <c r="IB64981"/>
      <c r="IC64981"/>
      <c r="ID64981"/>
      <c r="IE64981"/>
      <c r="IF64981"/>
      <c r="IG64981"/>
      <c r="IH64981"/>
    </row>
    <row r="64982" spans="1:242">
      <c r="A64982"/>
      <c r="B64982"/>
      <c r="C64982"/>
      <c r="D64982"/>
      <c r="E64982"/>
      <c r="F64982"/>
      <c r="G64982"/>
      <c r="H64982"/>
      <c r="I64982"/>
      <c r="J64982"/>
      <c r="K64982"/>
      <c r="L64982"/>
      <c r="M64982"/>
      <c r="N64982"/>
      <c r="O64982"/>
      <c r="P64982"/>
      <c r="Q64982"/>
      <c r="R64982"/>
      <c r="S64982"/>
      <c r="T64982"/>
      <c r="U64982"/>
      <c r="V64982"/>
      <c r="W64982"/>
      <c r="X64982"/>
      <c r="Y64982"/>
      <c r="Z64982"/>
      <c r="AA64982"/>
      <c r="AB64982"/>
      <c r="AC64982"/>
      <c r="AD64982"/>
      <c r="AE64982"/>
      <c r="AF64982"/>
      <c r="AG64982"/>
      <c r="AH64982"/>
      <c r="AI64982"/>
      <c r="AJ64982"/>
      <c r="AK64982"/>
      <c r="AL64982"/>
      <c r="AM64982"/>
      <c r="AN64982"/>
      <c r="AO64982"/>
      <c r="AP64982"/>
      <c r="AQ64982"/>
      <c r="AR64982"/>
      <c r="AS64982"/>
      <c r="AT64982"/>
      <c r="AU64982"/>
      <c r="AV64982"/>
      <c r="AW64982"/>
      <c r="AX64982"/>
      <c r="AY64982"/>
      <c r="AZ64982"/>
      <c r="BA64982"/>
      <c r="BB64982"/>
      <c r="BC64982"/>
      <c r="BD64982"/>
      <c r="BE64982"/>
      <c r="BF64982"/>
      <c r="BG64982"/>
      <c r="BH64982"/>
      <c r="BI64982"/>
      <c r="BJ64982"/>
      <c r="BK64982"/>
      <c r="BL64982"/>
      <c r="BM64982"/>
      <c r="BN64982"/>
      <c r="BO64982"/>
      <c r="BP64982"/>
      <c r="BQ64982"/>
      <c r="BR64982"/>
      <c r="BS64982"/>
      <c r="BT64982"/>
      <c r="BU64982"/>
      <c r="BV64982"/>
      <c r="BW64982"/>
      <c r="BX64982"/>
      <c r="BY64982"/>
      <c r="BZ64982"/>
      <c r="CA64982"/>
      <c r="CB64982"/>
      <c r="CC64982"/>
      <c r="CD64982"/>
      <c r="CE64982"/>
      <c r="CF64982"/>
      <c r="CG64982"/>
      <c r="CH64982"/>
      <c r="CI64982"/>
      <c r="CJ64982"/>
      <c r="CK64982"/>
      <c r="CL64982"/>
      <c r="CM64982"/>
      <c r="CN64982"/>
      <c r="CO64982"/>
      <c r="CP64982"/>
      <c r="CQ64982"/>
      <c r="CR64982"/>
      <c r="CS64982"/>
      <c r="CT64982"/>
      <c r="CU64982"/>
      <c r="CV64982"/>
      <c r="CW64982"/>
      <c r="CX64982"/>
      <c r="CY64982"/>
      <c r="CZ64982"/>
      <c r="DA64982"/>
      <c r="DB64982"/>
      <c r="DC64982"/>
      <c r="DD64982"/>
      <c r="DE64982"/>
      <c r="DF64982"/>
      <c r="DG64982"/>
      <c r="DH64982"/>
      <c r="DI64982"/>
      <c r="DJ64982"/>
      <c r="DK64982"/>
      <c r="DL64982"/>
      <c r="DM64982"/>
      <c r="DN64982"/>
      <c r="DO64982"/>
      <c r="DP64982"/>
      <c r="DQ64982"/>
      <c r="DR64982"/>
      <c r="DS64982"/>
      <c r="DT64982"/>
      <c r="DU64982"/>
      <c r="DV64982"/>
      <c r="DW64982"/>
      <c r="DX64982"/>
      <c r="DY64982"/>
      <c r="DZ64982"/>
      <c r="EA64982"/>
      <c r="EB64982"/>
      <c r="EC64982"/>
      <c r="ED64982"/>
      <c r="EE64982"/>
      <c r="EF64982"/>
      <c r="EG64982"/>
      <c r="EH64982"/>
      <c r="EI64982"/>
      <c r="EJ64982"/>
      <c r="EK64982"/>
      <c r="EL64982"/>
      <c r="EM64982"/>
      <c r="EN64982"/>
      <c r="EO64982"/>
      <c r="EP64982"/>
      <c r="EQ64982"/>
      <c r="ER64982"/>
      <c r="ES64982"/>
      <c r="ET64982"/>
      <c r="EU64982"/>
      <c r="EV64982"/>
      <c r="EW64982"/>
      <c r="EX64982"/>
      <c r="EY64982"/>
      <c r="EZ64982"/>
      <c r="FA64982"/>
      <c r="FB64982"/>
      <c r="FC64982"/>
      <c r="FD64982"/>
      <c r="FE64982"/>
      <c r="FF64982"/>
      <c r="FG64982"/>
      <c r="FH64982"/>
      <c r="FI64982"/>
      <c r="FJ64982"/>
      <c r="FK64982"/>
      <c r="FL64982"/>
      <c r="FM64982"/>
      <c r="FN64982"/>
      <c r="FO64982"/>
      <c r="FP64982"/>
      <c r="FQ64982"/>
      <c r="FR64982"/>
      <c r="FS64982"/>
      <c r="FT64982"/>
      <c r="FU64982"/>
      <c r="FV64982"/>
      <c r="FW64982"/>
      <c r="FX64982"/>
      <c r="FY64982"/>
      <c r="FZ64982"/>
      <c r="GA64982"/>
      <c r="GB64982"/>
      <c r="GC64982"/>
      <c r="GD64982"/>
      <c r="GE64982"/>
      <c r="GF64982"/>
      <c r="GG64982"/>
      <c r="GH64982"/>
      <c r="GI64982"/>
      <c r="GJ64982"/>
      <c r="GK64982"/>
      <c r="GL64982"/>
      <c r="GM64982"/>
      <c r="GN64982"/>
      <c r="GO64982"/>
      <c r="GP64982"/>
      <c r="GQ64982"/>
      <c r="GR64982"/>
      <c r="GS64982"/>
      <c r="GT64982"/>
      <c r="GU64982"/>
      <c r="GV64982"/>
      <c r="GW64982"/>
      <c r="GX64982"/>
      <c r="GY64982"/>
      <c r="GZ64982"/>
      <c r="HA64982"/>
      <c r="HB64982"/>
      <c r="HC64982"/>
      <c r="HD64982"/>
      <c r="HE64982"/>
      <c r="HF64982"/>
      <c r="HG64982"/>
      <c r="HH64982"/>
      <c r="HI64982"/>
      <c r="HJ64982"/>
      <c r="HK64982"/>
      <c r="HL64982"/>
      <c r="HM64982"/>
      <c r="HN64982"/>
      <c r="HO64982"/>
      <c r="HP64982"/>
      <c r="HQ64982"/>
      <c r="HR64982"/>
      <c r="HS64982"/>
      <c r="HT64982"/>
      <c r="HU64982"/>
      <c r="HV64982"/>
      <c r="HW64982"/>
      <c r="HX64982"/>
      <c r="HY64982"/>
      <c r="HZ64982"/>
      <c r="IA64982"/>
      <c r="IB64982"/>
      <c r="IC64982"/>
      <c r="ID64982"/>
      <c r="IE64982"/>
      <c r="IF64982"/>
      <c r="IG64982"/>
      <c r="IH64982"/>
    </row>
    <row r="64983" spans="1:242">
      <c r="A64983"/>
      <c r="B64983"/>
      <c r="C64983"/>
      <c r="D64983"/>
      <c r="E64983"/>
      <c r="F64983"/>
      <c r="G64983"/>
      <c r="H64983"/>
      <c r="I64983"/>
      <c r="J64983"/>
      <c r="K64983"/>
      <c r="L64983"/>
      <c r="M64983"/>
      <c r="N64983"/>
      <c r="O64983"/>
      <c r="P64983"/>
      <c r="Q64983"/>
      <c r="R64983"/>
      <c r="S64983"/>
      <c r="T64983"/>
      <c r="U64983"/>
      <c r="V64983"/>
      <c r="W64983"/>
      <c r="X64983"/>
      <c r="Y64983"/>
      <c r="Z64983"/>
      <c r="AA64983"/>
      <c r="AB64983"/>
      <c r="AC64983"/>
      <c r="AD64983"/>
      <c r="AE64983"/>
      <c r="AF64983"/>
      <c r="AG64983"/>
      <c r="AH64983"/>
      <c r="AI64983"/>
      <c r="AJ64983"/>
      <c r="AK64983"/>
      <c r="AL64983"/>
      <c r="AM64983"/>
      <c r="AN64983"/>
      <c r="AO64983"/>
      <c r="AP64983"/>
      <c r="AQ64983"/>
      <c r="AR64983"/>
      <c r="AS64983"/>
      <c r="AT64983"/>
      <c r="AU64983"/>
      <c r="AV64983"/>
      <c r="AW64983"/>
      <c r="AX64983"/>
      <c r="AY64983"/>
      <c r="AZ64983"/>
      <c r="BA64983"/>
      <c r="BB64983"/>
      <c r="BC64983"/>
      <c r="BD64983"/>
      <c r="BE64983"/>
      <c r="BF64983"/>
      <c r="BG64983"/>
      <c r="BH64983"/>
      <c r="BI64983"/>
      <c r="BJ64983"/>
      <c r="BK64983"/>
      <c r="BL64983"/>
      <c r="BM64983"/>
      <c r="BN64983"/>
      <c r="BO64983"/>
      <c r="BP64983"/>
      <c r="BQ64983"/>
      <c r="BR64983"/>
      <c r="BS64983"/>
      <c r="BT64983"/>
      <c r="BU64983"/>
      <c r="BV64983"/>
      <c r="BW64983"/>
      <c r="BX64983"/>
      <c r="BY64983"/>
      <c r="BZ64983"/>
      <c r="CA64983"/>
      <c r="CB64983"/>
      <c r="CC64983"/>
      <c r="CD64983"/>
      <c r="CE64983"/>
      <c r="CF64983"/>
      <c r="CG64983"/>
      <c r="CH64983"/>
      <c r="CI64983"/>
      <c r="CJ64983"/>
      <c r="CK64983"/>
      <c r="CL64983"/>
      <c r="CM64983"/>
      <c r="CN64983"/>
      <c r="CO64983"/>
      <c r="CP64983"/>
      <c r="CQ64983"/>
      <c r="CR64983"/>
      <c r="CS64983"/>
      <c r="CT64983"/>
      <c r="CU64983"/>
      <c r="CV64983"/>
      <c r="CW64983"/>
      <c r="CX64983"/>
      <c r="CY64983"/>
      <c r="CZ64983"/>
      <c r="DA64983"/>
      <c r="DB64983"/>
      <c r="DC64983"/>
      <c r="DD64983"/>
      <c r="DE64983"/>
      <c r="DF64983"/>
      <c r="DG64983"/>
      <c r="DH64983"/>
      <c r="DI64983"/>
      <c r="DJ64983"/>
      <c r="DK64983"/>
      <c r="DL64983"/>
      <c r="DM64983"/>
      <c r="DN64983"/>
      <c r="DO64983"/>
      <c r="DP64983"/>
      <c r="DQ64983"/>
      <c r="DR64983"/>
      <c r="DS64983"/>
      <c r="DT64983"/>
      <c r="DU64983"/>
      <c r="DV64983"/>
      <c r="DW64983"/>
      <c r="DX64983"/>
      <c r="DY64983"/>
      <c r="DZ64983"/>
      <c r="EA64983"/>
      <c r="EB64983"/>
      <c r="EC64983"/>
      <c r="ED64983"/>
      <c r="EE64983"/>
      <c r="EF64983"/>
      <c r="EG64983"/>
      <c r="EH64983"/>
      <c r="EI64983"/>
      <c r="EJ64983"/>
      <c r="EK64983"/>
      <c r="EL64983"/>
      <c r="EM64983"/>
      <c r="EN64983"/>
      <c r="EO64983"/>
      <c r="EP64983"/>
      <c r="EQ64983"/>
      <c r="ER64983"/>
      <c r="ES64983"/>
      <c r="ET64983"/>
      <c r="EU64983"/>
      <c r="EV64983"/>
      <c r="EW64983"/>
      <c r="EX64983"/>
      <c r="EY64983"/>
      <c r="EZ64983"/>
      <c r="FA64983"/>
      <c r="FB64983"/>
      <c r="FC64983"/>
      <c r="FD64983"/>
      <c r="FE64983"/>
      <c r="FF64983"/>
      <c r="FG64983"/>
      <c r="FH64983"/>
      <c r="FI64983"/>
      <c r="FJ64983"/>
      <c r="FK64983"/>
      <c r="FL64983"/>
      <c r="FM64983"/>
      <c r="FN64983"/>
      <c r="FO64983"/>
      <c r="FP64983"/>
      <c r="FQ64983"/>
      <c r="FR64983"/>
      <c r="FS64983"/>
      <c r="FT64983"/>
      <c r="FU64983"/>
      <c r="FV64983"/>
      <c r="FW64983"/>
      <c r="FX64983"/>
      <c r="FY64983"/>
      <c r="FZ64983"/>
      <c r="GA64983"/>
      <c r="GB64983"/>
      <c r="GC64983"/>
      <c r="GD64983"/>
      <c r="GE64983"/>
      <c r="GF64983"/>
      <c r="GG64983"/>
      <c r="GH64983"/>
      <c r="GI64983"/>
      <c r="GJ64983"/>
      <c r="GK64983"/>
      <c r="GL64983"/>
      <c r="GM64983"/>
      <c r="GN64983"/>
      <c r="GO64983"/>
      <c r="GP64983"/>
      <c r="GQ64983"/>
      <c r="GR64983"/>
      <c r="GS64983"/>
      <c r="GT64983"/>
      <c r="GU64983"/>
      <c r="GV64983"/>
      <c r="GW64983"/>
      <c r="GX64983"/>
      <c r="GY64983"/>
      <c r="GZ64983"/>
      <c r="HA64983"/>
      <c r="HB64983"/>
      <c r="HC64983"/>
      <c r="HD64983"/>
      <c r="HE64983"/>
      <c r="HF64983"/>
      <c r="HG64983"/>
      <c r="HH64983"/>
      <c r="HI64983"/>
      <c r="HJ64983"/>
      <c r="HK64983"/>
      <c r="HL64983"/>
      <c r="HM64983"/>
      <c r="HN64983"/>
      <c r="HO64983"/>
      <c r="HP64983"/>
      <c r="HQ64983"/>
      <c r="HR64983"/>
      <c r="HS64983"/>
      <c r="HT64983"/>
      <c r="HU64983"/>
      <c r="HV64983"/>
      <c r="HW64983"/>
      <c r="HX64983"/>
      <c r="HY64983"/>
      <c r="HZ64983"/>
      <c r="IA64983"/>
      <c r="IB64983"/>
      <c r="IC64983"/>
      <c r="ID64983"/>
      <c r="IE64983"/>
      <c r="IF64983"/>
      <c r="IG64983"/>
      <c r="IH64983"/>
    </row>
    <row r="64984" spans="1:242">
      <c r="A64984"/>
      <c r="B64984"/>
      <c r="C64984"/>
      <c r="D64984"/>
      <c r="E64984"/>
      <c r="F64984"/>
      <c r="G64984"/>
      <c r="H64984"/>
      <c r="I64984"/>
      <c r="J64984"/>
      <c r="K64984"/>
      <c r="L64984"/>
      <c r="M64984"/>
      <c r="N64984"/>
      <c r="O64984"/>
      <c r="P64984"/>
      <c r="Q64984"/>
      <c r="R64984"/>
      <c r="S64984"/>
      <c r="T64984"/>
      <c r="U64984"/>
      <c r="V64984"/>
      <c r="W64984"/>
      <c r="X64984"/>
      <c r="Y64984"/>
      <c r="Z64984"/>
      <c r="AA64984"/>
      <c r="AB64984"/>
      <c r="AC64984"/>
      <c r="AD64984"/>
      <c r="AE64984"/>
      <c r="AF64984"/>
      <c r="AG64984"/>
      <c r="AH64984"/>
      <c r="AI64984"/>
      <c r="AJ64984"/>
      <c r="AK64984"/>
      <c r="AL64984"/>
      <c r="AM64984"/>
      <c r="AN64984"/>
      <c r="AO64984"/>
      <c r="AP64984"/>
      <c r="AQ64984"/>
      <c r="AR64984"/>
      <c r="AS64984"/>
      <c r="AT64984"/>
      <c r="AU64984"/>
      <c r="AV64984"/>
      <c r="AW64984"/>
      <c r="AX64984"/>
      <c r="AY64984"/>
      <c r="AZ64984"/>
      <c r="BA64984"/>
      <c r="BB64984"/>
      <c r="BC64984"/>
      <c r="BD64984"/>
      <c r="BE64984"/>
      <c r="BF64984"/>
      <c r="BG64984"/>
      <c r="BH64984"/>
      <c r="BI64984"/>
      <c r="BJ64984"/>
      <c r="BK64984"/>
      <c r="BL64984"/>
      <c r="BM64984"/>
      <c r="BN64984"/>
      <c r="BO64984"/>
      <c r="BP64984"/>
      <c r="BQ64984"/>
      <c r="BR64984"/>
      <c r="BS64984"/>
      <c r="BT64984"/>
      <c r="BU64984"/>
      <c r="BV64984"/>
      <c r="BW64984"/>
      <c r="BX64984"/>
      <c r="BY64984"/>
      <c r="BZ64984"/>
      <c r="CA64984"/>
      <c r="CB64984"/>
      <c r="CC64984"/>
      <c r="CD64984"/>
      <c r="CE64984"/>
      <c r="CF64984"/>
      <c r="CG64984"/>
      <c r="CH64984"/>
      <c r="CI64984"/>
      <c r="CJ64984"/>
      <c r="CK64984"/>
      <c r="CL64984"/>
      <c r="CM64984"/>
      <c r="CN64984"/>
      <c r="CO64984"/>
      <c r="CP64984"/>
      <c r="CQ64984"/>
      <c r="CR64984"/>
      <c r="CS64984"/>
      <c r="CT64984"/>
      <c r="CU64984"/>
      <c r="CV64984"/>
      <c r="CW64984"/>
      <c r="CX64984"/>
      <c r="CY64984"/>
      <c r="CZ64984"/>
      <c r="DA64984"/>
      <c r="DB64984"/>
      <c r="DC64984"/>
      <c r="DD64984"/>
      <c r="DE64984"/>
      <c r="DF64984"/>
      <c r="DG64984"/>
      <c r="DH64984"/>
      <c r="DI64984"/>
      <c r="DJ64984"/>
      <c r="DK64984"/>
      <c r="DL64984"/>
      <c r="DM64984"/>
      <c r="DN64984"/>
      <c r="DO64984"/>
      <c r="DP64984"/>
      <c r="DQ64984"/>
      <c r="DR64984"/>
      <c r="DS64984"/>
      <c r="DT64984"/>
      <c r="DU64984"/>
      <c r="DV64984"/>
      <c r="DW64984"/>
      <c r="DX64984"/>
      <c r="DY64984"/>
      <c r="DZ64984"/>
      <c r="EA64984"/>
      <c r="EB64984"/>
      <c r="EC64984"/>
      <c r="ED64984"/>
      <c r="EE64984"/>
      <c r="EF64984"/>
      <c r="EG64984"/>
      <c r="EH64984"/>
      <c r="EI64984"/>
      <c r="EJ64984"/>
      <c r="EK64984"/>
      <c r="EL64984"/>
      <c r="EM64984"/>
      <c r="EN64984"/>
      <c r="EO64984"/>
      <c r="EP64984"/>
      <c r="EQ64984"/>
      <c r="ER64984"/>
      <c r="ES64984"/>
      <c r="ET64984"/>
      <c r="EU64984"/>
      <c r="EV64984"/>
      <c r="EW64984"/>
      <c r="EX64984"/>
      <c r="EY64984"/>
      <c r="EZ64984"/>
      <c r="FA64984"/>
      <c r="FB64984"/>
      <c r="FC64984"/>
      <c r="FD64984"/>
      <c r="FE64984"/>
      <c r="FF64984"/>
      <c r="FG64984"/>
      <c r="FH64984"/>
      <c r="FI64984"/>
      <c r="FJ64984"/>
      <c r="FK64984"/>
      <c r="FL64984"/>
      <c r="FM64984"/>
      <c r="FN64984"/>
      <c r="FO64984"/>
      <c r="FP64984"/>
      <c r="FQ64984"/>
      <c r="FR64984"/>
      <c r="FS64984"/>
      <c r="FT64984"/>
      <c r="FU64984"/>
      <c r="FV64984"/>
      <c r="FW64984"/>
      <c r="FX64984"/>
      <c r="FY64984"/>
      <c r="FZ64984"/>
      <c r="GA64984"/>
      <c r="GB64984"/>
      <c r="GC64984"/>
      <c r="GD64984"/>
      <c r="GE64984"/>
      <c r="GF64984"/>
      <c r="GG64984"/>
      <c r="GH64984"/>
      <c r="GI64984"/>
      <c r="GJ64984"/>
      <c r="GK64984"/>
      <c r="GL64984"/>
      <c r="GM64984"/>
      <c r="GN64984"/>
      <c r="GO64984"/>
      <c r="GP64984"/>
      <c r="GQ64984"/>
      <c r="GR64984"/>
      <c r="GS64984"/>
      <c r="GT64984"/>
      <c r="GU64984"/>
      <c r="GV64984"/>
      <c r="GW64984"/>
      <c r="GX64984"/>
      <c r="GY64984"/>
      <c r="GZ64984"/>
      <c r="HA64984"/>
      <c r="HB64984"/>
      <c r="HC64984"/>
      <c r="HD64984"/>
      <c r="HE64984"/>
      <c r="HF64984"/>
      <c r="HG64984"/>
      <c r="HH64984"/>
      <c r="HI64984"/>
      <c r="HJ64984"/>
      <c r="HK64984"/>
      <c r="HL64984"/>
      <c r="HM64984"/>
      <c r="HN64984"/>
      <c r="HO64984"/>
      <c r="HP64984"/>
      <c r="HQ64984"/>
      <c r="HR64984"/>
      <c r="HS64984"/>
      <c r="HT64984"/>
      <c r="HU64984"/>
      <c r="HV64984"/>
      <c r="HW64984"/>
      <c r="HX64984"/>
      <c r="HY64984"/>
      <c r="HZ64984"/>
      <c r="IA64984"/>
      <c r="IB64984"/>
      <c r="IC64984"/>
      <c r="ID64984"/>
      <c r="IE64984"/>
      <c r="IF64984"/>
      <c r="IG64984"/>
      <c r="IH64984"/>
    </row>
    <row r="64985" spans="1:242">
      <c r="A64985"/>
      <c r="B64985"/>
      <c r="C64985"/>
      <c r="D64985"/>
      <c r="E64985"/>
      <c r="F64985"/>
      <c r="G64985"/>
      <c r="H64985"/>
      <c r="I64985"/>
      <c r="J64985"/>
      <c r="K64985"/>
      <c r="L64985"/>
      <c r="M64985"/>
      <c r="N64985"/>
      <c r="O64985"/>
      <c r="P64985"/>
      <c r="Q64985"/>
      <c r="R64985"/>
      <c r="S64985"/>
      <c r="T64985"/>
      <c r="U64985"/>
      <c r="V64985"/>
      <c r="W64985"/>
      <c r="X64985"/>
      <c r="Y64985"/>
      <c r="Z64985"/>
      <c r="AA64985"/>
      <c r="AB64985"/>
      <c r="AC64985"/>
      <c r="AD64985"/>
      <c r="AE64985"/>
      <c r="AF64985"/>
      <c r="AG64985"/>
      <c r="AH64985"/>
      <c r="AI64985"/>
      <c r="AJ64985"/>
      <c r="AK64985"/>
      <c r="AL64985"/>
      <c r="AM64985"/>
      <c r="AN64985"/>
      <c r="AO64985"/>
      <c r="AP64985"/>
      <c r="AQ64985"/>
      <c r="AR64985"/>
      <c r="AS64985"/>
      <c r="AT64985"/>
      <c r="AU64985"/>
      <c r="AV64985"/>
      <c r="AW64985"/>
      <c r="AX64985"/>
      <c r="AY64985"/>
      <c r="AZ64985"/>
      <c r="BA64985"/>
      <c r="BB64985"/>
      <c r="BC64985"/>
      <c r="BD64985"/>
      <c r="BE64985"/>
      <c r="BF64985"/>
      <c r="BG64985"/>
      <c r="BH64985"/>
      <c r="BI64985"/>
      <c r="BJ64985"/>
      <c r="BK64985"/>
      <c r="BL64985"/>
      <c r="BM64985"/>
      <c r="BN64985"/>
      <c r="BO64985"/>
      <c r="BP64985"/>
      <c r="BQ64985"/>
      <c r="BR64985"/>
      <c r="BS64985"/>
      <c r="BT64985"/>
      <c r="BU64985"/>
      <c r="BV64985"/>
      <c r="BW64985"/>
      <c r="BX64985"/>
      <c r="BY64985"/>
      <c r="BZ64985"/>
      <c r="CA64985"/>
      <c r="CB64985"/>
      <c r="CC64985"/>
      <c r="CD64985"/>
      <c r="CE64985"/>
      <c r="CF64985"/>
      <c r="CG64985"/>
      <c r="CH64985"/>
      <c r="CI64985"/>
      <c r="CJ64985"/>
      <c r="CK64985"/>
      <c r="CL64985"/>
      <c r="CM64985"/>
      <c r="CN64985"/>
      <c r="CO64985"/>
      <c r="CP64985"/>
      <c r="CQ64985"/>
      <c r="CR64985"/>
      <c r="CS64985"/>
      <c r="CT64985"/>
      <c r="CU64985"/>
      <c r="CV64985"/>
      <c r="CW64985"/>
      <c r="CX64985"/>
      <c r="CY64985"/>
      <c r="CZ64985"/>
      <c r="DA64985"/>
      <c r="DB64985"/>
      <c r="DC64985"/>
      <c r="DD64985"/>
      <c r="DE64985"/>
      <c r="DF64985"/>
      <c r="DG64985"/>
      <c r="DH64985"/>
      <c r="DI64985"/>
      <c r="DJ64985"/>
      <c r="DK64985"/>
      <c r="DL64985"/>
      <c r="DM64985"/>
      <c r="DN64985"/>
      <c r="DO64985"/>
      <c r="DP64985"/>
      <c r="DQ64985"/>
      <c r="DR64985"/>
      <c r="DS64985"/>
      <c r="DT64985"/>
      <c r="DU64985"/>
      <c r="DV64985"/>
      <c r="DW64985"/>
      <c r="DX64985"/>
      <c r="DY64985"/>
      <c r="DZ64985"/>
      <c r="EA64985"/>
      <c r="EB64985"/>
      <c r="EC64985"/>
      <c r="ED64985"/>
      <c r="EE64985"/>
      <c r="EF64985"/>
      <c r="EG64985"/>
      <c r="EH64985"/>
      <c r="EI64985"/>
      <c r="EJ64985"/>
      <c r="EK64985"/>
      <c r="EL64985"/>
      <c r="EM64985"/>
      <c r="EN64985"/>
      <c r="EO64985"/>
      <c r="EP64985"/>
      <c r="EQ64985"/>
      <c r="ER64985"/>
      <c r="ES64985"/>
      <c r="ET64985"/>
      <c r="EU64985"/>
      <c r="EV64985"/>
      <c r="EW64985"/>
      <c r="EX64985"/>
      <c r="EY64985"/>
      <c r="EZ64985"/>
      <c r="FA64985"/>
      <c r="FB64985"/>
      <c r="FC64985"/>
      <c r="FD64985"/>
      <c r="FE64985"/>
      <c r="FF64985"/>
      <c r="FG64985"/>
      <c r="FH64985"/>
      <c r="FI64985"/>
      <c r="FJ64985"/>
      <c r="FK64985"/>
      <c r="FL64985"/>
      <c r="FM64985"/>
      <c r="FN64985"/>
      <c r="FO64985"/>
      <c r="FP64985"/>
      <c r="FQ64985"/>
      <c r="FR64985"/>
      <c r="FS64985"/>
      <c r="FT64985"/>
      <c r="FU64985"/>
      <c r="FV64985"/>
      <c r="FW64985"/>
      <c r="FX64985"/>
      <c r="FY64985"/>
      <c r="FZ64985"/>
      <c r="GA64985"/>
      <c r="GB64985"/>
      <c r="GC64985"/>
      <c r="GD64985"/>
      <c r="GE64985"/>
      <c r="GF64985"/>
      <c r="GG64985"/>
      <c r="GH64985"/>
      <c r="GI64985"/>
      <c r="GJ64985"/>
      <c r="GK64985"/>
      <c r="GL64985"/>
      <c r="GM64985"/>
      <c r="GN64985"/>
      <c r="GO64985"/>
      <c r="GP64985"/>
      <c r="GQ64985"/>
      <c r="GR64985"/>
      <c r="GS64985"/>
      <c r="GT64985"/>
      <c r="GU64985"/>
      <c r="GV64985"/>
      <c r="GW64985"/>
      <c r="GX64985"/>
      <c r="GY64985"/>
      <c r="GZ64985"/>
      <c r="HA64985"/>
      <c r="HB64985"/>
      <c r="HC64985"/>
      <c r="HD64985"/>
      <c r="HE64985"/>
      <c r="HF64985"/>
      <c r="HG64985"/>
      <c r="HH64985"/>
      <c r="HI64985"/>
      <c r="HJ64985"/>
      <c r="HK64985"/>
      <c r="HL64985"/>
      <c r="HM64985"/>
      <c r="HN64985"/>
      <c r="HO64985"/>
      <c r="HP64985"/>
      <c r="HQ64985"/>
      <c r="HR64985"/>
      <c r="HS64985"/>
      <c r="HT64985"/>
      <c r="HU64985"/>
      <c r="HV64985"/>
      <c r="HW64985"/>
      <c r="HX64985"/>
      <c r="HY64985"/>
      <c r="HZ64985"/>
      <c r="IA64985"/>
      <c r="IB64985"/>
      <c r="IC64985"/>
      <c r="ID64985"/>
      <c r="IE64985"/>
      <c r="IF64985"/>
      <c r="IG64985"/>
      <c r="IH64985"/>
    </row>
    <row r="64986" spans="1:242">
      <c r="A64986"/>
      <c r="B64986"/>
      <c r="C64986"/>
      <c r="D64986"/>
      <c r="E64986"/>
      <c r="F64986"/>
      <c r="G64986"/>
      <c r="H64986"/>
      <c r="I64986"/>
      <c r="J64986"/>
      <c r="K64986"/>
      <c r="L64986"/>
      <c r="M64986"/>
      <c r="N64986"/>
      <c r="O64986"/>
      <c r="P64986"/>
      <c r="Q64986"/>
      <c r="R64986"/>
      <c r="S64986"/>
      <c r="T64986"/>
      <c r="U64986"/>
      <c r="V64986"/>
      <c r="W64986"/>
      <c r="X64986"/>
      <c r="Y64986"/>
      <c r="Z64986"/>
      <c r="AA64986"/>
      <c r="AB64986"/>
      <c r="AC64986"/>
      <c r="AD64986"/>
      <c r="AE64986"/>
      <c r="AF64986"/>
      <c r="AG64986"/>
      <c r="AH64986"/>
      <c r="AI64986"/>
      <c r="AJ64986"/>
      <c r="AK64986"/>
      <c r="AL64986"/>
      <c r="AM64986"/>
      <c r="AN64986"/>
      <c r="AO64986"/>
      <c r="AP64986"/>
      <c r="AQ64986"/>
      <c r="AR64986"/>
      <c r="AS64986"/>
      <c r="AT64986"/>
      <c r="AU64986"/>
      <c r="AV64986"/>
      <c r="AW64986"/>
      <c r="AX64986"/>
      <c r="AY64986"/>
      <c r="AZ64986"/>
      <c r="BA64986"/>
      <c r="BB64986"/>
      <c r="BC64986"/>
      <c r="BD64986"/>
      <c r="BE64986"/>
      <c r="BF64986"/>
      <c r="BG64986"/>
      <c r="BH64986"/>
      <c r="BI64986"/>
      <c r="BJ64986"/>
      <c r="BK64986"/>
      <c r="BL64986"/>
      <c r="BM64986"/>
      <c r="BN64986"/>
      <c r="BO64986"/>
      <c r="BP64986"/>
      <c r="BQ64986"/>
      <c r="BR64986"/>
      <c r="BS64986"/>
      <c r="BT64986"/>
      <c r="BU64986"/>
      <c r="BV64986"/>
      <c r="BW64986"/>
      <c r="BX64986"/>
      <c r="BY64986"/>
      <c r="BZ64986"/>
      <c r="CA64986"/>
      <c r="CB64986"/>
      <c r="CC64986"/>
      <c r="CD64986"/>
      <c r="CE64986"/>
      <c r="CF64986"/>
      <c r="CG64986"/>
      <c r="CH64986"/>
      <c r="CI64986"/>
      <c r="CJ64986"/>
      <c r="CK64986"/>
      <c r="CL64986"/>
      <c r="CM64986"/>
      <c r="CN64986"/>
      <c r="CO64986"/>
      <c r="CP64986"/>
      <c r="CQ64986"/>
      <c r="CR64986"/>
      <c r="CS64986"/>
      <c r="CT64986"/>
      <c r="CU64986"/>
      <c r="CV64986"/>
      <c r="CW64986"/>
      <c r="CX64986"/>
      <c r="CY64986"/>
      <c r="CZ64986"/>
      <c r="DA64986"/>
      <c r="DB64986"/>
      <c r="DC64986"/>
      <c r="DD64986"/>
      <c r="DE64986"/>
      <c r="DF64986"/>
      <c r="DG64986"/>
      <c r="DH64986"/>
      <c r="DI64986"/>
      <c r="DJ64986"/>
      <c r="DK64986"/>
      <c r="DL64986"/>
      <c r="DM64986"/>
      <c r="DN64986"/>
      <c r="DO64986"/>
      <c r="DP64986"/>
      <c r="DQ64986"/>
      <c r="DR64986"/>
      <c r="DS64986"/>
      <c r="DT64986"/>
      <c r="DU64986"/>
      <c r="DV64986"/>
      <c r="DW64986"/>
      <c r="DX64986"/>
      <c r="DY64986"/>
      <c r="DZ64986"/>
      <c r="EA64986"/>
      <c r="EB64986"/>
      <c r="EC64986"/>
      <c r="ED64986"/>
      <c r="EE64986"/>
      <c r="EF64986"/>
      <c r="EG64986"/>
      <c r="EH64986"/>
      <c r="EI64986"/>
      <c r="EJ64986"/>
      <c r="EK64986"/>
      <c r="EL64986"/>
      <c r="EM64986"/>
      <c r="EN64986"/>
      <c r="EO64986"/>
      <c r="EP64986"/>
      <c r="EQ64986"/>
      <c r="ER64986"/>
      <c r="ES64986"/>
      <c r="ET64986"/>
      <c r="EU64986"/>
      <c r="EV64986"/>
      <c r="EW64986"/>
      <c r="EX64986"/>
      <c r="EY64986"/>
      <c r="EZ64986"/>
      <c r="FA64986"/>
      <c r="FB64986"/>
      <c r="FC64986"/>
      <c r="FD64986"/>
      <c r="FE64986"/>
      <c r="FF64986"/>
      <c r="FG64986"/>
      <c r="FH64986"/>
      <c r="FI64986"/>
      <c r="FJ64986"/>
      <c r="FK64986"/>
      <c r="FL64986"/>
      <c r="FM64986"/>
      <c r="FN64986"/>
      <c r="FO64986"/>
      <c r="FP64986"/>
      <c r="FQ64986"/>
      <c r="FR64986"/>
      <c r="FS64986"/>
      <c r="FT64986"/>
      <c r="FU64986"/>
      <c r="FV64986"/>
      <c r="FW64986"/>
      <c r="FX64986"/>
      <c r="FY64986"/>
      <c r="FZ64986"/>
      <c r="GA64986"/>
      <c r="GB64986"/>
      <c r="GC64986"/>
      <c r="GD64986"/>
      <c r="GE64986"/>
      <c r="GF64986"/>
      <c r="GG64986"/>
      <c r="GH64986"/>
      <c r="GI64986"/>
      <c r="GJ64986"/>
      <c r="GK64986"/>
      <c r="GL64986"/>
      <c r="GM64986"/>
      <c r="GN64986"/>
      <c r="GO64986"/>
      <c r="GP64986"/>
      <c r="GQ64986"/>
      <c r="GR64986"/>
      <c r="GS64986"/>
      <c r="GT64986"/>
      <c r="GU64986"/>
      <c r="GV64986"/>
      <c r="GW64986"/>
      <c r="GX64986"/>
      <c r="GY64986"/>
      <c r="GZ64986"/>
      <c r="HA64986"/>
      <c r="HB64986"/>
      <c r="HC64986"/>
      <c r="HD64986"/>
      <c r="HE64986"/>
      <c r="HF64986"/>
      <c r="HG64986"/>
      <c r="HH64986"/>
      <c r="HI64986"/>
      <c r="HJ64986"/>
      <c r="HK64986"/>
      <c r="HL64986"/>
      <c r="HM64986"/>
      <c r="HN64986"/>
      <c r="HO64986"/>
      <c r="HP64986"/>
      <c r="HQ64986"/>
      <c r="HR64986"/>
      <c r="HS64986"/>
      <c r="HT64986"/>
      <c r="HU64986"/>
      <c r="HV64986"/>
      <c r="HW64986"/>
      <c r="HX64986"/>
      <c r="HY64986"/>
      <c r="HZ64986"/>
      <c r="IA64986"/>
      <c r="IB64986"/>
      <c r="IC64986"/>
      <c r="ID64986"/>
      <c r="IE64986"/>
      <c r="IF64986"/>
      <c r="IG64986"/>
      <c r="IH64986"/>
    </row>
    <row r="64987" spans="1:242">
      <c r="A64987"/>
      <c r="B64987"/>
      <c r="C64987"/>
      <c r="D64987"/>
      <c r="E64987"/>
      <c r="F64987"/>
      <c r="G64987"/>
      <c r="H64987"/>
      <c r="I64987"/>
      <c r="J64987"/>
      <c r="K64987"/>
      <c r="L64987"/>
      <c r="M64987"/>
      <c r="N64987"/>
      <c r="O64987"/>
      <c r="P64987"/>
      <c r="Q64987"/>
      <c r="R64987"/>
      <c r="S64987"/>
      <c r="T64987"/>
      <c r="U64987"/>
      <c r="V64987"/>
      <c r="W64987"/>
      <c r="X64987"/>
      <c r="Y64987"/>
      <c r="Z64987"/>
      <c r="AA64987"/>
      <c r="AB64987"/>
      <c r="AC64987"/>
      <c r="AD64987"/>
      <c r="AE64987"/>
      <c r="AF64987"/>
      <c r="AG64987"/>
      <c r="AH64987"/>
      <c r="AI64987"/>
      <c r="AJ64987"/>
      <c r="AK64987"/>
      <c r="AL64987"/>
      <c r="AM64987"/>
      <c r="AN64987"/>
      <c r="AO64987"/>
      <c r="AP64987"/>
      <c r="AQ64987"/>
      <c r="AR64987"/>
      <c r="AS64987"/>
      <c r="AT64987"/>
      <c r="AU64987"/>
      <c r="AV64987"/>
      <c r="AW64987"/>
      <c r="AX64987"/>
      <c r="AY64987"/>
      <c r="AZ64987"/>
      <c r="BA64987"/>
      <c r="BB64987"/>
      <c r="BC64987"/>
      <c r="BD64987"/>
      <c r="BE64987"/>
      <c r="BF64987"/>
      <c r="BG64987"/>
      <c r="BH64987"/>
      <c r="BI64987"/>
      <c r="BJ64987"/>
      <c r="BK64987"/>
      <c r="BL64987"/>
      <c r="BM64987"/>
      <c r="BN64987"/>
      <c r="BO64987"/>
      <c r="BP64987"/>
      <c r="BQ64987"/>
      <c r="BR64987"/>
      <c r="BS64987"/>
      <c r="BT64987"/>
      <c r="BU64987"/>
      <c r="BV64987"/>
      <c r="BW64987"/>
      <c r="BX64987"/>
      <c r="BY64987"/>
      <c r="BZ64987"/>
      <c r="CA64987"/>
      <c r="CB64987"/>
      <c r="CC64987"/>
      <c r="CD64987"/>
      <c r="CE64987"/>
      <c r="CF64987"/>
      <c r="CG64987"/>
      <c r="CH64987"/>
      <c r="CI64987"/>
      <c r="CJ64987"/>
      <c r="CK64987"/>
      <c r="CL64987"/>
      <c r="CM64987"/>
      <c r="CN64987"/>
      <c r="CO64987"/>
      <c r="CP64987"/>
      <c r="CQ64987"/>
      <c r="CR64987"/>
      <c r="CS64987"/>
      <c r="CT64987"/>
      <c r="CU64987"/>
      <c r="CV64987"/>
      <c r="CW64987"/>
      <c r="CX64987"/>
      <c r="CY64987"/>
      <c r="CZ64987"/>
      <c r="DA64987"/>
      <c r="DB64987"/>
      <c r="DC64987"/>
      <c r="DD64987"/>
      <c r="DE64987"/>
      <c r="DF64987"/>
      <c r="DG64987"/>
      <c r="DH64987"/>
      <c r="DI64987"/>
      <c r="DJ64987"/>
      <c r="DK64987"/>
      <c r="DL64987"/>
      <c r="DM64987"/>
      <c r="DN64987"/>
      <c r="DO64987"/>
      <c r="DP64987"/>
      <c r="DQ64987"/>
      <c r="DR64987"/>
      <c r="DS64987"/>
      <c r="DT64987"/>
      <c r="DU64987"/>
      <c r="DV64987"/>
      <c r="DW64987"/>
      <c r="DX64987"/>
      <c r="DY64987"/>
      <c r="DZ64987"/>
      <c r="EA64987"/>
      <c r="EB64987"/>
      <c r="EC64987"/>
      <c r="ED64987"/>
      <c r="EE64987"/>
      <c r="EF64987"/>
      <c r="EG64987"/>
      <c r="EH64987"/>
      <c r="EI64987"/>
      <c r="EJ64987"/>
      <c r="EK64987"/>
      <c r="EL64987"/>
      <c r="EM64987"/>
      <c r="EN64987"/>
      <c r="EO64987"/>
      <c r="EP64987"/>
      <c r="EQ64987"/>
      <c r="ER64987"/>
      <c r="ES64987"/>
      <c r="ET64987"/>
      <c r="EU64987"/>
      <c r="EV64987"/>
      <c r="EW64987"/>
      <c r="EX64987"/>
      <c r="EY64987"/>
      <c r="EZ64987"/>
      <c r="FA64987"/>
      <c r="FB64987"/>
      <c r="FC64987"/>
      <c r="FD64987"/>
      <c r="FE64987"/>
      <c r="FF64987"/>
      <c r="FG64987"/>
      <c r="FH64987"/>
      <c r="FI64987"/>
      <c r="FJ64987"/>
      <c r="FK64987"/>
      <c r="FL64987"/>
      <c r="FM64987"/>
      <c r="FN64987"/>
      <c r="FO64987"/>
      <c r="FP64987"/>
      <c r="FQ64987"/>
      <c r="FR64987"/>
      <c r="FS64987"/>
      <c r="FT64987"/>
      <c r="FU64987"/>
      <c r="FV64987"/>
      <c r="FW64987"/>
      <c r="FX64987"/>
      <c r="FY64987"/>
      <c r="FZ64987"/>
      <c r="GA64987"/>
      <c r="GB64987"/>
      <c r="GC64987"/>
      <c r="GD64987"/>
      <c r="GE64987"/>
      <c r="GF64987"/>
      <c r="GG64987"/>
      <c r="GH64987"/>
      <c r="GI64987"/>
      <c r="GJ64987"/>
      <c r="GK64987"/>
      <c r="GL64987"/>
      <c r="GM64987"/>
      <c r="GN64987"/>
      <c r="GO64987"/>
      <c r="GP64987"/>
      <c r="GQ64987"/>
      <c r="GR64987"/>
      <c r="GS64987"/>
      <c r="GT64987"/>
      <c r="GU64987"/>
      <c r="GV64987"/>
      <c r="GW64987"/>
      <c r="GX64987"/>
      <c r="GY64987"/>
      <c r="GZ64987"/>
      <c r="HA64987"/>
      <c r="HB64987"/>
      <c r="HC64987"/>
      <c r="HD64987"/>
      <c r="HE64987"/>
      <c r="HF64987"/>
      <c r="HG64987"/>
      <c r="HH64987"/>
      <c r="HI64987"/>
      <c r="HJ64987"/>
      <c r="HK64987"/>
      <c r="HL64987"/>
      <c r="HM64987"/>
      <c r="HN64987"/>
      <c r="HO64987"/>
      <c r="HP64987"/>
      <c r="HQ64987"/>
      <c r="HR64987"/>
      <c r="HS64987"/>
      <c r="HT64987"/>
      <c r="HU64987"/>
      <c r="HV64987"/>
      <c r="HW64987"/>
      <c r="HX64987"/>
      <c r="HY64987"/>
      <c r="HZ64987"/>
      <c r="IA64987"/>
      <c r="IB64987"/>
      <c r="IC64987"/>
      <c r="ID64987"/>
      <c r="IE64987"/>
      <c r="IF64987"/>
      <c r="IG64987"/>
      <c r="IH64987"/>
    </row>
    <row r="64988" spans="1:242">
      <c r="A64988"/>
      <c r="B64988"/>
      <c r="C64988"/>
      <c r="D64988"/>
      <c r="E64988"/>
      <c r="F64988"/>
      <c r="G64988"/>
      <c r="H64988"/>
      <c r="I64988"/>
      <c r="J64988"/>
      <c r="K64988"/>
      <c r="L64988"/>
      <c r="M64988"/>
      <c r="N64988"/>
      <c r="O64988"/>
      <c r="P64988"/>
      <c r="Q64988"/>
      <c r="R64988"/>
      <c r="S64988"/>
      <c r="T64988"/>
      <c r="U64988"/>
      <c r="V64988"/>
      <c r="W64988"/>
      <c r="X64988"/>
      <c r="Y64988"/>
      <c r="Z64988"/>
      <c r="AA64988"/>
      <c r="AB64988"/>
      <c r="AC64988"/>
      <c r="AD64988"/>
      <c r="AE64988"/>
      <c r="AF64988"/>
      <c r="AG64988"/>
      <c r="AH64988"/>
      <c r="AI64988"/>
      <c r="AJ64988"/>
      <c r="AK64988"/>
      <c r="AL64988"/>
      <c r="AM64988"/>
      <c r="AN64988"/>
      <c r="AO64988"/>
      <c r="AP64988"/>
      <c r="AQ64988"/>
      <c r="AR64988"/>
      <c r="AS64988"/>
      <c r="AT64988"/>
      <c r="AU64988"/>
      <c r="AV64988"/>
      <c r="AW64988"/>
      <c r="AX64988"/>
      <c r="AY64988"/>
      <c r="AZ64988"/>
      <c r="BA64988"/>
      <c r="BB64988"/>
      <c r="BC64988"/>
      <c r="BD64988"/>
      <c r="BE64988"/>
      <c r="BF64988"/>
      <c r="BG64988"/>
      <c r="BH64988"/>
      <c r="BI64988"/>
      <c r="BJ64988"/>
      <c r="BK64988"/>
      <c r="BL64988"/>
      <c r="BM64988"/>
      <c r="BN64988"/>
      <c r="BO64988"/>
      <c r="BP64988"/>
      <c r="BQ64988"/>
      <c r="BR64988"/>
      <c r="BS64988"/>
      <c r="BT64988"/>
      <c r="BU64988"/>
      <c r="BV64988"/>
      <c r="BW64988"/>
      <c r="BX64988"/>
      <c r="BY64988"/>
      <c r="BZ64988"/>
      <c r="CA64988"/>
      <c r="CB64988"/>
      <c r="CC64988"/>
      <c r="CD64988"/>
      <c r="CE64988"/>
      <c r="CF64988"/>
      <c r="CG64988"/>
      <c r="CH64988"/>
      <c r="CI64988"/>
      <c r="CJ64988"/>
      <c r="CK64988"/>
      <c r="CL64988"/>
      <c r="CM64988"/>
      <c r="CN64988"/>
      <c r="CO64988"/>
      <c r="CP64988"/>
      <c r="CQ64988"/>
      <c r="CR64988"/>
      <c r="CS64988"/>
      <c r="CT64988"/>
      <c r="CU64988"/>
      <c r="CV64988"/>
      <c r="CW64988"/>
      <c r="CX64988"/>
      <c r="CY64988"/>
      <c r="CZ64988"/>
      <c r="DA64988"/>
      <c r="DB64988"/>
      <c r="DC64988"/>
      <c r="DD64988"/>
      <c r="DE64988"/>
      <c r="DF64988"/>
      <c r="DG64988"/>
      <c r="DH64988"/>
      <c r="DI64988"/>
      <c r="DJ64988"/>
      <c r="DK64988"/>
      <c r="DL64988"/>
      <c r="DM64988"/>
      <c r="DN64988"/>
      <c r="DO64988"/>
      <c r="DP64988"/>
      <c r="DQ64988"/>
      <c r="DR64988"/>
      <c r="DS64988"/>
      <c r="DT64988"/>
      <c r="DU64988"/>
      <c r="DV64988"/>
      <c r="DW64988"/>
      <c r="DX64988"/>
      <c r="DY64988"/>
      <c r="DZ64988"/>
      <c r="EA64988"/>
      <c r="EB64988"/>
      <c r="EC64988"/>
      <c r="ED64988"/>
      <c r="EE64988"/>
      <c r="EF64988"/>
      <c r="EG64988"/>
      <c r="EH64988"/>
      <c r="EI64988"/>
      <c r="EJ64988"/>
      <c r="EK64988"/>
      <c r="EL64988"/>
      <c r="EM64988"/>
      <c r="EN64988"/>
      <c r="EO64988"/>
      <c r="EP64988"/>
      <c r="EQ64988"/>
      <c r="ER64988"/>
      <c r="ES64988"/>
      <c r="ET64988"/>
      <c r="EU64988"/>
      <c r="EV64988"/>
      <c r="EW64988"/>
      <c r="EX64988"/>
      <c r="EY64988"/>
      <c r="EZ64988"/>
      <c r="FA64988"/>
      <c r="FB64988"/>
      <c r="FC64988"/>
      <c r="FD64988"/>
      <c r="FE64988"/>
      <c r="FF64988"/>
      <c r="FG64988"/>
      <c r="FH64988"/>
      <c r="FI64988"/>
      <c r="FJ64988"/>
      <c r="FK64988"/>
      <c r="FL64988"/>
      <c r="FM64988"/>
      <c r="FN64988"/>
      <c r="FO64988"/>
      <c r="FP64988"/>
      <c r="FQ64988"/>
      <c r="FR64988"/>
      <c r="FS64988"/>
      <c r="FT64988"/>
      <c r="FU64988"/>
      <c r="FV64988"/>
      <c r="FW64988"/>
      <c r="FX64988"/>
      <c r="FY64988"/>
      <c r="FZ64988"/>
      <c r="GA64988"/>
      <c r="GB64988"/>
      <c r="GC64988"/>
      <c r="GD64988"/>
      <c r="GE64988"/>
      <c r="GF64988"/>
      <c r="GG64988"/>
      <c r="GH64988"/>
      <c r="GI64988"/>
      <c r="GJ64988"/>
      <c r="GK64988"/>
      <c r="GL64988"/>
      <c r="GM64988"/>
      <c r="GN64988"/>
      <c r="GO64988"/>
      <c r="GP64988"/>
      <c r="GQ64988"/>
      <c r="GR64988"/>
      <c r="GS64988"/>
      <c r="GT64988"/>
      <c r="GU64988"/>
      <c r="GV64988"/>
      <c r="GW64988"/>
      <c r="GX64988"/>
      <c r="GY64988"/>
      <c r="GZ64988"/>
      <c r="HA64988"/>
      <c r="HB64988"/>
      <c r="HC64988"/>
      <c r="HD64988"/>
      <c r="HE64988"/>
      <c r="HF64988"/>
      <c r="HG64988"/>
      <c r="HH64988"/>
      <c r="HI64988"/>
      <c r="HJ64988"/>
      <c r="HK64988"/>
      <c r="HL64988"/>
      <c r="HM64988"/>
      <c r="HN64988"/>
      <c r="HO64988"/>
      <c r="HP64988"/>
      <c r="HQ64988"/>
      <c r="HR64988"/>
      <c r="HS64988"/>
      <c r="HT64988"/>
      <c r="HU64988"/>
      <c r="HV64988"/>
      <c r="HW64988"/>
      <c r="HX64988"/>
      <c r="HY64988"/>
      <c r="HZ64988"/>
      <c r="IA64988"/>
      <c r="IB64988"/>
      <c r="IC64988"/>
      <c r="ID64988"/>
      <c r="IE64988"/>
      <c r="IF64988"/>
      <c r="IG64988"/>
      <c r="IH64988"/>
    </row>
    <row r="64989" spans="1:242">
      <c r="A64989"/>
      <c r="B64989"/>
      <c r="C64989"/>
      <c r="D64989"/>
      <c r="E64989"/>
      <c r="F64989"/>
      <c r="G64989"/>
      <c r="H64989"/>
      <c r="I64989"/>
      <c r="J64989"/>
      <c r="K64989"/>
      <c r="L64989"/>
      <c r="M64989"/>
      <c r="N64989"/>
      <c r="O64989"/>
      <c r="P64989"/>
      <c r="Q64989"/>
      <c r="R64989"/>
      <c r="S64989"/>
      <c r="T64989"/>
      <c r="U64989"/>
      <c r="V64989"/>
      <c r="W64989"/>
      <c r="X64989"/>
      <c r="Y64989"/>
      <c r="Z64989"/>
      <c r="AA64989"/>
      <c r="AB64989"/>
      <c r="AC64989"/>
      <c r="AD64989"/>
      <c r="AE64989"/>
      <c r="AF64989"/>
      <c r="AG64989"/>
      <c r="AH64989"/>
      <c r="AI64989"/>
      <c r="AJ64989"/>
      <c r="AK64989"/>
      <c r="AL64989"/>
      <c r="AM64989"/>
      <c r="AN64989"/>
      <c r="AO64989"/>
      <c r="AP64989"/>
      <c r="AQ64989"/>
      <c r="AR64989"/>
      <c r="AS64989"/>
      <c r="AT64989"/>
      <c r="AU64989"/>
      <c r="AV64989"/>
      <c r="AW64989"/>
      <c r="AX64989"/>
      <c r="AY64989"/>
      <c r="AZ64989"/>
      <c r="BA64989"/>
      <c r="BB64989"/>
      <c r="BC64989"/>
      <c r="BD64989"/>
      <c r="BE64989"/>
      <c r="BF64989"/>
      <c r="BG64989"/>
      <c r="BH64989"/>
      <c r="BI64989"/>
      <c r="BJ64989"/>
      <c r="BK64989"/>
      <c r="BL64989"/>
      <c r="BM64989"/>
      <c r="BN64989"/>
      <c r="BO64989"/>
      <c r="BP64989"/>
      <c r="BQ64989"/>
      <c r="BR64989"/>
      <c r="BS64989"/>
      <c r="BT64989"/>
      <c r="BU64989"/>
      <c r="BV64989"/>
      <c r="BW64989"/>
      <c r="BX64989"/>
      <c r="BY64989"/>
      <c r="BZ64989"/>
      <c r="CA64989"/>
      <c r="CB64989"/>
      <c r="CC64989"/>
      <c r="CD64989"/>
      <c r="CE64989"/>
      <c r="CF64989"/>
      <c r="CG64989"/>
      <c r="CH64989"/>
      <c r="CI64989"/>
      <c r="CJ64989"/>
      <c r="CK64989"/>
      <c r="CL64989"/>
      <c r="CM64989"/>
      <c r="CN64989"/>
      <c r="CO64989"/>
      <c r="CP64989"/>
      <c r="CQ64989"/>
      <c r="CR64989"/>
      <c r="CS64989"/>
      <c r="CT64989"/>
      <c r="CU64989"/>
      <c r="CV64989"/>
      <c r="CW64989"/>
      <c r="CX64989"/>
      <c r="CY64989"/>
      <c r="CZ64989"/>
      <c r="DA64989"/>
      <c r="DB64989"/>
      <c r="DC64989"/>
      <c r="DD64989"/>
      <c r="DE64989"/>
      <c r="DF64989"/>
      <c r="DG64989"/>
      <c r="DH64989"/>
      <c r="DI64989"/>
      <c r="DJ64989"/>
      <c r="DK64989"/>
      <c r="DL64989"/>
      <c r="DM64989"/>
      <c r="DN64989"/>
      <c r="DO64989"/>
      <c r="DP64989"/>
      <c r="DQ64989"/>
      <c r="DR64989"/>
      <c r="DS64989"/>
      <c r="DT64989"/>
      <c r="DU64989"/>
      <c r="DV64989"/>
      <c r="DW64989"/>
      <c r="DX64989"/>
      <c r="DY64989"/>
      <c r="DZ64989"/>
      <c r="EA64989"/>
      <c r="EB64989"/>
      <c r="EC64989"/>
      <c r="ED64989"/>
      <c r="EE64989"/>
      <c r="EF64989"/>
      <c r="EG64989"/>
      <c r="EH64989"/>
      <c r="EI64989"/>
      <c r="EJ64989"/>
      <c r="EK64989"/>
      <c r="EL64989"/>
      <c r="EM64989"/>
      <c r="EN64989"/>
      <c r="EO64989"/>
      <c r="EP64989"/>
      <c r="EQ64989"/>
      <c r="ER64989"/>
      <c r="ES64989"/>
      <c r="ET64989"/>
      <c r="EU64989"/>
      <c r="EV64989"/>
      <c r="EW64989"/>
      <c r="EX64989"/>
      <c r="EY64989"/>
      <c r="EZ64989"/>
      <c r="FA64989"/>
      <c r="FB64989"/>
      <c r="FC64989"/>
      <c r="FD64989"/>
      <c r="FE64989"/>
      <c r="FF64989"/>
      <c r="FG64989"/>
      <c r="FH64989"/>
      <c r="FI64989"/>
      <c r="FJ64989"/>
      <c r="FK64989"/>
      <c r="FL64989"/>
      <c r="FM64989"/>
      <c r="FN64989"/>
      <c r="FO64989"/>
      <c r="FP64989"/>
      <c r="FQ64989"/>
      <c r="FR64989"/>
      <c r="FS64989"/>
      <c r="FT64989"/>
      <c r="FU64989"/>
      <c r="FV64989"/>
      <c r="FW64989"/>
      <c r="FX64989"/>
      <c r="FY64989"/>
      <c r="FZ64989"/>
      <c r="GA64989"/>
      <c r="GB64989"/>
      <c r="GC64989"/>
      <c r="GD64989"/>
      <c r="GE64989"/>
      <c r="GF64989"/>
      <c r="GG64989"/>
      <c r="GH64989"/>
      <c r="GI64989"/>
      <c r="GJ64989"/>
      <c r="GK64989"/>
      <c r="GL64989"/>
      <c r="GM64989"/>
      <c r="GN64989"/>
      <c r="GO64989"/>
      <c r="GP64989"/>
      <c r="GQ64989"/>
      <c r="GR64989"/>
      <c r="GS64989"/>
      <c r="GT64989"/>
      <c r="GU64989"/>
      <c r="GV64989"/>
      <c r="GW64989"/>
      <c r="GX64989"/>
      <c r="GY64989"/>
      <c r="GZ64989"/>
      <c r="HA64989"/>
      <c r="HB64989"/>
      <c r="HC64989"/>
      <c r="HD64989"/>
      <c r="HE64989"/>
      <c r="HF64989"/>
      <c r="HG64989"/>
      <c r="HH64989"/>
      <c r="HI64989"/>
      <c r="HJ64989"/>
      <c r="HK64989"/>
      <c r="HL64989"/>
      <c r="HM64989"/>
      <c r="HN64989"/>
      <c r="HO64989"/>
      <c r="HP64989"/>
      <c r="HQ64989"/>
      <c r="HR64989"/>
      <c r="HS64989"/>
      <c r="HT64989"/>
      <c r="HU64989"/>
      <c r="HV64989"/>
      <c r="HW64989"/>
      <c r="HX64989"/>
      <c r="HY64989"/>
      <c r="HZ64989"/>
      <c r="IA64989"/>
      <c r="IB64989"/>
      <c r="IC64989"/>
      <c r="ID64989"/>
      <c r="IE64989"/>
      <c r="IF64989"/>
      <c r="IG64989"/>
      <c r="IH64989"/>
    </row>
    <row r="64990" spans="1:242">
      <c r="A64990"/>
      <c r="B64990"/>
      <c r="C64990"/>
      <c r="D64990"/>
      <c r="E64990"/>
      <c r="F64990"/>
      <c r="G64990"/>
      <c r="H64990"/>
      <c r="I64990"/>
      <c r="J64990"/>
      <c r="K64990"/>
      <c r="L64990"/>
      <c r="M64990"/>
      <c r="N64990"/>
      <c r="O64990"/>
      <c r="P64990"/>
      <c r="Q64990"/>
      <c r="R64990"/>
      <c r="S64990"/>
      <c r="T64990"/>
      <c r="U64990"/>
      <c r="V64990"/>
      <c r="W64990"/>
      <c r="X64990"/>
      <c r="Y64990"/>
      <c r="Z64990"/>
      <c r="AA64990"/>
      <c r="AB64990"/>
      <c r="AC64990"/>
      <c r="AD64990"/>
      <c r="AE64990"/>
      <c r="AF64990"/>
      <c r="AG64990"/>
      <c r="AH64990"/>
      <c r="AI64990"/>
      <c r="AJ64990"/>
      <c r="AK64990"/>
      <c r="AL64990"/>
      <c r="AM64990"/>
      <c r="AN64990"/>
      <c r="AO64990"/>
      <c r="AP64990"/>
      <c r="AQ64990"/>
      <c r="AR64990"/>
      <c r="AS64990"/>
      <c r="AT64990"/>
      <c r="AU64990"/>
      <c r="AV64990"/>
      <c r="AW64990"/>
      <c r="AX64990"/>
      <c r="AY64990"/>
      <c r="AZ64990"/>
      <c r="BA64990"/>
      <c r="BB64990"/>
      <c r="BC64990"/>
      <c r="BD64990"/>
      <c r="BE64990"/>
      <c r="BF64990"/>
      <c r="BG64990"/>
      <c r="BH64990"/>
      <c r="BI64990"/>
      <c r="BJ64990"/>
      <c r="BK64990"/>
      <c r="BL64990"/>
      <c r="BM64990"/>
      <c r="BN64990"/>
      <c r="BO64990"/>
      <c r="BP64990"/>
      <c r="BQ64990"/>
      <c r="BR64990"/>
      <c r="BS64990"/>
      <c r="BT64990"/>
      <c r="BU64990"/>
      <c r="BV64990"/>
      <c r="BW64990"/>
      <c r="BX64990"/>
      <c r="BY64990"/>
      <c r="BZ64990"/>
      <c r="CA64990"/>
      <c r="CB64990"/>
      <c r="CC64990"/>
      <c r="CD64990"/>
      <c r="CE64990"/>
      <c r="CF64990"/>
      <c r="CG64990"/>
      <c r="CH64990"/>
      <c r="CI64990"/>
      <c r="CJ64990"/>
      <c r="CK64990"/>
      <c r="CL64990"/>
      <c r="CM64990"/>
      <c r="CN64990"/>
      <c r="CO64990"/>
      <c r="CP64990"/>
      <c r="CQ64990"/>
      <c r="CR64990"/>
      <c r="CS64990"/>
      <c r="CT64990"/>
      <c r="CU64990"/>
      <c r="CV64990"/>
      <c r="CW64990"/>
      <c r="CX64990"/>
      <c r="CY64990"/>
      <c r="CZ64990"/>
      <c r="DA64990"/>
      <c r="DB64990"/>
      <c r="DC64990"/>
      <c r="DD64990"/>
      <c r="DE64990"/>
      <c r="DF64990"/>
      <c r="DG64990"/>
      <c r="DH64990"/>
      <c r="DI64990"/>
      <c r="DJ64990"/>
      <c r="DK64990"/>
      <c r="DL64990"/>
      <c r="DM64990"/>
      <c r="DN64990"/>
      <c r="DO64990"/>
      <c r="DP64990"/>
      <c r="DQ64990"/>
      <c r="DR64990"/>
      <c r="DS64990"/>
      <c r="DT64990"/>
      <c r="DU64990"/>
      <c r="DV64990"/>
      <c r="DW64990"/>
      <c r="DX64990"/>
      <c r="DY64990"/>
      <c r="DZ64990"/>
      <c r="EA64990"/>
      <c r="EB64990"/>
      <c r="EC64990"/>
      <c r="ED64990"/>
      <c r="EE64990"/>
      <c r="EF64990"/>
      <c r="EG64990"/>
      <c r="EH64990"/>
      <c r="EI64990"/>
      <c r="EJ64990"/>
      <c r="EK64990"/>
      <c r="EL64990"/>
      <c r="EM64990"/>
      <c r="EN64990"/>
      <c r="EO64990"/>
      <c r="EP64990"/>
      <c r="EQ64990"/>
      <c r="ER64990"/>
      <c r="ES64990"/>
      <c r="ET64990"/>
      <c r="EU64990"/>
      <c r="EV64990"/>
      <c r="EW64990"/>
      <c r="EX64990"/>
      <c r="EY64990"/>
      <c r="EZ64990"/>
      <c r="FA64990"/>
      <c r="FB64990"/>
      <c r="FC64990"/>
      <c r="FD64990"/>
      <c r="FE64990"/>
      <c r="FF64990"/>
      <c r="FG64990"/>
      <c r="FH64990"/>
      <c r="FI64990"/>
      <c r="FJ64990"/>
      <c r="FK64990"/>
      <c r="FL64990"/>
      <c r="FM64990"/>
      <c r="FN64990"/>
      <c r="FO64990"/>
      <c r="FP64990"/>
      <c r="FQ64990"/>
      <c r="FR64990"/>
      <c r="FS64990"/>
      <c r="FT64990"/>
      <c r="FU64990"/>
      <c r="FV64990"/>
      <c r="FW64990"/>
      <c r="FX64990"/>
      <c r="FY64990"/>
      <c r="FZ64990"/>
      <c r="GA64990"/>
      <c r="GB64990"/>
      <c r="GC64990"/>
      <c r="GD64990"/>
      <c r="GE64990"/>
      <c r="GF64990"/>
      <c r="GG64990"/>
      <c r="GH64990"/>
      <c r="GI64990"/>
      <c r="GJ64990"/>
      <c r="GK64990"/>
      <c r="GL64990"/>
      <c r="GM64990"/>
      <c r="GN64990"/>
      <c r="GO64990"/>
      <c r="GP64990"/>
      <c r="GQ64990"/>
      <c r="GR64990"/>
      <c r="GS64990"/>
      <c r="GT64990"/>
      <c r="GU64990"/>
      <c r="GV64990"/>
      <c r="GW64990"/>
      <c r="GX64990"/>
      <c r="GY64990"/>
      <c r="GZ64990"/>
      <c r="HA64990"/>
      <c r="HB64990"/>
      <c r="HC64990"/>
      <c r="HD64990"/>
      <c r="HE64990"/>
      <c r="HF64990"/>
      <c r="HG64990"/>
      <c r="HH64990"/>
      <c r="HI64990"/>
      <c r="HJ64990"/>
      <c r="HK64990"/>
      <c r="HL64990"/>
      <c r="HM64990"/>
      <c r="HN64990"/>
      <c r="HO64990"/>
      <c r="HP64990"/>
      <c r="HQ64990"/>
      <c r="HR64990"/>
      <c r="HS64990"/>
      <c r="HT64990"/>
      <c r="HU64990"/>
      <c r="HV64990"/>
      <c r="HW64990"/>
      <c r="HX64990"/>
      <c r="HY64990"/>
      <c r="HZ64990"/>
      <c r="IA64990"/>
      <c r="IB64990"/>
      <c r="IC64990"/>
      <c r="ID64990"/>
      <c r="IE64990"/>
      <c r="IF64990"/>
      <c r="IG64990"/>
      <c r="IH64990"/>
    </row>
    <row r="64991" spans="1:242">
      <c r="A64991"/>
      <c r="B64991"/>
      <c r="C64991"/>
      <c r="D64991"/>
      <c r="E64991"/>
      <c r="F64991"/>
      <c r="G64991"/>
      <c r="H64991"/>
      <c r="I64991"/>
      <c r="J64991"/>
      <c r="K64991"/>
      <c r="L64991"/>
      <c r="M64991"/>
      <c r="N64991"/>
      <c r="O64991"/>
      <c r="P64991"/>
      <c r="Q64991"/>
      <c r="R64991"/>
      <c r="S64991"/>
      <c r="T64991"/>
      <c r="U64991"/>
      <c r="V64991"/>
      <c r="W64991"/>
      <c r="X64991"/>
      <c r="Y64991"/>
      <c r="Z64991"/>
      <c r="AA64991"/>
      <c r="AB64991"/>
      <c r="AC64991"/>
      <c r="AD64991"/>
      <c r="AE64991"/>
      <c r="AF64991"/>
      <c r="AG64991"/>
      <c r="AH64991"/>
      <c r="AI64991"/>
      <c r="AJ64991"/>
      <c r="AK64991"/>
      <c r="AL64991"/>
      <c r="AM64991"/>
      <c r="AN64991"/>
      <c r="AO64991"/>
      <c r="AP64991"/>
      <c r="AQ64991"/>
      <c r="AR64991"/>
      <c r="AS64991"/>
      <c r="AT64991"/>
      <c r="AU64991"/>
      <c r="AV64991"/>
      <c r="AW64991"/>
      <c r="AX64991"/>
      <c r="AY64991"/>
      <c r="AZ64991"/>
      <c r="BA64991"/>
      <c r="BB64991"/>
      <c r="BC64991"/>
      <c r="BD64991"/>
      <c r="BE64991"/>
      <c r="BF64991"/>
      <c r="BG64991"/>
      <c r="BH64991"/>
      <c r="BI64991"/>
      <c r="BJ64991"/>
      <c r="BK64991"/>
      <c r="BL64991"/>
      <c r="BM64991"/>
      <c r="BN64991"/>
      <c r="BO64991"/>
      <c r="BP64991"/>
      <c r="BQ64991"/>
      <c r="BR64991"/>
      <c r="BS64991"/>
      <c r="BT64991"/>
      <c r="BU64991"/>
      <c r="BV64991"/>
      <c r="BW64991"/>
      <c r="BX64991"/>
      <c r="BY64991"/>
      <c r="BZ64991"/>
      <c r="CA64991"/>
      <c r="CB64991"/>
      <c r="CC64991"/>
      <c r="CD64991"/>
      <c r="CE64991"/>
      <c r="CF64991"/>
      <c r="CG64991"/>
      <c r="CH64991"/>
      <c r="CI64991"/>
      <c r="CJ64991"/>
      <c r="CK64991"/>
      <c r="CL64991"/>
      <c r="CM64991"/>
      <c r="CN64991"/>
      <c r="CO64991"/>
      <c r="CP64991"/>
      <c r="CQ64991"/>
      <c r="CR64991"/>
      <c r="CS64991"/>
      <c r="CT64991"/>
      <c r="CU64991"/>
      <c r="CV64991"/>
      <c r="CW64991"/>
      <c r="CX64991"/>
      <c r="CY64991"/>
      <c r="CZ64991"/>
      <c r="DA64991"/>
      <c r="DB64991"/>
      <c r="DC64991"/>
      <c r="DD64991"/>
      <c r="DE64991"/>
      <c r="DF64991"/>
      <c r="DG64991"/>
      <c r="DH64991"/>
      <c r="DI64991"/>
      <c r="DJ64991"/>
      <c r="DK64991"/>
      <c r="DL64991"/>
      <c r="DM64991"/>
      <c r="DN64991"/>
      <c r="DO64991"/>
      <c r="DP64991"/>
      <c r="DQ64991"/>
      <c r="DR64991"/>
      <c r="DS64991"/>
      <c r="DT64991"/>
      <c r="DU64991"/>
      <c r="DV64991"/>
      <c r="DW64991"/>
      <c r="DX64991"/>
      <c r="DY64991"/>
      <c r="DZ64991"/>
      <c r="EA64991"/>
      <c r="EB64991"/>
      <c r="EC64991"/>
      <c r="ED64991"/>
      <c r="EE64991"/>
      <c r="EF64991"/>
      <c r="EG64991"/>
      <c r="EH64991"/>
      <c r="EI64991"/>
      <c r="EJ64991"/>
      <c r="EK64991"/>
      <c r="EL64991"/>
      <c r="EM64991"/>
      <c r="EN64991"/>
      <c r="EO64991"/>
      <c r="EP64991"/>
      <c r="EQ64991"/>
      <c r="ER64991"/>
      <c r="ES64991"/>
      <c r="ET64991"/>
      <c r="EU64991"/>
      <c r="EV64991"/>
      <c r="EW64991"/>
      <c r="EX64991"/>
      <c r="EY64991"/>
      <c r="EZ64991"/>
      <c r="FA64991"/>
      <c r="FB64991"/>
      <c r="FC64991"/>
      <c r="FD64991"/>
      <c r="FE64991"/>
      <c r="FF64991"/>
      <c r="FG64991"/>
      <c r="FH64991"/>
      <c r="FI64991"/>
      <c r="FJ64991"/>
      <c r="FK64991"/>
      <c r="FL64991"/>
      <c r="FM64991"/>
      <c r="FN64991"/>
      <c r="FO64991"/>
      <c r="FP64991"/>
      <c r="FQ64991"/>
      <c r="FR64991"/>
      <c r="FS64991"/>
      <c r="FT64991"/>
      <c r="FU64991"/>
      <c r="FV64991"/>
      <c r="FW64991"/>
      <c r="FX64991"/>
      <c r="FY64991"/>
      <c r="FZ64991"/>
      <c r="GA64991"/>
      <c r="GB64991"/>
      <c r="GC64991"/>
      <c r="GD64991"/>
      <c r="GE64991"/>
      <c r="GF64991"/>
      <c r="GG64991"/>
      <c r="GH64991"/>
      <c r="GI64991"/>
      <c r="GJ64991"/>
      <c r="GK64991"/>
      <c r="GL64991"/>
      <c r="GM64991"/>
      <c r="GN64991"/>
      <c r="GO64991"/>
      <c r="GP64991"/>
      <c r="GQ64991"/>
      <c r="GR64991"/>
      <c r="GS64991"/>
      <c r="GT64991"/>
      <c r="GU64991"/>
      <c r="GV64991"/>
      <c r="GW64991"/>
      <c r="GX64991"/>
      <c r="GY64991"/>
      <c r="GZ64991"/>
      <c r="HA64991"/>
      <c r="HB64991"/>
      <c r="HC64991"/>
      <c r="HD64991"/>
      <c r="HE64991"/>
      <c r="HF64991"/>
      <c r="HG64991"/>
      <c r="HH64991"/>
      <c r="HI64991"/>
      <c r="HJ64991"/>
      <c r="HK64991"/>
      <c r="HL64991"/>
      <c r="HM64991"/>
      <c r="HN64991"/>
      <c r="HO64991"/>
      <c r="HP64991"/>
      <c r="HQ64991"/>
      <c r="HR64991"/>
      <c r="HS64991"/>
      <c r="HT64991"/>
      <c r="HU64991"/>
      <c r="HV64991"/>
      <c r="HW64991"/>
      <c r="HX64991"/>
      <c r="HY64991"/>
      <c r="HZ64991"/>
      <c r="IA64991"/>
      <c r="IB64991"/>
      <c r="IC64991"/>
      <c r="ID64991"/>
      <c r="IE64991"/>
      <c r="IF64991"/>
      <c r="IG64991"/>
      <c r="IH64991"/>
    </row>
    <row r="64992" spans="1:242">
      <c r="A64992"/>
      <c r="B64992"/>
      <c r="C64992"/>
      <c r="D64992"/>
      <c r="E64992"/>
      <c r="F64992"/>
      <c r="G64992"/>
      <c r="H64992"/>
      <c r="I64992"/>
      <c r="J64992"/>
      <c r="K64992"/>
      <c r="L64992"/>
      <c r="M64992"/>
      <c r="N64992"/>
      <c r="O64992"/>
      <c r="P64992"/>
      <c r="Q64992"/>
      <c r="R64992"/>
      <c r="S64992"/>
      <c r="T64992"/>
      <c r="U64992"/>
      <c r="V64992"/>
      <c r="W64992"/>
      <c r="X64992"/>
      <c r="Y64992"/>
      <c r="Z64992"/>
      <c r="AA64992"/>
      <c r="AB64992"/>
      <c r="AC64992"/>
      <c r="AD64992"/>
      <c r="AE64992"/>
      <c r="AF64992"/>
      <c r="AG64992"/>
      <c r="AH64992"/>
      <c r="AI64992"/>
      <c r="AJ64992"/>
      <c r="AK64992"/>
      <c r="AL64992"/>
      <c r="AM64992"/>
      <c r="AN64992"/>
      <c r="AO64992"/>
      <c r="AP64992"/>
      <c r="AQ64992"/>
      <c r="AR64992"/>
      <c r="AS64992"/>
      <c r="AT64992"/>
      <c r="AU64992"/>
      <c r="AV64992"/>
      <c r="AW64992"/>
      <c r="AX64992"/>
      <c r="AY64992"/>
      <c r="AZ64992"/>
      <c r="BA64992"/>
      <c r="BB64992"/>
      <c r="BC64992"/>
      <c r="BD64992"/>
      <c r="BE64992"/>
      <c r="BF64992"/>
      <c r="BG64992"/>
      <c r="BH64992"/>
      <c r="BI64992"/>
      <c r="BJ64992"/>
      <c r="BK64992"/>
      <c r="BL64992"/>
      <c r="BM64992"/>
      <c r="BN64992"/>
      <c r="BO64992"/>
      <c r="BP64992"/>
      <c r="BQ64992"/>
      <c r="BR64992"/>
      <c r="BS64992"/>
      <c r="BT64992"/>
      <c r="BU64992"/>
      <c r="BV64992"/>
      <c r="BW64992"/>
      <c r="BX64992"/>
      <c r="BY64992"/>
      <c r="BZ64992"/>
      <c r="CA64992"/>
      <c r="CB64992"/>
      <c r="CC64992"/>
      <c r="CD64992"/>
      <c r="CE64992"/>
      <c r="CF64992"/>
      <c r="CG64992"/>
      <c r="CH64992"/>
      <c r="CI64992"/>
      <c r="CJ64992"/>
      <c r="CK64992"/>
      <c r="CL64992"/>
      <c r="CM64992"/>
      <c r="CN64992"/>
      <c r="CO64992"/>
      <c r="CP64992"/>
      <c r="CQ64992"/>
      <c r="CR64992"/>
      <c r="CS64992"/>
      <c r="CT64992"/>
      <c r="CU64992"/>
      <c r="CV64992"/>
      <c r="CW64992"/>
      <c r="CX64992"/>
      <c r="CY64992"/>
      <c r="CZ64992"/>
      <c r="DA64992"/>
      <c r="DB64992"/>
      <c r="DC64992"/>
      <c r="DD64992"/>
      <c r="DE64992"/>
      <c r="DF64992"/>
      <c r="DG64992"/>
      <c r="DH64992"/>
      <c r="DI64992"/>
      <c r="DJ64992"/>
      <c r="DK64992"/>
      <c r="DL64992"/>
      <c r="DM64992"/>
      <c r="DN64992"/>
      <c r="DO64992"/>
      <c r="DP64992"/>
      <c r="DQ64992"/>
      <c r="DR64992"/>
      <c r="DS64992"/>
      <c r="DT64992"/>
      <c r="DU64992"/>
      <c r="DV64992"/>
      <c r="DW64992"/>
      <c r="DX64992"/>
      <c r="DY64992"/>
      <c r="DZ64992"/>
      <c r="EA64992"/>
      <c r="EB64992"/>
      <c r="EC64992"/>
      <c r="ED64992"/>
      <c r="EE64992"/>
      <c r="EF64992"/>
      <c r="EG64992"/>
      <c r="EH64992"/>
      <c r="EI64992"/>
      <c r="EJ64992"/>
      <c r="EK64992"/>
      <c r="EL64992"/>
      <c r="EM64992"/>
      <c r="EN64992"/>
      <c r="EO64992"/>
      <c r="EP64992"/>
      <c r="EQ64992"/>
      <c r="ER64992"/>
      <c r="ES64992"/>
      <c r="ET64992"/>
      <c r="EU64992"/>
      <c r="EV64992"/>
      <c r="EW64992"/>
      <c r="EX64992"/>
      <c r="EY64992"/>
      <c r="EZ64992"/>
      <c r="FA64992"/>
      <c r="FB64992"/>
      <c r="FC64992"/>
      <c r="FD64992"/>
      <c r="FE64992"/>
      <c r="FF64992"/>
      <c r="FG64992"/>
      <c r="FH64992"/>
      <c r="FI64992"/>
      <c r="FJ64992"/>
      <c r="FK64992"/>
      <c r="FL64992"/>
      <c r="FM64992"/>
      <c r="FN64992"/>
      <c r="FO64992"/>
      <c r="FP64992"/>
      <c r="FQ64992"/>
      <c r="FR64992"/>
      <c r="FS64992"/>
      <c r="FT64992"/>
      <c r="FU64992"/>
      <c r="FV64992"/>
      <c r="FW64992"/>
      <c r="FX64992"/>
      <c r="FY64992"/>
      <c r="FZ64992"/>
      <c r="GA64992"/>
      <c r="GB64992"/>
      <c r="GC64992"/>
      <c r="GD64992"/>
      <c r="GE64992"/>
      <c r="GF64992"/>
      <c r="GG64992"/>
      <c r="GH64992"/>
      <c r="GI64992"/>
      <c r="GJ64992"/>
      <c r="GK64992"/>
      <c r="GL64992"/>
      <c r="GM64992"/>
      <c r="GN64992"/>
      <c r="GO64992"/>
      <c r="GP64992"/>
      <c r="GQ64992"/>
      <c r="GR64992"/>
      <c r="GS64992"/>
      <c r="GT64992"/>
      <c r="GU64992"/>
      <c r="GV64992"/>
      <c r="GW64992"/>
      <c r="GX64992"/>
      <c r="GY64992"/>
      <c r="GZ64992"/>
      <c r="HA64992"/>
      <c r="HB64992"/>
      <c r="HC64992"/>
      <c r="HD64992"/>
      <c r="HE64992"/>
      <c r="HF64992"/>
      <c r="HG64992"/>
      <c r="HH64992"/>
      <c r="HI64992"/>
      <c r="HJ64992"/>
      <c r="HK64992"/>
      <c r="HL64992"/>
      <c r="HM64992"/>
      <c r="HN64992"/>
      <c r="HO64992"/>
      <c r="HP64992"/>
      <c r="HQ64992"/>
      <c r="HR64992"/>
      <c r="HS64992"/>
      <c r="HT64992"/>
      <c r="HU64992"/>
      <c r="HV64992"/>
      <c r="HW64992"/>
      <c r="HX64992"/>
      <c r="HY64992"/>
      <c r="HZ64992"/>
      <c r="IA64992"/>
      <c r="IB64992"/>
      <c r="IC64992"/>
      <c r="ID64992"/>
      <c r="IE64992"/>
      <c r="IF64992"/>
      <c r="IG64992"/>
      <c r="IH64992"/>
    </row>
    <row r="64993" spans="1:242">
      <c r="A64993"/>
      <c r="B64993"/>
      <c r="C64993"/>
      <c r="D64993"/>
      <c r="E64993"/>
      <c r="F64993"/>
      <c r="G64993"/>
      <c r="H64993"/>
      <c r="I64993"/>
      <c r="J64993"/>
      <c r="K64993"/>
      <c r="L64993"/>
      <c r="M64993"/>
      <c r="N64993"/>
      <c r="O64993"/>
      <c r="P64993"/>
      <c r="Q64993"/>
      <c r="R64993"/>
      <c r="S64993"/>
      <c r="T64993"/>
      <c r="U64993"/>
      <c r="V64993"/>
      <c r="W64993"/>
      <c r="X64993"/>
      <c r="Y64993"/>
      <c r="Z64993"/>
      <c r="AA64993"/>
      <c r="AB64993"/>
      <c r="AC64993"/>
      <c r="AD64993"/>
      <c r="AE64993"/>
      <c r="AF64993"/>
      <c r="AG64993"/>
      <c r="AH64993"/>
      <c r="AI64993"/>
      <c r="AJ64993"/>
      <c r="AK64993"/>
      <c r="AL64993"/>
      <c r="AM64993"/>
      <c r="AN64993"/>
      <c r="AO64993"/>
      <c r="AP64993"/>
      <c r="AQ64993"/>
      <c r="AR64993"/>
      <c r="AS64993"/>
      <c r="AT64993"/>
      <c r="AU64993"/>
      <c r="AV64993"/>
      <c r="AW64993"/>
      <c r="AX64993"/>
      <c r="AY64993"/>
      <c r="AZ64993"/>
      <c r="BA64993"/>
      <c r="BB64993"/>
      <c r="BC64993"/>
      <c r="BD64993"/>
      <c r="BE64993"/>
      <c r="BF64993"/>
      <c r="BG64993"/>
      <c r="BH64993"/>
      <c r="BI64993"/>
      <c r="BJ64993"/>
      <c r="BK64993"/>
      <c r="BL64993"/>
      <c r="BM64993"/>
      <c r="BN64993"/>
      <c r="BO64993"/>
      <c r="BP64993"/>
      <c r="BQ64993"/>
      <c r="BR64993"/>
      <c r="BS64993"/>
      <c r="BT64993"/>
      <c r="BU64993"/>
      <c r="BV64993"/>
      <c r="BW64993"/>
      <c r="BX64993"/>
      <c r="BY64993"/>
      <c r="BZ64993"/>
      <c r="CA64993"/>
      <c r="CB64993"/>
      <c r="CC64993"/>
      <c r="CD64993"/>
      <c r="CE64993"/>
      <c r="CF64993"/>
      <c r="CG64993"/>
      <c r="CH64993"/>
      <c r="CI64993"/>
      <c r="CJ64993"/>
      <c r="CK64993"/>
      <c r="CL64993"/>
      <c r="CM64993"/>
      <c r="CN64993"/>
      <c r="CO64993"/>
      <c r="CP64993"/>
      <c r="CQ64993"/>
      <c r="CR64993"/>
      <c r="CS64993"/>
      <c r="CT64993"/>
      <c r="CU64993"/>
      <c r="CV64993"/>
      <c r="CW64993"/>
      <c r="CX64993"/>
      <c r="CY64993"/>
      <c r="CZ64993"/>
      <c r="DA64993"/>
      <c r="DB64993"/>
      <c r="DC64993"/>
      <c r="DD64993"/>
      <c r="DE64993"/>
      <c r="DF64993"/>
      <c r="DG64993"/>
      <c r="DH64993"/>
      <c r="DI64993"/>
      <c r="DJ64993"/>
      <c r="DK64993"/>
      <c r="DL64993"/>
      <c r="DM64993"/>
      <c r="DN64993"/>
      <c r="DO64993"/>
      <c r="DP64993"/>
      <c r="DQ64993"/>
      <c r="DR64993"/>
      <c r="DS64993"/>
      <c r="DT64993"/>
      <c r="DU64993"/>
      <c r="DV64993"/>
      <c r="DW64993"/>
      <c r="DX64993"/>
      <c r="DY64993"/>
      <c r="DZ64993"/>
      <c r="EA64993"/>
      <c r="EB64993"/>
      <c r="EC64993"/>
      <c r="ED64993"/>
      <c r="EE64993"/>
      <c r="EF64993"/>
      <c r="EG64993"/>
      <c r="EH64993"/>
      <c r="EI64993"/>
      <c r="EJ64993"/>
      <c r="EK64993"/>
      <c r="EL64993"/>
      <c r="EM64993"/>
      <c r="EN64993"/>
      <c r="EO64993"/>
      <c r="EP64993"/>
      <c r="EQ64993"/>
      <c r="ER64993"/>
      <c r="ES64993"/>
      <c r="ET64993"/>
      <c r="EU64993"/>
      <c r="EV64993"/>
      <c r="EW64993"/>
      <c r="EX64993"/>
      <c r="EY64993"/>
      <c r="EZ64993"/>
      <c r="FA64993"/>
      <c r="FB64993"/>
      <c r="FC64993"/>
      <c r="FD64993"/>
      <c r="FE64993"/>
      <c r="FF64993"/>
      <c r="FG64993"/>
      <c r="FH64993"/>
      <c r="FI64993"/>
      <c r="FJ64993"/>
      <c r="FK64993"/>
      <c r="FL64993"/>
      <c r="FM64993"/>
      <c r="FN64993"/>
      <c r="FO64993"/>
      <c r="FP64993"/>
      <c r="FQ64993"/>
      <c r="FR64993"/>
      <c r="FS64993"/>
      <c r="FT64993"/>
      <c r="FU64993"/>
      <c r="FV64993"/>
      <c r="FW64993"/>
      <c r="FX64993"/>
      <c r="FY64993"/>
      <c r="FZ64993"/>
      <c r="GA64993"/>
      <c r="GB64993"/>
      <c r="GC64993"/>
      <c r="GD64993"/>
      <c r="GE64993"/>
      <c r="GF64993"/>
      <c r="GG64993"/>
      <c r="GH64993"/>
      <c r="GI64993"/>
      <c r="GJ64993"/>
      <c r="GK64993"/>
      <c r="GL64993"/>
      <c r="GM64993"/>
      <c r="GN64993"/>
      <c r="GO64993"/>
      <c r="GP64993"/>
      <c r="GQ64993"/>
      <c r="GR64993"/>
      <c r="GS64993"/>
      <c r="GT64993"/>
      <c r="GU64993"/>
      <c r="GV64993"/>
      <c r="GW64993"/>
      <c r="GX64993"/>
      <c r="GY64993"/>
      <c r="GZ64993"/>
      <c r="HA64993"/>
      <c r="HB64993"/>
      <c r="HC64993"/>
      <c r="HD64993"/>
      <c r="HE64993"/>
      <c r="HF64993"/>
      <c r="HG64993"/>
      <c r="HH64993"/>
      <c r="HI64993"/>
      <c r="HJ64993"/>
      <c r="HK64993"/>
      <c r="HL64993"/>
      <c r="HM64993"/>
      <c r="HN64993"/>
      <c r="HO64993"/>
      <c r="HP64993"/>
      <c r="HQ64993"/>
      <c r="HR64993"/>
      <c r="HS64993"/>
      <c r="HT64993"/>
      <c r="HU64993"/>
      <c r="HV64993"/>
      <c r="HW64993"/>
      <c r="HX64993"/>
      <c r="HY64993"/>
      <c r="HZ64993"/>
      <c r="IA64993"/>
      <c r="IB64993"/>
      <c r="IC64993"/>
      <c r="ID64993"/>
      <c r="IE64993"/>
      <c r="IF64993"/>
      <c r="IG64993"/>
      <c r="IH64993"/>
    </row>
    <row r="64994" spans="1:242">
      <c r="A64994"/>
      <c r="B64994"/>
      <c r="C64994"/>
      <c r="D64994"/>
      <c r="E64994"/>
      <c r="F64994"/>
      <c r="G64994"/>
      <c r="H64994"/>
      <c r="I64994"/>
      <c r="J64994"/>
      <c r="K64994"/>
      <c r="L64994"/>
      <c r="M64994"/>
      <c r="N64994"/>
      <c r="O64994"/>
      <c r="P64994"/>
      <c r="Q64994"/>
      <c r="R64994"/>
      <c r="S64994"/>
      <c r="T64994"/>
      <c r="U64994"/>
      <c r="V64994"/>
      <c r="W64994"/>
      <c r="X64994"/>
      <c r="Y64994"/>
      <c r="Z64994"/>
      <c r="AA64994"/>
      <c r="AB64994"/>
      <c r="AC64994"/>
      <c r="AD64994"/>
      <c r="AE64994"/>
      <c r="AF64994"/>
      <c r="AG64994"/>
      <c r="AH64994"/>
      <c r="AI64994"/>
      <c r="AJ64994"/>
      <c r="AK64994"/>
      <c r="AL64994"/>
      <c r="AM64994"/>
      <c r="AN64994"/>
      <c r="AO64994"/>
      <c r="AP64994"/>
      <c r="AQ64994"/>
      <c r="AR64994"/>
      <c r="AS64994"/>
      <c r="AT64994"/>
      <c r="AU64994"/>
      <c r="AV64994"/>
      <c r="AW64994"/>
      <c r="AX64994"/>
      <c r="AY64994"/>
      <c r="AZ64994"/>
      <c r="BA64994"/>
      <c r="BB64994"/>
      <c r="BC64994"/>
      <c r="BD64994"/>
      <c r="BE64994"/>
      <c r="BF64994"/>
      <c r="BG64994"/>
      <c r="BH64994"/>
      <c r="BI64994"/>
      <c r="BJ64994"/>
      <c r="BK64994"/>
      <c r="BL64994"/>
      <c r="BM64994"/>
      <c r="BN64994"/>
      <c r="BO64994"/>
      <c r="BP64994"/>
      <c r="BQ64994"/>
      <c r="BR64994"/>
      <c r="BS64994"/>
      <c r="BT64994"/>
      <c r="BU64994"/>
      <c r="BV64994"/>
      <c r="BW64994"/>
      <c r="BX64994"/>
      <c r="BY64994"/>
      <c r="BZ64994"/>
      <c r="CA64994"/>
      <c r="CB64994"/>
      <c r="CC64994"/>
      <c r="CD64994"/>
      <c r="CE64994"/>
      <c r="CF64994"/>
      <c r="CG64994"/>
      <c r="CH64994"/>
      <c r="CI64994"/>
      <c r="CJ64994"/>
      <c r="CK64994"/>
      <c r="CL64994"/>
      <c r="CM64994"/>
      <c r="CN64994"/>
      <c r="CO64994"/>
      <c r="CP64994"/>
      <c r="CQ64994"/>
      <c r="CR64994"/>
      <c r="CS64994"/>
      <c r="CT64994"/>
      <c r="CU64994"/>
      <c r="CV64994"/>
      <c r="CW64994"/>
      <c r="CX64994"/>
      <c r="CY64994"/>
      <c r="CZ64994"/>
      <c r="DA64994"/>
      <c r="DB64994"/>
      <c r="DC64994"/>
      <c r="DD64994"/>
      <c r="DE64994"/>
      <c r="DF64994"/>
      <c r="DG64994"/>
      <c r="DH64994"/>
      <c r="DI64994"/>
      <c r="DJ64994"/>
      <c r="DK64994"/>
      <c r="DL64994"/>
      <c r="DM64994"/>
      <c r="DN64994"/>
      <c r="DO64994"/>
      <c r="DP64994"/>
      <c r="DQ64994"/>
      <c r="DR64994"/>
      <c r="DS64994"/>
      <c r="DT64994"/>
      <c r="DU64994"/>
      <c r="DV64994"/>
      <c r="DW64994"/>
      <c r="DX64994"/>
      <c r="DY64994"/>
      <c r="DZ64994"/>
      <c r="EA64994"/>
      <c r="EB64994"/>
      <c r="EC64994"/>
      <c r="ED64994"/>
      <c r="EE64994"/>
      <c r="EF64994"/>
      <c r="EG64994"/>
      <c r="EH64994"/>
      <c r="EI64994"/>
      <c r="EJ64994"/>
      <c r="EK64994"/>
      <c r="EL64994"/>
      <c r="EM64994"/>
      <c r="EN64994"/>
      <c r="EO64994"/>
      <c r="EP64994"/>
      <c r="EQ64994"/>
      <c r="ER64994"/>
      <c r="ES64994"/>
      <c r="ET64994"/>
      <c r="EU64994"/>
      <c r="EV64994"/>
      <c r="EW64994"/>
      <c r="EX64994"/>
      <c r="EY64994"/>
      <c r="EZ64994"/>
      <c r="FA64994"/>
      <c r="FB64994"/>
      <c r="FC64994"/>
      <c r="FD64994"/>
      <c r="FE64994"/>
      <c r="FF64994"/>
      <c r="FG64994"/>
      <c r="FH64994"/>
      <c r="FI64994"/>
      <c r="FJ64994"/>
      <c r="FK64994"/>
      <c r="FL64994"/>
      <c r="FM64994"/>
      <c r="FN64994"/>
      <c r="FO64994"/>
      <c r="FP64994"/>
      <c r="FQ64994"/>
      <c r="FR64994"/>
      <c r="FS64994"/>
      <c r="FT64994"/>
      <c r="FU64994"/>
      <c r="FV64994"/>
      <c r="FW64994"/>
      <c r="FX64994"/>
      <c r="FY64994"/>
      <c r="FZ64994"/>
      <c r="GA64994"/>
      <c r="GB64994"/>
      <c r="GC64994"/>
      <c r="GD64994"/>
      <c r="GE64994"/>
      <c r="GF64994"/>
      <c r="GG64994"/>
      <c r="GH64994"/>
      <c r="GI64994"/>
      <c r="GJ64994"/>
      <c r="GK64994"/>
      <c r="GL64994"/>
      <c r="GM64994"/>
      <c r="GN64994"/>
      <c r="GO64994"/>
      <c r="GP64994"/>
      <c r="GQ64994"/>
      <c r="GR64994"/>
      <c r="GS64994"/>
      <c r="GT64994"/>
      <c r="GU64994"/>
      <c r="GV64994"/>
      <c r="GW64994"/>
      <c r="GX64994"/>
      <c r="GY64994"/>
      <c r="GZ64994"/>
      <c r="HA64994"/>
      <c r="HB64994"/>
      <c r="HC64994"/>
      <c r="HD64994"/>
      <c r="HE64994"/>
      <c r="HF64994"/>
      <c r="HG64994"/>
      <c r="HH64994"/>
      <c r="HI64994"/>
      <c r="HJ64994"/>
      <c r="HK64994"/>
      <c r="HL64994"/>
      <c r="HM64994"/>
      <c r="HN64994"/>
      <c r="HO64994"/>
      <c r="HP64994"/>
      <c r="HQ64994"/>
      <c r="HR64994"/>
      <c r="HS64994"/>
      <c r="HT64994"/>
      <c r="HU64994"/>
      <c r="HV64994"/>
      <c r="HW64994"/>
      <c r="HX64994"/>
      <c r="HY64994"/>
      <c r="HZ64994"/>
      <c r="IA64994"/>
      <c r="IB64994"/>
      <c r="IC64994"/>
      <c r="ID64994"/>
      <c r="IE64994"/>
      <c r="IF64994"/>
      <c r="IG64994"/>
      <c r="IH64994"/>
    </row>
    <row r="64995" spans="1:242">
      <c r="A64995"/>
      <c r="B64995"/>
      <c r="C64995"/>
      <c r="D64995"/>
      <c r="E64995"/>
      <c r="F64995"/>
      <c r="G64995"/>
      <c r="H64995"/>
      <c r="I64995"/>
      <c r="J64995"/>
      <c r="K64995"/>
      <c r="L64995"/>
      <c r="M64995"/>
      <c r="N64995"/>
      <c r="O64995"/>
      <c r="P64995"/>
      <c r="Q64995"/>
      <c r="R64995"/>
      <c r="S64995"/>
      <c r="T64995"/>
      <c r="U64995"/>
      <c r="V64995"/>
      <c r="W64995"/>
      <c r="X64995"/>
      <c r="Y64995"/>
      <c r="Z64995"/>
      <c r="AA64995"/>
      <c r="AB64995"/>
      <c r="AC64995"/>
      <c r="AD64995"/>
      <c r="AE64995"/>
      <c r="AF64995"/>
      <c r="AG64995"/>
      <c r="AH64995"/>
      <c r="AI64995"/>
      <c r="AJ64995"/>
      <c r="AK64995"/>
      <c r="AL64995"/>
      <c r="AM64995"/>
      <c r="AN64995"/>
      <c r="AO64995"/>
      <c r="AP64995"/>
      <c r="AQ64995"/>
      <c r="AR64995"/>
      <c r="AS64995"/>
      <c r="AT64995"/>
      <c r="AU64995"/>
      <c r="AV64995"/>
      <c r="AW64995"/>
      <c r="AX64995"/>
      <c r="AY64995"/>
      <c r="AZ64995"/>
      <c r="BA64995"/>
      <c r="BB64995"/>
      <c r="BC64995"/>
      <c r="BD64995"/>
      <c r="BE64995"/>
      <c r="BF64995"/>
      <c r="BG64995"/>
      <c r="BH64995"/>
      <c r="BI64995"/>
      <c r="BJ64995"/>
      <c r="BK64995"/>
      <c r="BL64995"/>
      <c r="BM64995"/>
      <c r="BN64995"/>
      <c r="BO64995"/>
      <c r="BP64995"/>
      <c r="BQ64995"/>
      <c r="BR64995"/>
      <c r="BS64995"/>
      <c r="BT64995"/>
      <c r="BU64995"/>
      <c r="BV64995"/>
      <c r="BW64995"/>
      <c r="BX64995"/>
      <c r="BY64995"/>
      <c r="BZ64995"/>
      <c r="CA64995"/>
      <c r="CB64995"/>
      <c r="CC64995"/>
      <c r="CD64995"/>
      <c r="CE64995"/>
      <c r="CF64995"/>
      <c r="CG64995"/>
      <c r="CH64995"/>
      <c r="CI64995"/>
      <c r="CJ64995"/>
      <c r="CK64995"/>
      <c r="CL64995"/>
      <c r="CM64995"/>
      <c r="CN64995"/>
      <c r="CO64995"/>
      <c r="CP64995"/>
      <c r="CQ64995"/>
      <c r="CR64995"/>
      <c r="CS64995"/>
      <c r="CT64995"/>
      <c r="CU64995"/>
      <c r="CV64995"/>
      <c r="CW64995"/>
      <c r="CX64995"/>
      <c r="CY64995"/>
      <c r="CZ64995"/>
      <c r="DA64995"/>
      <c r="DB64995"/>
      <c r="DC64995"/>
      <c r="DD64995"/>
      <c r="DE64995"/>
      <c r="DF64995"/>
      <c r="DG64995"/>
      <c r="DH64995"/>
      <c r="DI64995"/>
      <c r="DJ64995"/>
      <c r="DK64995"/>
      <c r="DL64995"/>
      <c r="DM64995"/>
      <c r="DN64995"/>
      <c r="DO64995"/>
      <c r="DP64995"/>
      <c r="DQ64995"/>
      <c r="DR64995"/>
      <c r="DS64995"/>
      <c r="DT64995"/>
      <c r="DU64995"/>
      <c r="DV64995"/>
      <c r="DW64995"/>
      <c r="DX64995"/>
      <c r="DY64995"/>
      <c r="DZ64995"/>
      <c r="EA64995"/>
      <c r="EB64995"/>
      <c r="EC64995"/>
      <c r="ED64995"/>
      <c r="EE64995"/>
      <c r="EF64995"/>
      <c r="EG64995"/>
      <c r="EH64995"/>
      <c r="EI64995"/>
      <c r="EJ64995"/>
      <c r="EK64995"/>
      <c r="EL64995"/>
      <c r="EM64995"/>
      <c r="EN64995"/>
      <c r="EO64995"/>
      <c r="EP64995"/>
      <c r="EQ64995"/>
      <c r="ER64995"/>
      <c r="ES64995"/>
      <c r="ET64995"/>
      <c r="EU64995"/>
      <c r="EV64995"/>
      <c r="EW64995"/>
      <c r="EX64995"/>
      <c r="EY64995"/>
      <c r="EZ64995"/>
      <c r="FA64995"/>
      <c r="FB64995"/>
      <c r="FC64995"/>
      <c r="FD64995"/>
      <c r="FE64995"/>
      <c r="FF64995"/>
      <c r="FG64995"/>
      <c r="FH64995"/>
      <c r="FI64995"/>
      <c r="FJ64995"/>
      <c r="FK64995"/>
      <c r="FL64995"/>
      <c r="FM64995"/>
      <c r="FN64995"/>
      <c r="FO64995"/>
      <c r="FP64995"/>
      <c r="FQ64995"/>
      <c r="FR64995"/>
      <c r="FS64995"/>
      <c r="FT64995"/>
      <c r="FU64995"/>
      <c r="FV64995"/>
      <c r="FW64995"/>
      <c r="FX64995"/>
      <c r="FY64995"/>
      <c r="FZ64995"/>
      <c r="GA64995"/>
      <c r="GB64995"/>
      <c r="GC64995"/>
      <c r="GD64995"/>
      <c r="GE64995"/>
      <c r="GF64995"/>
      <c r="GG64995"/>
      <c r="GH64995"/>
      <c r="GI64995"/>
      <c r="GJ64995"/>
      <c r="GK64995"/>
      <c r="GL64995"/>
      <c r="GM64995"/>
      <c r="GN64995"/>
      <c r="GO64995"/>
      <c r="GP64995"/>
      <c r="GQ64995"/>
      <c r="GR64995"/>
      <c r="GS64995"/>
      <c r="GT64995"/>
      <c r="GU64995"/>
      <c r="GV64995"/>
      <c r="GW64995"/>
      <c r="GX64995"/>
      <c r="GY64995"/>
      <c r="GZ64995"/>
      <c r="HA64995"/>
      <c r="HB64995"/>
      <c r="HC64995"/>
      <c r="HD64995"/>
      <c r="HE64995"/>
      <c r="HF64995"/>
      <c r="HG64995"/>
      <c r="HH64995"/>
      <c r="HI64995"/>
      <c r="HJ64995"/>
      <c r="HK64995"/>
      <c r="HL64995"/>
      <c r="HM64995"/>
      <c r="HN64995"/>
      <c r="HO64995"/>
      <c r="HP64995"/>
      <c r="HQ64995"/>
      <c r="HR64995"/>
      <c r="HS64995"/>
      <c r="HT64995"/>
      <c r="HU64995"/>
      <c r="HV64995"/>
      <c r="HW64995"/>
      <c r="HX64995"/>
      <c r="HY64995"/>
      <c r="HZ64995"/>
      <c r="IA64995"/>
      <c r="IB64995"/>
      <c r="IC64995"/>
      <c r="ID64995"/>
      <c r="IE64995"/>
      <c r="IF64995"/>
      <c r="IG64995"/>
      <c r="IH64995"/>
    </row>
    <row r="64996" spans="1:242">
      <c r="A64996"/>
      <c r="B64996"/>
      <c r="C64996"/>
      <c r="D64996"/>
      <c r="E64996"/>
      <c r="F64996"/>
      <c r="G64996"/>
      <c r="H64996"/>
      <c r="I64996"/>
      <c r="J64996"/>
      <c r="K64996"/>
      <c r="L64996"/>
      <c r="M64996"/>
      <c r="N64996"/>
      <c r="O64996"/>
      <c r="P64996"/>
      <c r="Q64996"/>
      <c r="R64996"/>
      <c r="S64996"/>
      <c r="T64996"/>
      <c r="U64996"/>
      <c r="V64996"/>
      <c r="W64996"/>
      <c r="X64996"/>
      <c r="Y64996"/>
      <c r="Z64996"/>
      <c r="AA64996"/>
      <c r="AB64996"/>
      <c r="AC64996"/>
      <c r="AD64996"/>
      <c r="AE64996"/>
      <c r="AF64996"/>
      <c r="AG64996"/>
      <c r="AH64996"/>
      <c r="AI64996"/>
      <c r="AJ64996"/>
      <c r="AK64996"/>
      <c r="AL64996"/>
      <c r="AM64996"/>
      <c r="AN64996"/>
      <c r="AO64996"/>
      <c r="AP64996"/>
      <c r="AQ64996"/>
      <c r="AR64996"/>
      <c r="AS64996"/>
      <c r="AT64996"/>
      <c r="AU64996"/>
      <c r="AV64996"/>
      <c r="AW64996"/>
      <c r="AX64996"/>
      <c r="AY64996"/>
      <c r="AZ64996"/>
      <c r="BA64996"/>
      <c r="BB64996"/>
      <c r="BC64996"/>
      <c r="BD64996"/>
      <c r="BE64996"/>
      <c r="BF64996"/>
      <c r="BG64996"/>
      <c r="BH64996"/>
      <c r="BI64996"/>
      <c r="BJ64996"/>
      <c r="BK64996"/>
      <c r="BL64996"/>
      <c r="BM64996"/>
      <c r="BN64996"/>
      <c r="BO64996"/>
      <c r="BP64996"/>
      <c r="BQ64996"/>
      <c r="BR64996"/>
      <c r="BS64996"/>
      <c r="BT64996"/>
      <c r="BU64996"/>
      <c r="BV64996"/>
      <c r="BW64996"/>
      <c r="BX64996"/>
      <c r="BY64996"/>
      <c r="BZ64996"/>
      <c r="CA64996"/>
      <c r="CB64996"/>
      <c r="CC64996"/>
      <c r="CD64996"/>
      <c r="CE64996"/>
      <c r="CF64996"/>
      <c r="CG64996"/>
      <c r="CH64996"/>
      <c r="CI64996"/>
      <c r="CJ64996"/>
      <c r="CK64996"/>
      <c r="CL64996"/>
      <c r="CM64996"/>
      <c r="CN64996"/>
      <c r="CO64996"/>
      <c r="CP64996"/>
      <c r="CQ64996"/>
      <c r="CR64996"/>
      <c r="CS64996"/>
      <c r="CT64996"/>
      <c r="CU64996"/>
      <c r="CV64996"/>
      <c r="CW64996"/>
      <c r="CX64996"/>
      <c r="CY64996"/>
      <c r="CZ64996"/>
      <c r="DA64996"/>
      <c r="DB64996"/>
      <c r="DC64996"/>
      <c r="DD64996"/>
      <c r="DE64996"/>
      <c r="DF64996"/>
      <c r="DG64996"/>
      <c r="DH64996"/>
      <c r="DI64996"/>
      <c r="DJ64996"/>
      <c r="DK64996"/>
      <c r="DL64996"/>
      <c r="DM64996"/>
      <c r="DN64996"/>
      <c r="DO64996"/>
      <c r="DP64996"/>
      <c r="DQ64996"/>
      <c r="DR64996"/>
      <c r="DS64996"/>
      <c r="DT64996"/>
      <c r="DU64996"/>
      <c r="DV64996"/>
      <c r="DW64996"/>
      <c r="DX64996"/>
      <c r="DY64996"/>
      <c r="DZ64996"/>
      <c r="EA64996"/>
      <c r="EB64996"/>
      <c r="EC64996"/>
      <c r="ED64996"/>
      <c r="EE64996"/>
      <c r="EF64996"/>
      <c r="EG64996"/>
      <c r="EH64996"/>
      <c r="EI64996"/>
      <c r="EJ64996"/>
      <c r="EK64996"/>
      <c r="EL64996"/>
      <c r="EM64996"/>
      <c r="EN64996"/>
      <c r="EO64996"/>
      <c r="EP64996"/>
      <c r="EQ64996"/>
      <c r="ER64996"/>
      <c r="ES64996"/>
      <c r="ET64996"/>
      <c r="EU64996"/>
      <c r="EV64996"/>
      <c r="EW64996"/>
      <c r="EX64996"/>
      <c r="EY64996"/>
      <c r="EZ64996"/>
      <c r="FA64996"/>
      <c r="FB64996"/>
      <c r="FC64996"/>
      <c r="FD64996"/>
      <c r="FE64996"/>
      <c r="FF64996"/>
      <c r="FG64996"/>
      <c r="FH64996"/>
      <c r="FI64996"/>
      <c r="FJ64996"/>
      <c r="FK64996"/>
      <c r="FL64996"/>
      <c r="FM64996"/>
      <c r="FN64996"/>
      <c r="FO64996"/>
      <c r="FP64996"/>
      <c r="FQ64996"/>
      <c r="FR64996"/>
      <c r="FS64996"/>
      <c r="FT64996"/>
      <c r="FU64996"/>
      <c r="FV64996"/>
      <c r="FW64996"/>
      <c r="FX64996"/>
      <c r="FY64996"/>
      <c r="FZ64996"/>
      <c r="GA64996"/>
      <c r="GB64996"/>
      <c r="GC64996"/>
      <c r="GD64996"/>
      <c r="GE64996"/>
      <c r="GF64996"/>
      <c r="GG64996"/>
      <c r="GH64996"/>
      <c r="GI64996"/>
      <c r="GJ64996"/>
      <c r="GK64996"/>
      <c r="GL64996"/>
      <c r="GM64996"/>
      <c r="GN64996"/>
      <c r="GO64996"/>
      <c r="GP64996"/>
      <c r="GQ64996"/>
      <c r="GR64996"/>
      <c r="GS64996"/>
      <c r="GT64996"/>
      <c r="GU64996"/>
      <c r="GV64996"/>
      <c r="GW64996"/>
      <c r="GX64996"/>
      <c r="GY64996"/>
      <c r="GZ64996"/>
      <c r="HA64996"/>
      <c r="HB64996"/>
      <c r="HC64996"/>
      <c r="HD64996"/>
      <c r="HE64996"/>
      <c r="HF64996"/>
      <c r="HG64996"/>
      <c r="HH64996"/>
      <c r="HI64996"/>
      <c r="HJ64996"/>
      <c r="HK64996"/>
      <c r="HL64996"/>
      <c r="HM64996"/>
      <c r="HN64996"/>
      <c r="HO64996"/>
      <c r="HP64996"/>
      <c r="HQ64996"/>
      <c r="HR64996"/>
      <c r="HS64996"/>
      <c r="HT64996"/>
      <c r="HU64996"/>
      <c r="HV64996"/>
      <c r="HW64996"/>
      <c r="HX64996"/>
      <c r="HY64996"/>
      <c r="HZ64996"/>
      <c r="IA64996"/>
      <c r="IB64996"/>
      <c r="IC64996"/>
      <c r="ID64996"/>
      <c r="IE64996"/>
      <c r="IF64996"/>
      <c r="IG64996"/>
      <c r="IH64996"/>
    </row>
    <row r="64997" spans="1:242">
      <c r="A64997"/>
      <c r="B64997"/>
      <c r="C64997"/>
      <c r="D64997"/>
      <c r="E64997"/>
      <c r="F64997"/>
      <c r="G64997"/>
      <c r="H64997"/>
      <c r="I64997"/>
      <c r="J64997"/>
      <c r="K64997"/>
      <c r="L64997"/>
      <c r="M64997"/>
      <c r="N64997"/>
      <c r="O64997"/>
      <c r="P64997"/>
      <c r="Q64997"/>
      <c r="R64997"/>
      <c r="S64997"/>
      <c r="T64997"/>
      <c r="U64997"/>
      <c r="V64997"/>
      <c r="W64997"/>
      <c r="X64997"/>
      <c r="Y64997"/>
      <c r="Z64997"/>
      <c r="AA64997"/>
      <c r="AB64997"/>
      <c r="AC64997"/>
      <c r="AD64997"/>
      <c r="AE64997"/>
      <c r="AF64997"/>
      <c r="AG64997"/>
      <c r="AH64997"/>
      <c r="AI64997"/>
      <c r="AJ64997"/>
      <c r="AK64997"/>
      <c r="AL64997"/>
      <c r="AM64997"/>
      <c r="AN64997"/>
      <c r="AO64997"/>
      <c r="AP64997"/>
      <c r="AQ64997"/>
      <c r="AR64997"/>
      <c r="AS64997"/>
      <c r="AT64997"/>
      <c r="AU64997"/>
      <c r="AV64997"/>
      <c r="AW64997"/>
      <c r="AX64997"/>
      <c r="AY64997"/>
      <c r="AZ64997"/>
      <c r="BA64997"/>
      <c r="BB64997"/>
      <c r="BC64997"/>
      <c r="BD64997"/>
      <c r="BE64997"/>
      <c r="BF64997"/>
      <c r="BG64997"/>
      <c r="BH64997"/>
      <c r="BI64997"/>
      <c r="BJ64997"/>
      <c r="BK64997"/>
      <c r="BL64997"/>
      <c r="BM64997"/>
      <c r="BN64997"/>
      <c r="BO64997"/>
      <c r="BP64997"/>
      <c r="BQ64997"/>
      <c r="BR64997"/>
      <c r="BS64997"/>
      <c r="BT64997"/>
      <c r="BU64997"/>
      <c r="BV64997"/>
      <c r="BW64997"/>
      <c r="BX64997"/>
      <c r="BY64997"/>
      <c r="BZ64997"/>
      <c r="CA64997"/>
      <c r="CB64997"/>
      <c r="CC64997"/>
      <c r="CD64997"/>
      <c r="CE64997"/>
      <c r="CF64997"/>
      <c r="CG64997"/>
      <c r="CH64997"/>
      <c r="CI64997"/>
      <c r="CJ64997"/>
      <c r="CK64997"/>
      <c r="CL64997"/>
      <c r="CM64997"/>
      <c r="CN64997"/>
      <c r="CO64997"/>
      <c r="CP64997"/>
      <c r="CQ64997"/>
      <c r="CR64997"/>
      <c r="CS64997"/>
      <c r="CT64997"/>
      <c r="CU64997"/>
      <c r="CV64997"/>
      <c r="CW64997"/>
      <c r="CX64997"/>
      <c r="CY64997"/>
      <c r="CZ64997"/>
      <c r="DA64997"/>
      <c r="DB64997"/>
      <c r="DC64997"/>
      <c r="DD64997"/>
      <c r="DE64997"/>
      <c r="DF64997"/>
      <c r="DG64997"/>
      <c r="DH64997"/>
      <c r="DI64997"/>
      <c r="DJ64997"/>
      <c r="DK64997"/>
      <c r="DL64997"/>
      <c r="DM64997"/>
      <c r="DN64997"/>
      <c r="DO64997"/>
      <c r="DP64997"/>
      <c r="DQ64997"/>
      <c r="DR64997"/>
      <c r="DS64997"/>
      <c r="DT64997"/>
      <c r="DU64997"/>
      <c r="DV64997"/>
      <c r="DW64997"/>
      <c r="DX64997"/>
      <c r="DY64997"/>
      <c r="DZ64997"/>
      <c r="EA64997"/>
      <c r="EB64997"/>
      <c r="EC64997"/>
      <c r="ED64997"/>
      <c r="EE64997"/>
      <c r="EF64997"/>
      <c r="EG64997"/>
      <c r="EH64997"/>
      <c r="EI64997"/>
      <c r="EJ64997"/>
      <c r="EK64997"/>
      <c r="EL64997"/>
      <c r="EM64997"/>
      <c r="EN64997"/>
      <c r="EO64997"/>
      <c r="EP64997"/>
      <c r="EQ64997"/>
      <c r="ER64997"/>
      <c r="ES64997"/>
      <c r="ET64997"/>
      <c r="EU64997"/>
      <c r="EV64997"/>
      <c r="EW64997"/>
      <c r="EX64997"/>
      <c r="EY64997"/>
      <c r="EZ64997"/>
      <c r="FA64997"/>
      <c r="FB64997"/>
      <c r="FC64997"/>
      <c r="FD64997"/>
      <c r="FE64997"/>
      <c r="FF64997"/>
      <c r="FG64997"/>
      <c r="FH64997"/>
      <c r="FI64997"/>
      <c r="FJ64997"/>
      <c r="FK64997"/>
      <c r="FL64997"/>
      <c r="FM64997"/>
      <c r="FN64997"/>
      <c r="FO64997"/>
      <c r="FP64997"/>
      <c r="FQ64997"/>
      <c r="FR64997"/>
      <c r="FS64997"/>
      <c r="FT64997"/>
      <c r="FU64997"/>
      <c r="FV64997"/>
      <c r="FW64997"/>
      <c r="FX64997"/>
      <c r="FY64997"/>
      <c r="FZ64997"/>
      <c r="GA64997"/>
      <c r="GB64997"/>
      <c r="GC64997"/>
      <c r="GD64997"/>
      <c r="GE64997"/>
      <c r="GF64997"/>
      <c r="GG64997"/>
      <c r="GH64997"/>
      <c r="GI64997"/>
      <c r="GJ64997"/>
      <c r="GK64997"/>
      <c r="GL64997"/>
      <c r="GM64997"/>
      <c r="GN64997"/>
      <c r="GO64997"/>
      <c r="GP64997"/>
      <c r="GQ64997"/>
      <c r="GR64997"/>
      <c r="GS64997"/>
      <c r="GT64997"/>
      <c r="GU64997"/>
      <c r="GV64997"/>
      <c r="GW64997"/>
      <c r="GX64997"/>
      <c r="GY64997"/>
      <c r="GZ64997"/>
      <c r="HA64997"/>
      <c r="HB64997"/>
      <c r="HC64997"/>
      <c r="HD64997"/>
      <c r="HE64997"/>
      <c r="HF64997"/>
      <c r="HG64997"/>
      <c r="HH64997"/>
      <c r="HI64997"/>
      <c r="HJ64997"/>
      <c r="HK64997"/>
      <c r="HL64997"/>
      <c r="HM64997"/>
      <c r="HN64997"/>
      <c r="HO64997"/>
      <c r="HP64997"/>
      <c r="HQ64997"/>
      <c r="HR64997"/>
      <c r="HS64997"/>
      <c r="HT64997"/>
      <c r="HU64997"/>
      <c r="HV64997"/>
      <c r="HW64997"/>
      <c r="HX64997"/>
      <c r="HY64997"/>
      <c r="HZ64997"/>
      <c r="IA64997"/>
      <c r="IB64997"/>
      <c r="IC64997"/>
      <c r="ID64997"/>
      <c r="IE64997"/>
      <c r="IF64997"/>
      <c r="IG64997"/>
      <c r="IH64997"/>
    </row>
    <row r="64998" spans="1:242">
      <c r="A64998"/>
      <c r="B64998"/>
      <c r="C64998"/>
      <c r="D64998"/>
      <c r="E64998"/>
      <c r="F64998"/>
      <c r="G64998"/>
      <c r="H64998"/>
      <c r="I64998"/>
      <c r="J64998"/>
      <c r="K64998"/>
      <c r="L64998"/>
      <c r="M64998"/>
      <c r="N64998"/>
      <c r="O64998"/>
      <c r="P64998"/>
      <c r="Q64998"/>
      <c r="R64998"/>
      <c r="S64998"/>
      <c r="T64998"/>
      <c r="U64998"/>
      <c r="V64998"/>
      <c r="W64998"/>
      <c r="X64998"/>
      <c r="Y64998"/>
      <c r="Z64998"/>
      <c r="AA64998"/>
      <c r="AB64998"/>
      <c r="AC64998"/>
      <c r="AD64998"/>
      <c r="AE64998"/>
      <c r="AF64998"/>
      <c r="AG64998"/>
      <c r="AH64998"/>
      <c r="AI64998"/>
      <c r="AJ64998"/>
      <c r="AK64998"/>
      <c r="AL64998"/>
      <c r="AM64998"/>
      <c r="AN64998"/>
      <c r="AO64998"/>
      <c r="AP64998"/>
      <c r="AQ64998"/>
      <c r="AR64998"/>
      <c r="AS64998"/>
      <c r="AT64998"/>
      <c r="AU64998"/>
      <c r="AV64998"/>
      <c r="AW64998"/>
      <c r="AX64998"/>
      <c r="AY64998"/>
      <c r="AZ64998"/>
      <c r="BA64998"/>
      <c r="BB64998"/>
      <c r="BC64998"/>
      <c r="BD64998"/>
      <c r="BE64998"/>
      <c r="BF64998"/>
      <c r="BG64998"/>
      <c r="BH64998"/>
      <c r="BI64998"/>
      <c r="BJ64998"/>
      <c r="BK64998"/>
      <c r="BL64998"/>
      <c r="BM64998"/>
      <c r="BN64998"/>
      <c r="BO64998"/>
      <c r="BP64998"/>
      <c r="BQ64998"/>
      <c r="BR64998"/>
      <c r="BS64998"/>
      <c r="BT64998"/>
      <c r="BU64998"/>
      <c r="BV64998"/>
      <c r="BW64998"/>
      <c r="BX64998"/>
      <c r="BY64998"/>
      <c r="BZ64998"/>
      <c r="CA64998"/>
      <c r="CB64998"/>
      <c r="CC64998"/>
      <c r="CD64998"/>
      <c r="CE64998"/>
      <c r="CF64998"/>
      <c r="CG64998"/>
      <c r="CH64998"/>
      <c r="CI64998"/>
      <c r="CJ64998"/>
      <c r="CK64998"/>
      <c r="CL64998"/>
      <c r="CM64998"/>
      <c r="CN64998"/>
      <c r="CO64998"/>
      <c r="CP64998"/>
      <c r="CQ64998"/>
      <c r="CR64998"/>
      <c r="CS64998"/>
      <c r="CT64998"/>
      <c r="CU64998"/>
      <c r="CV64998"/>
      <c r="CW64998"/>
      <c r="CX64998"/>
      <c r="CY64998"/>
      <c r="CZ64998"/>
      <c r="DA64998"/>
      <c r="DB64998"/>
      <c r="DC64998"/>
      <c r="DD64998"/>
      <c r="DE64998"/>
      <c r="DF64998"/>
      <c r="DG64998"/>
      <c r="DH64998"/>
      <c r="DI64998"/>
      <c r="DJ64998"/>
      <c r="DK64998"/>
      <c r="DL64998"/>
      <c r="DM64998"/>
      <c r="DN64998"/>
      <c r="DO64998"/>
      <c r="DP64998"/>
      <c r="DQ64998"/>
      <c r="DR64998"/>
      <c r="DS64998"/>
      <c r="DT64998"/>
      <c r="DU64998"/>
      <c r="DV64998"/>
      <c r="DW64998"/>
      <c r="DX64998"/>
      <c r="DY64998"/>
      <c r="DZ64998"/>
      <c r="EA64998"/>
      <c r="EB64998"/>
      <c r="EC64998"/>
      <c r="ED64998"/>
      <c r="EE64998"/>
      <c r="EF64998"/>
      <c r="EG64998"/>
      <c r="EH64998"/>
      <c r="EI64998"/>
      <c r="EJ64998"/>
      <c r="EK64998"/>
      <c r="EL64998"/>
      <c r="EM64998"/>
      <c r="EN64998"/>
      <c r="EO64998"/>
      <c r="EP64998"/>
      <c r="EQ64998"/>
      <c r="ER64998"/>
      <c r="ES64998"/>
      <c r="ET64998"/>
      <c r="EU64998"/>
      <c r="EV64998"/>
      <c r="EW64998"/>
      <c r="EX64998"/>
      <c r="EY64998"/>
      <c r="EZ64998"/>
      <c r="FA64998"/>
      <c r="FB64998"/>
      <c r="FC64998"/>
      <c r="FD64998"/>
      <c r="FE64998"/>
      <c r="FF64998"/>
      <c r="FG64998"/>
      <c r="FH64998"/>
      <c r="FI64998"/>
      <c r="FJ64998"/>
      <c r="FK64998"/>
      <c r="FL64998"/>
      <c r="FM64998"/>
      <c r="FN64998"/>
      <c r="FO64998"/>
      <c r="FP64998"/>
      <c r="FQ64998"/>
      <c r="FR64998"/>
      <c r="FS64998"/>
      <c r="FT64998"/>
      <c r="FU64998"/>
      <c r="FV64998"/>
      <c r="FW64998"/>
      <c r="FX64998"/>
      <c r="FY64998"/>
      <c r="FZ64998"/>
      <c r="GA64998"/>
      <c r="GB64998"/>
      <c r="GC64998"/>
      <c r="GD64998"/>
      <c r="GE64998"/>
      <c r="GF64998"/>
      <c r="GG64998"/>
      <c r="GH64998"/>
      <c r="GI64998"/>
      <c r="GJ64998"/>
      <c r="GK64998"/>
      <c r="GL64998"/>
      <c r="GM64998"/>
      <c r="GN64998"/>
      <c r="GO64998"/>
      <c r="GP64998"/>
      <c r="GQ64998"/>
      <c r="GR64998"/>
      <c r="GS64998"/>
      <c r="GT64998"/>
      <c r="GU64998"/>
      <c r="GV64998"/>
      <c r="GW64998"/>
      <c r="GX64998"/>
      <c r="GY64998"/>
      <c r="GZ64998"/>
      <c r="HA64998"/>
      <c r="HB64998"/>
      <c r="HC64998"/>
      <c r="HD64998"/>
      <c r="HE64998"/>
      <c r="HF64998"/>
      <c r="HG64998"/>
      <c r="HH64998"/>
      <c r="HI64998"/>
      <c r="HJ64998"/>
      <c r="HK64998"/>
      <c r="HL64998"/>
      <c r="HM64998"/>
      <c r="HN64998"/>
      <c r="HO64998"/>
      <c r="HP64998"/>
      <c r="HQ64998"/>
      <c r="HR64998"/>
      <c r="HS64998"/>
      <c r="HT64998"/>
      <c r="HU64998"/>
      <c r="HV64998"/>
      <c r="HW64998"/>
      <c r="HX64998"/>
      <c r="HY64998"/>
      <c r="HZ64998"/>
      <c r="IA64998"/>
      <c r="IB64998"/>
      <c r="IC64998"/>
      <c r="ID64998"/>
      <c r="IE64998"/>
      <c r="IF64998"/>
      <c r="IG64998"/>
      <c r="IH64998"/>
    </row>
    <row r="64999" spans="1:242">
      <c r="A64999"/>
      <c r="B64999"/>
      <c r="C64999"/>
      <c r="D64999"/>
      <c r="E64999"/>
      <c r="F64999"/>
      <c r="G64999"/>
      <c r="H64999"/>
      <c r="I64999"/>
      <c r="J64999"/>
      <c r="K64999"/>
      <c r="L64999"/>
      <c r="M64999"/>
      <c r="N64999"/>
      <c r="O64999"/>
      <c r="P64999"/>
      <c r="Q64999"/>
      <c r="R64999"/>
      <c r="S64999"/>
      <c r="T64999"/>
      <c r="U64999"/>
      <c r="V64999"/>
      <c r="W64999"/>
      <c r="X64999"/>
      <c r="Y64999"/>
      <c r="Z64999"/>
      <c r="AA64999"/>
      <c r="AB64999"/>
      <c r="AC64999"/>
      <c r="AD64999"/>
      <c r="AE64999"/>
      <c r="AF64999"/>
      <c r="AG64999"/>
      <c r="AH64999"/>
      <c r="AI64999"/>
      <c r="AJ64999"/>
      <c r="AK64999"/>
      <c r="AL64999"/>
      <c r="AM64999"/>
      <c r="AN64999"/>
      <c r="AO64999"/>
      <c r="AP64999"/>
      <c r="AQ64999"/>
      <c r="AR64999"/>
      <c r="AS64999"/>
      <c r="AT64999"/>
      <c r="AU64999"/>
      <c r="AV64999"/>
      <c r="AW64999"/>
      <c r="AX64999"/>
      <c r="AY64999"/>
      <c r="AZ64999"/>
      <c r="BA64999"/>
      <c r="BB64999"/>
      <c r="BC64999"/>
      <c r="BD64999"/>
      <c r="BE64999"/>
      <c r="BF64999"/>
      <c r="BG64999"/>
      <c r="BH64999"/>
      <c r="BI64999"/>
      <c r="BJ64999"/>
      <c r="BK64999"/>
      <c r="BL64999"/>
      <c r="BM64999"/>
      <c r="BN64999"/>
      <c r="BO64999"/>
      <c r="BP64999"/>
      <c r="BQ64999"/>
      <c r="BR64999"/>
      <c r="BS64999"/>
      <c r="BT64999"/>
      <c r="BU64999"/>
      <c r="BV64999"/>
      <c r="BW64999"/>
      <c r="BX64999"/>
      <c r="BY64999"/>
      <c r="BZ64999"/>
      <c r="CA64999"/>
      <c r="CB64999"/>
      <c r="CC64999"/>
      <c r="CD64999"/>
      <c r="CE64999"/>
      <c r="CF64999"/>
      <c r="CG64999"/>
      <c r="CH64999"/>
      <c r="CI64999"/>
      <c r="CJ64999"/>
      <c r="CK64999"/>
      <c r="CL64999"/>
      <c r="CM64999"/>
      <c r="CN64999"/>
      <c r="CO64999"/>
      <c r="CP64999"/>
      <c r="CQ64999"/>
      <c r="CR64999"/>
      <c r="CS64999"/>
      <c r="CT64999"/>
      <c r="CU64999"/>
      <c r="CV64999"/>
      <c r="CW64999"/>
      <c r="CX64999"/>
      <c r="CY64999"/>
      <c r="CZ64999"/>
      <c r="DA64999"/>
      <c r="DB64999"/>
      <c r="DC64999"/>
      <c r="DD64999"/>
      <c r="DE64999"/>
      <c r="DF64999"/>
      <c r="DG64999"/>
      <c r="DH64999"/>
      <c r="DI64999"/>
      <c r="DJ64999"/>
      <c r="DK64999"/>
      <c r="DL64999"/>
      <c r="DM64999"/>
      <c r="DN64999"/>
      <c r="DO64999"/>
      <c r="DP64999"/>
      <c r="DQ64999"/>
      <c r="DR64999"/>
      <c r="DS64999"/>
      <c r="DT64999"/>
      <c r="DU64999"/>
      <c r="DV64999"/>
      <c r="DW64999"/>
      <c r="DX64999"/>
      <c r="DY64999"/>
      <c r="DZ64999"/>
      <c r="EA64999"/>
      <c r="EB64999"/>
      <c r="EC64999"/>
      <c r="ED64999"/>
      <c r="EE64999"/>
      <c r="EF64999"/>
      <c r="EG64999"/>
      <c r="EH64999"/>
      <c r="EI64999"/>
      <c r="EJ64999"/>
      <c r="EK64999"/>
      <c r="EL64999"/>
      <c r="EM64999"/>
      <c r="EN64999"/>
      <c r="EO64999"/>
      <c r="EP64999"/>
      <c r="EQ64999"/>
      <c r="ER64999"/>
      <c r="ES64999"/>
      <c r="ET64999"/>
      <c r="EU64999"/>
      <c r="EV64999"/>
      <c r="EW64999"/>
      <c r="EX64999"/>
      <c r="EY64999"/>
      <c r="EZ64999"/>
      <c r="FA64999"/>
      <c r="FB64999"/>
      <c r="FC64999"/>
      <c r="FD64999"/>
      <c r="FE64999"/>
      <c r="FF64999"/>
      <c r="FG64999"/>
      <c r="FH64999"/>
      <c r="FI64999"/>
      <c r="FJ64999"/>
      <c r="FK64999"/>
      <c r="FL64999"/>
      <c r="FM64999"/>
      <c r="FN64999"/>
      <c r="FO64999"/>
      <c r="FP64999"/>
      <c r="FQ64999"/>
      <c r="FR64999"/>
      <c r="FS64999"/>
      <c r="FT64999"/>
      <c r="FU64999"/>
      <c r="FV64999"/>
      <c r="FW64999"/>
      <c r="FX64999"/>
      <c r="FY64999"/>
      <c r="FZ64999"/>
      <c r="GA64999"/>
      <c r="GB64999"/>
      <c r="GC64999"/>
      <c r="GD64999"/>
      <c r="GE64999"/>
      <c r="GF64999"/>
      <c r="GG64999"/>
      <c r="GH64999"/>
      <c r="GI64999"/>
      <c r="GJ64999"/>
      <c r="GK64999"/>
      <c r="GL64999"/>
      <c r="GM64999"/>
      <c r="GN64999"/>
      <c r="GO64999"/>
      <c r="GP64999"/>
      <c r="GQ64999"/>
      <c r="GR64999"/>
      <c r="GS64999"/>
      <c r="GT64999"/>
      <c r="GU64999"/>
      <c r="GV64999"/>
      <c r="GW64999"/>
      <c r="GX64999"/>
      <c r="GY64999"/>
      <c r="GZ64999"/>
      <c r="HA64999"/>
      <c r="HB64999"/>
      <c r="HC64999"/>
      <c r="HD64999"/>
      <c r="HE64999"/>
      <c r="HF64999"/>
      <c r="HG64999"/>
      <c r="HH64999"/>
      <c r="HI64999"/>
      <c r="HJ64999"/>
      <c r="HK64999"/>
      <c r="HL64999"/>
      <c r="HM64999"/>
      <c r="HN64999"/>
      <c r="HO64999"/>
      <c r="HP64999"/>
      <c r="HQ64999"/>
      <c r="HR64999"/>
      <c r="HS64999"/>
      <c r="HT64999"/>
      <c r="HU64999"/>
      <c r="HV64999"/>
      <c r="HW64999"/>
      <c r="HX64999"/>
      <c r="HY64999"/>
      <c r="HZ64999"/>
      <c r="IA64999"/>
      <c r="IB64999"/>
      <c r="IC64999"/>
      <c r="ID64999"/>
      <c r="IE64999"/>
      <c r="IF64999"/>
      <c r="IG64999"/>
      <c r="IH64999"/>
    </row>
    <row r="65000" spans="1:242">
      <c r="A65000"/>
      <c r="B65000"/>
      <c r="C65000"/>
      <c r="D65000"/>
      <c r="E65000"/>
      <c r="F65000"/>
      <c r="G65000"/>
      <c r="H65000"/>
      <c r="I65000"/>
      <c r="J65000"/>
      <c r="K65000"/>
      <c r="L65000"/>
      <c r="M65000"/>
      <c r="N65000"/>
      <c r="O65000"/>
      <c r="P65000"/>
      <c r="Q65000"/>
      <c r="R65000"/>
      <c r="S65000"/>
      <c r="T65000"/>
      <c r="U65000"/>
      <c r="V65000"/>
      <c r="W65000"/>
      <c r="X65000"/>
      <c r="Y65000"/>
      <c r="Z65000"/>
      <c r="AA65000"/>
      <c r="AB65000"/>
      <c r="AC65000"/>
      <c r="AD65000"/>
      <c r="AE65000"/>
      <c r="AF65000"/>
      <c r="AG65000"/>
      <c r="AH65000"/>
      <c r="AI65000"/>
      <c r="AJ65000"/>
      <c r="AK65000"/>
      <c r="AL65000"/>
      <c r="AM65000"/>
      <c r="AN65000"/>
      <c r="AO65000"/>
      <c r="AP65000"/>
      <c r="AQ65000"/>
      <c r="AR65000"/>
      <c r="AS65000"/>
      <c r="AT65000"/>
      <c r="AU65000"/>
      <c r="AV65000"/>
      <c r="AW65000"/>
      <c r="AX65000"/>
      <c r="AY65000"/>
      <c r="AZ65000"/>
      <c r="BA65000"/>
      <c r="BB65000"/>
      <c r="BC65000"/>
      <c r="BD65000"/>
      <c r="BE65000"/>
      <c r="BF65000"/>
      <c r="BG65000"/>
      <c r="BH65000"/>
      <c r="BI65000"/>
      <c r="BJ65000"/>
      <c r="BK65000"/>
      <c r="BL65000"/>
      <c r="BM65000"/>
      <c r="BN65000"/>
      <c r="BO65000"/>
      <c r="BP65000"/>
      <c r="BQ65000"/>
      <c r="BR65000"/>
      <c r="BS65000"/>
      <c r="BT65000"/>
      <c r="BU65000"/>
      <c r="BV65000"/>
      <c r="BW65000"/>
      <c r="BX65000"/>
      <c r="BY65000"/>
      <c r="BZ65000"/>
      <c r="CA65000"/>
      <c r="CB65000"/>
      <c r="CC65000"/>
      <c r="CD65000"/>
      <c r="CE65000"/>
      <c r="CF65000"/>
      <c r="CG65000"/>
      <c r="CH65000"/>
      <c r="CI65000"/>
      <c r="CJ65000"/>
      <c r="CK65000"/>
      <c r="CL65000"/>
      <c r="CM65000"/>
      <c r="CN65000"/>
      <c r="CO65000"/>
      <c r="CP65000"/>
      <c r="CQ65000"/>
      <c r="CR65000"/>
      <c r="CS65000"/>
      <c r="CT65000"/>
      <c r="CU65000"/>
      <c r="CV65000"/>
      <c r="CW65000"/>
      <c r="CX65000"/>
      <c r="CY65000"/>
      <c r="CZ65000"/>
      <c r="DA65000"/>
      <c r="DB65000"/>
      <c r="DC65000"/>
      <c r="DD65000"/>
      <c r="DE65000"/>
      <c r="DF65000"/>
      <c r="DG65000"/>
      <c r="DH65000"/>
      <c r="DI65000"/>
      <c r="DJ65000"/>
      <c r="DK65000"/>
      <c r="DL65000"/>
      <c r="DM65000"/>
      <c r="DN65000"/>
      <c r="DO65000"/>
      <c r="DP65000"/>
      <c r="DQ65000"/>
      <c r="DR65000"/>
      <c r="DS65000"/>
      <c r="DT65000"/>
      <c r="DU65000"/>
      <c r="DV65000"/>
      <c r="DW65000"/>
      <c r="DX65000"/>
      <c r="DY65000"/>
      <c r="DZ65000"/>
      <c r="EA65000"/>
      <c r="EB65000"/>
      <c r="EC65000"/>
      <c r="ED65000"/>
      <c r="EE65000"/>
      <c r="EF65000"/>
      <c r="EG65000"/>
      <c r="EH65000"/>
      <c r="EI65000"/>
      <c r="EJ65000"/>
      <c r="EK65000"/>
      <c r="EL65000"/>
      <c r="EM65000"/>
      <c r="EN65000"/>
      <c r="EO65000"/>
      <c r="EP65000"/>
      <c r="EQ65000"/>
      <c r="ER65000"/>
      <c r="ES65000"/>
      <c r="ET65000"/>
      <c r="EU65000"/>
      <c r="EV65000"/>
      <c r="EW65000"/>
      <c r="EX65000"/>
      <c r="EY65000"/>
      <c r="EZ65000"/>
      <c r="FA65000"/>
      <c r="FB65000"/>
      <c r="FC65000"/>
      <c r="FD65000"/>
      <c r="FE65000"/>
      <c r="FF65000"/>
      <c r="FG65000"/>
      <c r="FH65000"/>
      <c r="FI65000"/>
      <c r="FJ65000"/>
      <c r="FK65000"/>
      <c r="FL65000"/>
      <c r="FM65000"/>
      <c r="FN65000"/>
      <c r="FO65000"/>
      <c r="FP65000"/>
      <c r="FQ65000"/>
      <c r="FR65000"/>
      <c r="FS65000"/>
      <c r="FT65000"/>
      <c r="FU65000"/>
      <c r="FV65000"/>
      <c r="FW65000"/>
      <c r="FX65000"/>
      <c r="FY65000"/>
      <c r="FZ65000"/>
      <c r="GA65000"/>
      <c r="GB65000"/>
      <c r="GC65000"/>
      <c r="GD65000"/>
      <c r="GE65000"/>
      <c r="GF65000"/>
      <c r="GG65000"/>
      <c r="GH65000"/>
      <c r="GI65000"/>
      <c r="GJ65000"/>
      <c r="GK65000"/>
      <c r="GL65000"/>
      <c r="GM65000"/>
      <c r="GN65000"/>
      <c r="GO65000"/>
      <c r="GP65000"/>
      <c r="GQ65000"/>
      <c r="GR65000"/>
      <c r="GS65000"/>
      <c r="GT65000"/>
      <c r="GU65000"/>
      <c r="GV65000"/>
      <c r="GW65000"/>
      <c r="GX65000"/>
      <c r="GY65000"/>
      <c r="GZ65000"/>
      <c r="HA65000"/>
      <c r="HB65000"/>
      <c r="HC65000"/>
      <c r="HD65000"/>
      <c r="HE65000"/>
      <c r="HF65000"/>
      <c r="HG65000"/>
      <c r="HH65000"/>
      <c r="HI65000"/>
      <c r="HJ65000"/>
      <c r="HK65000"/>
      <c r="HL65000"/>
      <c r="HM65000"/>
      <c r="HN65000"/>
      <c r="HO65000"/>
      <c r="HP65000"/>
      <c r="HQ65000"/>
      <c r="HR65000"/>
      <c r="HS65000"/>
      <c r="HT65000"/>
      <c r="HU65000"/>
      <c r="HV65000"/>
      <c r="HW65000"/>
      <c r="HX65000"/>
      <c r="HY65000"/>
      <c r="HZ65000"/>
      <c r="IA65000"/>
      <c r="IB65000"/>
      <c r="IC65000"/>
      <c r="ID65000"/>
      <c r="IE65000"/>
      <c r="IF65000"/>
      <c r="IG65000"/>
      <c r="IH65000"/>
    </row>
    <row r="65001" spans="1:242">
      <c r="A65001"/>
      <c r="B65001"/>
      <c r="C65001"/>
      <c r="D65001"/>
      <c r="E65001"/>
      <c r="F65001"/>
      <c r="G65001"/>
      <c r="H65001"/>
      <c r="I65001"/>
      <c r="J65001"/>
      <c r="K65001"/>
      <c r="L65001"/>
      <c r="M65001"/>
      <c r="N65001"/>
      <c r="O65001"/>
      <c r="P65001"/>
      <c r="Q65001"/>
      <c r="R65001"/>
      <c r="S65001"/>
      <c r="T65001"/>
      <c r="U65001"/>
      <c r="V65001"/>
      <c r="W65001"/>
      <c r="X65001"/>
      <c r="Y65001"/>
      <c r="Z65001"/>
      <c r="AA65001"/>
      <c r="AB65001"/>
      <c r="AC65001"/>
      <c r="AD65001"/>
      <c r="AE65001"/>
      <c r="AF65001"/>
      <c r="AG65001"/>
      <c r="AH65001"/>
      <c r="AI65001"/>
      <c r="AJ65001"/>
      <c r="AK65001"/>
      <c r="AL65001"/>
      <c r="AM65001"/>
      <c r="AN65001"/>
      <c r="AO65001"/>
      <c r="AP65001"/>
      <c r="AQ65001"/>
      <c r="AR65001"/>
      <c r="AS65001"/>
      <c r="AT65001"/>
      <c r="AU65001"/>
      <c r="AV65001"/>
      <c r="AW65001"/>
      <c r="AX65001"/>
      <c r="AY65001"/>
      <c r="AZ65001"/>
      <c r="BA65001"/>
      <c r="BB65001"/>
      <c r="BC65001"/>
      <c r="BD65001"/>
      <c r="BE65001"/>
      <c r="BF65001"/>
      <c r="BG65001"/>
      <c r="BH65001"/>
      <c r="BI65001"/>
      <c r="BJ65001"/>
      <c r="BK65001"/>
      <c r="BL65001"/>
      <c r="BM65001"/>
      <c r="BN65001"/>
      <c r="BO65001"/>
      <c r="BP65001"/>
      <c r="BQ65001"/>
      <c r="BR65001"/>
      <c r="BS65001"/>
      <c r="BT65001"/>
      <c r="BU65001"/>
      <c r="BV65001"/>
      <c r="BW65001"/>
      <c r="BX65001"/>
      <c r="BY65001"/>
      <c r="BZ65001"/>
      <c r="CA65001"/>
      <c r="CB65001"/>
      <c r="CC65001"/>
      <c r="CD65001"/>
      <c r="CE65001"/>
      <c r="CF65001"/>
      <c r="CG65001"/>
      <c r="CH65001"/>
      <c r="CI65001"/>
      <c r="CJ65001"/>
      <c r="CK65001"/>
      <c r="CL65001"/>
      <c r="CM65001"/>
      <c r="CN65001"/>
      <c r="CO65001"/>
      <c r="CP65001"/>
      <c r="CQ65001"/>
      <c r="CR65001"/>
      <c r="CS65001"/>
      <c r="CT65001"/>
      <c r="CU65001"/>
      <c r="CV65001"/>
      <c r="CW65001"/>
      <c r="CX65001"/>
      <c r="CY65001"/>
      <c r="CZ65001"/>
      <c r="DA65001"/>
      <c r="DB65001"/>
      <c r="DC65001"/>
      <c r="DD65001"/>
      <c r="DE65001"/>
      <c r="DF65001"/>
      <c r="DG65001"/>
      <c r="DH65001"/>
      <c r="DI65001"/>
      <c r="DJ65001"/>
      <c r="DK65001"/>
      <c r="DL65001"/>
      <c r="DM65001"/>
      <c r="DN65001"/>
      <c r="DO65001"/>
      <c r="DP65001"/>
      <c r="DQ65001"/>
      <c r="DR65001"/>
      <c r="DS65001"/>
      <c r="DT65001"/>
      <c r="DU65001"/>
      <c r="DV65001"/>
      <c r="DW65001"/>
      <c r="DX65001"/>
      <c r="DY65001"/>
      <c r="DZ65001"/>
      <c r="EA65001"/>
      <c r="EB65001"/>
      <c r="EC65001"/>
      <c r="ED65001"/>
      <c r="EE65001"/>
      <c r="EF65001"/>
      <c r="EG65001"/>
      <c r="EH65001"/>
      <c r="EI65001"/>
      <c r="EJ65001"/>
      <c r="EK65001"/>
      <c r="EL65001"/>
      <c r="EM65001"/>
      <c r="EN65001"/>
      <c r="EO65001"/>
      <c r="EP65001"/>
      <c r="EQ65001"/>
      <c r="ER65001"/>
      <c r="ES65001"/>
      <c r="ET65001"/>
      <c r="EU65001"/>
      <c r="EV65001"/>
      <c r="EW65001"/>
      <c r="EX65001"/>
      <c r="EY65001"/>
      <c r="EZ65001"/>
      <c r="FA65001"/>
      <c r="FB65001"/>
      <c r="FC65001"/>
      <c r="FD65001"/>
      <c r="FE65001"/>
      <c r="FF65001"/>
      <c r="FG65001"/>
      <c r="FH65001"/>
      <c r="FI65001"/>
      <c r="FJ65001"/>
      <c r="FK65001"/>
      <c r="FL65001"/>
      <c r="FM65001"/>
      <c r="FN65001"/>
      <c r="FO65001"/>
      <c r="FP65001"/>
      <c r="FQ65001"/>
      <c r="FR65001"/>
      <c r="FS65001"/>
      <c r="FT65001"/>
      <c r="FU65001"/>
      <c r="FV65001"/>
      <c r="FW65001"/>
      <c r="FX65001"/>
      <c r="FY65001"/>
      <c r="FZ65001"/>
      <c r="GA65001"/>
      <c r="GB65001"/>
      <c r="GC65001"/>
      <c r="GD65001"/>
      <c r="GE65001"/>
      <c r="GF65001"/>
      <c r="GG65001"/>
      <c r="GH65001"/>
      <c r="GI65001"/>
      <c r="GJ65001"/>
      <c r="GK65001"/>
      <c r="GL65001"/>
      <c r="GM65001"/>
      <c r="GN65001"/>
      <c r="GO65001"/>
      <c r="GP65001"/>
      <c r="GQ65001"/>
      <c r="GR65001"/>
      <c r="GS65001"/>
      <c r="GT65001"/>
      <c r="GU65001"/>
      <c r="GV65001"/>
      <c r="GW65001"/>
      <c r="GX65001"/>
      <c r="GY65001"/>
      <c r="GZ65001"/>
      <c r="HA65001"/>
      <c r="HB65001"/>
      <c r="HC65001"/>
      <c r="HD65001"/>
      <c r="HE65001"/>
      <c r="HF65001"/>
      <c r="HG65001"/>
      <c r="HH65001"/>
      <c r="HI65001"/>
      <c r="HJ65001"/>
      <c r="HK65001"/>
      <c r="HL65001"/>
      <c r="HM65001"/>
      <c r="HN65001"/>
      <c r="HO65001"/>
      <c r="HP65001"/>
      <c r="HQ65001"/>
      <c r="HR65001"/>
      <c r="HS65001"/>
      <c r="HT65001"/>
      <c r="HU65001"/>
      <c r="HV65001"/>
      <c r="HW65001"/>
      <c r="HX65001"/>
      <c r="HY65001"/>
      <c r="HZ65001"/>
      <c r="IA65001"/>
      <c r="IB65001"/>
      <c r="IC65001"/>
      <c r="ID65001"/>
      <c r="IE65001"/>
      <c r="IF65001"/>
      <c r="IG65001"/>
      <c r="IH65001"/>
    </row>
    <row r="65002" spans="1:242">
      <c r="A65002"/>
      <c r="B65002"/>
      <c r="C65002"/>
      <c r="D65002"/>
      <c r="E65002"/>
      <c r="F65002"/>
      <c r="G65002"/>
      <c r="H65002"/>
      <c r="I65002"/>
      <c r="J65002"/>
      <c r="K65002"/>
      <c r="L65002"/>
      <c r="M65002"/>
      <c r="N65002"/>
      <c r="O65002"/>
      <c r="P65002"/>
      <c r="Q65002"/>
      <c r="R65002"/>
      <c r="S65002"/>
      <c r="T65002"/>
      <c r="U65002"/>
      <c r="V65002"/>
      <c r="W65002"/>
      <c r="X65002"/>
      <c r="Y65002"/>
      <c r="Z65002"/>
      <c r="AA65002"/>
      <c r="AB65002"/>
      <c r="AC65002"/>
      <c r="AD65002"/>
      <c r="AE65002"/>
      <c r="AF65002"/>
      <c r="AG65002"/>
      <c r="AH65002"/>
      <c r="AI65002"/>
      <c r="AJ65002"/>
      <c r="AK65002"/>
      <c r="AL65002"/>
      <c r="AM65002"/>
      <c r="AN65002"/>
      <c r="AO65002"/>
      <c r="AP65002"/>
      <c r="AQ65002"/>
      <c r="AR65002"/>
      <c r="AS65002"/>
      <c r="AT65002"/>
      <c r="AU65002"/>
      <c r="AV65002"/>
      <c r="AW65002"/>
      <c r="AX65002"/>
      <c r="AY65002"/>
      <c r="AZ65002"/>
      <c r="BA65002"/>
      <c r="BB65002"/>
      <c r="BC65002"/>
      <c r="BD65002"/>
      <c r="BE65002"/>
      <c r="BF65002"/>
      <c r="BG65002"/>
      <c r="BH65002"/>
      <c r="BI65002"/>
      <c r="BJ65002"/>
      <c r="BK65002"/>
      <c r="BL65002"/>
      <c r="BM65002"/>
      <c r="BN65002"/>
      <c r="BO65002"/>
      <c r="BP65002"/>
      <c r="BQ65002"/>
      <c r="BR65002"/>
      <c r="BS65002"/>
      <c r="BT65002"/>
      <c r="BU65002"/>
      <c r="BV65002"/>
      <c r="BW65002"/>
      <c r="BX65002"/>
      <c r="BY65002"/>
      <c r="BZ65002"/>
      <c r="CA65002"/>
      <c r="CB65002"/>
      <c r="CC65002"/>
      <c r="CD65002"/>
      <c r="CE65002"/>
      <c r="CF65002"/>
      <c r="CG65002"/>
      <c r="CH65002"/>
      <c r="CI65002"/>
      <c r="CJ65002"/>
      <c r="CK65002"/>
      <c r="CL65002"/>
      <c r="CM65002"/>
      <c r="CN65002"/>
      <c r="CO65002"/>
      <c r="CP65002"/>
      <c r="CQ65002"/>
      <c r="CR65002"/>
      <c r="CS65002"/>
      <c r="CT65002"/>
      <c r="CU65002"/>
      <c r="CV65002"/>
      <c r="CW65002"/>
      <c r="CX65002"/>
      <c r="CY65002"/>
      <c r="CZ65002"/>
      <c r="DA65002"/>
      <c r="DB65002"/>
      <c r="DC65002"/>
      <c r="DD65002"/>
      <c r="DE65002"/>
      <c r="DF65002"/>
      <c r="DG65002"/>
      <c r="DH65002"/>
      <c r="DI65002"/>
      <c r="DJ65002"/>
      <c r="DK65002"/>
      <c r="DL65002"/>
      <c r="DM65002"/>
      <c r="DN65002"/>
      <c r="DO65002"/>
      <c r="DP65002"/>
      <c r="DQ65002"/>
      <c r="DR65002"/>
      <c r="DS65002"/>
      <c r="DT65002"/>
      <c r="DU65002"/>
      <c r="DV65002"/>
      <c r="DW65002"/>
      <c r="DX65002"/>
      <c r="DY65002"/>
      <c r="DZ65002"/>
      <c r="EA65002"/>
      <c r="EB65002"/>
      <c r="EC65002"/>
      <c r="ED65002"/>
      <c r="EE65002"/>
      <c r="EF65002"/>
      <c r="EG65002"/>
      <c r="EH65002"/>
      <c r="EI65002"/>
      <c r="EJ65002"/>
      <c r="EK65002"/>
      <c r="EL65002"/>
      <c r="EM65002"/>
      <c r="EN65002"/>
      <c r="EO65002"/>
      <c r="EP65002"/>
      <c r="EQ65002"/>
      <c r="ER65002"/>
      <c r="ES65002"/>
      <c r="ET65002"/>
      <c r="EU65002"/>
      <c r="EV65002"/>
      <c r="EW65002"/>
      <c r="EX65002"/>
      <c r="EY65002"/>
      <c r="EZ65002"/>
      <c r="FA65002"/>
      <c r="FB65002"/>
      <c r="FC65002"/>
      <c r="FD65002"/>
      <c r="FE65002"/>
      <c r="FF65002"/>
      <c r="FG65002"/>
      <c r="FH65002"/>
      <c r="FI65002"/>
      <c r="FJ65002"/>
      <c r="FK65002"/>
      <c r="FL65002"/>
      <c r="FM65002"/>
      <c r="FN65002"/>
      <c r="FO65002"/>
      <c r="FP65002"/>
      <c r="FQ65002"/>
      <c r="FR65002"/>
      <c r="FS65002"/>
      <c r="FT65002"/>
      <c r="FU65002"/>
      <c r="FV65002"/>
      <c r="FW65002"/>
      <c r="FX65002"/>
      <c r="FY65002"/>
      <c r="FZ65002"/>
      <c r="GA65002"/>
      <c r="GB65002"/>
      <c r="GC65002"/>
      <c r="GD65002"/>
      <c r="GE65002"/>
      <c r="GF65002"/>
      <c r="GG65002"/>
      <c r="GH65002"/>
      <c r="GI65002"/>
      <c r="GJ65002"/>
      <c r="GK65002"/>
      <c r="GL65002"/>
      <c r="GM65002"/>
      <c r="GN65002"/>
      <c r="GO65002"/>
      <c r="GP65002"/>
      <c r="GQ65002"/>
      <c r="GR65002"/>
      <c r="GS65002"/>
      <c r="GT65002"/>
      <c r="GU65002"/>
      <c r="GV65002"/>
      <c r="GW65002"/>
      <c r="GX65002"/>
      <c r="GY65002"/>
      <c r="GZ65002"/>
      <c r="HA65002"/>
      <c r="HB65002"/>
      <c r="HC65002"/>
      <c r="HD65002"/>
      <c r="HE65002"/>
      <c r="HF65002"/>
      <c r="HG65002"/>
      <c r="HH65002"/>
      <c r="HI65002"/>
      <c r="HJ65002"/>
      <c r="HK65002"/>
      <c r="HL65002"/>
      <c r="HM65002"/>
      <c r="HN65002"/>
      <c r="HO65002"/>
      <c r="HP65002"/>
      <c r="HQ65002"/>
      <c r="HR65002"/>
      <c r="HS65002"/>
      <c r="HT65002"/>
      <c r="HU65002"/>
      <c r="HV65002"/>
      <c r="HW65002"/>
      <c r="HX65002"/>
      <c r="HY65002"/>
      <c r="HZ65002"/>
      <c r="IA65002"/>
      <c r="IB65002"/>
      <c r="IC65002"/>
      <c r="ID65002"/>
      <c r="IE65002"/>
      <c r="IF65002"/>
      <c r="IG65002"/>
      <c r="IH65002"/>
    </row>
    <row r="65003" spans="1:242">
      <c r="A65003"/>
      <c r="B65003"/>
      <c r="C65003"/>
      <c r="D65003"/>
      <c r="E65003"/>
      <c r="F65003"/>
      <c r="G65003"/>
      <c r="H65003"/>
      <c r="I65003"/>
      <c r="J65003"/>
      <c r="K65003"/>
      <c r="L65003"/>
      <c r="M65003"/>
      <c r="N65003"/>
      <c r="O65003"/>
      <c r="P65003"/>
      <c r="Q65003"/>
      <c r="R65003"/>
      <c r="S65003"/>
      <c r="T65003"/>
      <c r="U65003"/>
      <c r="V65003"/>
      <c r="W65003"/>
      <c r="X65003"/>
      <c r="Y65003"/>
      <c r="Z65003"/>
      <c r="AA65003"/>
      <c r="AB65003"/>
      <c r="AC65003"/>
      <c r="AD65003"/>
      <c r="AE65003"/>
      <c r="AF65003"/>
      <c r="AG65003"/>
      <c r="AH65003"/>
      <c r="AI65003"/>
      <c r="AJ65003"/>
      <c r="AK65003"/>
      <c r="AL65003"/>
      <c r="AM65003"/>
      <c r="AN65003"/>
      <c r="AO65003"/>
      <c r="AP65003"/>
      <c r="AQ65003"/>
      <c r="AR65003"/>
      <c r="AS65003"/>
      <c r="AT65003"/>
      <c r="AU65003"/>
      <c r="AV65003"/>
      <c r="AW65003"/>
      <c r="AX65003"/>
      <c r="AY65003"/>
      <c r="AZ65003"/>
      <c r="BA65003"/>
      <c r="BB65003"/>
      <c r="BC65003"/>
      <c r="BD65003"/>
      <c r="BE65003"/>
      <c r="BF65003"/>
      <c r="BG65003"/>
      <c r="BH65003"/>
      <c r="BI65003"/>
      <c r="BJ65003"/>
      <c r="BK65003"/>
      <c r="BL65003"/>
      <c r="BM65003"/>
      <c r="BN65003"/>
      <c r="BO65003"/>
      <c r="BP65003"/>
      <c r="BQ65003"/>
      <c r="BR65003"/>
      <c r="BS65003"/>
      <c r="BT65003"/>
      <c r="BU65003"/>
      <c r="BV65003"/>
      <c r="BW65003"/>
      <c r="BX65003"/>
      <c r="BY65003"/>
      <c r="BZ65003"/>
      <c r="CA65003"/>
      <c r="CB65003"/>
      <c r="CC65003"/>
      <c r="CD65003"/>
      <c r="CE65003"/>
      <c r="CF65003"/>
      <c r="CG65003"/>
      <c r="CH65003"/>
      <c r="CI65003"/>
      <c r="CJ65003"/>
      <c r="CK65003"/>
      <c r="CL65003"/>
      <c r="CM65003"/>
      <c r="CN65003"/>
      <c r="CO65003"/>
      <c r="CP65003"/>
      <c r="CQ65003"/>
      <c r="CR65003"/>
      <c r="CS65003"/>
      <c r="CT65003"/>
      <c r="CU65003"/>
      <c r="CV65003"/>
      <c r="CW65003"/>
      <c r="CX65003"/>
      <c r="CY65003"/>
      <c r="CZ65003"/>
      <c r="DA65003"/>
      <c r="DB65003"/>
      <c r="DC65003"/>
      <c r="DD65003"/>
      <c r="DE65003"/>
      <c r="DF65003"/>
      <c r="DG65003"/>
      <c r="DH65003"/>
      <c r="DI65003"/>
      <c r="DJ65003"/>
      <c r="DK65003"/>
      <c r="DL65003"/>
      <c r="DM65003"/>
      <c r="DN65003"/>
      <c r="DO65003"/>
      <c r="DP65003"/>
      <c r="DQ65003"/>
      <c r="DR65003"/>
      <c r="DS65003"/>
      <c r="DT65003"/>
      <c r="DU65003"/>
      <c r="DV65003"/>
      <c r="DW65003"/>
      <c r="DX65003"/>
      <c r="DY65003"/>
      <c r="DZ65003"/>
      <c r="EA65003"/>
      <c r="EB65003"/>
      <c r="EC65003"/>
      <c r="ED65003"/>
      <c r="EE65003"/>
      <c r="EF65003"/>
      <c r="EG65003"/>
      <c r="EH65003"/>
      <c r="EI65003"/>
      <c r="EJ65003"/>
      <c r="EK65003"/>
      <c r="EL65003"/>
      <c r="EM65003"/>
      <c r="EN65003"/>
      <c r="EO65003"/>
      <c r="EP65003"/>
      <c r="EQ65003"/>
      <c r="ER65003"/>
      <c r="ES65003"/>
      <c r="ET65003"/>
      <c r="EU65003"/>
      <c r="EV65003"/>
      <c r="EW65003"/>
      <c r="EX65003"/>
      <c r="EY65003"/>
      <c r="EZ65003"/>
      <c r="FA65003"/>
      <c r="FB65003"/>
      <c r="FC65003"/>
      <c r="FD65003"/>
      <c r="FE65003"/>
      <c r="FF65003"/>
      <c r="FG65003"/>
      <c r="FH65003"/>
      <c r="FI65003"/>
      <c r="FJ65003"/>
      <c r="FK65003"/>
      <c r="FL65003"/>
      <c r="FM65003"/>
      <c r="FN65003"/>
      <c r="FO65003"/>
      <c r="FP65003"/>
      <c r="FQ65003"/>
      <c r="FR65003"/>
      <c r="FS65003"/>
      <c r="FT65003"/>
      <c r="FU65003"/>
      <c r="FV65003"/>
      <c r="FW65003"/>
      <c r="FX65003"/>
      <c r="FY65003"/>
      <c r="FZ65003"/>
      <c r="GA65003"/>
      <c r="GB65003"/>
      <c r="GC65003"/>
      <c r="GD65003"/>
      <c r="GE65003"/>
      <c r="GF65003"/>
      <c r="GG65003"/>
      <c r="GH65003"/>
      <c r="GI65003"/>
      <c r="GJ65003"/>
      <c r="GK65003"/>
      <c r="GL65003"/>
      <c r="GM65003"/>
      <c r="GN65003"/>
      <c r="GO65003"/>
      <c r="GP65003"/>
      <c r="GQ65003"/>
      <c r="GR65003"/>
      <c r="GS65003"/>
      <c r="GT65003"/>
      <c r="GU65003"/>
      <c r="GV65003"/>
      <c r="GW65003"/>
      <c r="GX65003"/>
      <c r="GY65003"/>
      <c r="GZ65003"/>
      <c r="HA65003"/>
      <c r="HB65003"/>
      <c r="HC65003"/>
      <c r="HD65003"/>
      <c r="HE65003"/>
      <c r="HF65003"/>
      <c r="HG65003"/>
      <c r="HH65003"/>
      <c r="HI65003"/>
      <c r="HJ65003"/>
      <c r="HK65003"/>
      <c r="HL65003"/>
      <c r="HM65003"/>
      <c r="HN65003"/>
      <c r="HO65003"/>
      <c r="HP65003"/>
      <c r="HQ65003"/>
      <c r="HR65003"/>
      <c r="HS65003"/>
      <c r="HT65003"/>
      <c r="HU65003"/>
      <c r="HV65003"/>
      <c r="HW65003"/>
      <c r="HX65003"/>
      <c r="HY65003"/>
      <c r="HZ65003"/>
      <c r="IA65003"/>
      <c r="IB65003"/>
      <c r="IC65003"/>
      <c r="ID65003"/>
      <c r="IE65003"/>
      <c r="IF65003"/>
      <c r="IG65003"/>
      <c r="IH65003"/>
    </row>
    <row r="65004" spans="1:242">
      <c r="A65004"/>
      <c r="B65004"/>
      <c r="C65004"/>
      <c r="D65004"/>
      <c r="E65004"/>
      <c r="F65004"/>
      <c r="G65004"/>
      <c r="H65004"/>
      <c r="I65004"/>
      <c r="J65004"/>
      <c r="K65004"/>
      <c r="L65004"/>
      <c r="M65004"/>
      <c r="N65004"/>
      <c r="O65004"/>
      <c r="P65004"/>
      <c r="Q65004"/>
      <c r="R65004"/>
      <c r="S65004"/>
      <c r="T65004"/>
      <c r="U65004"/>
      <c r="V65004"/>
      <c r="W65004"/>
      <c r="X65004"/>
      <c r="Y65004"/>
      <c r="Z65004"/>
      <c r="AA65004"/>
      <c r="AB65004"/>
      <c r="AC65004"/>
      <c r="AD65004"/>
      <c r="AE65004"/>
      <c r="AF65004"/>
      <c r="AG65004"/>
      <c r="AH65004"/>
      <c r="AI65004"/>
      <c r="AJ65004"/>
      <c r="AK65004"/>
      <c r="AL65004"/>
      <c r="AM65004"/>
      <c r="AN65004"/>
      <c r="AO65004"/>
      <c r="AP65004"/>
      <c r="AQ65004"/>
      <c r="AR65004"/>
      <c r="AS65004"/>
      <c r="AT65004"/>
      <c r="AU65004"/>
      <c r="AV65004"/>
      <c r="AW65004"/>
      <c r="AX65004"/>
      <c r="AY65004"/>
      <c r="AZ65004"/>
      <c r="BA65004"/>
      <c r="BB65004"/>
      <c r="BC65004"/>
      <c r="BD65004"/>
      <c r="BE65004"/>
      <c r="BF65004"/>
      <c r="BG65004"/>
      <c r="BH65004"/>
      <c r="BI65004"/>
      <c r="BJ65004"/>
      <c r="BK65004"/>
      <c r="BL65004"/>
      <c r="BM65004"/>
      <c r="BN65004"/>
      <c r="BO65004"/>
      <c r="BP65004"/>
      <c r="BQ65004"/>
      <c r="BR65004"/>
      <c r="BS65004"/>
      <c r="BT65004"/>
      <c r="BU65004"/>
      <c r="BV65004"/>
      <c r="BW65004"/>
      <c r="BX65004"/>
      <c r="BY65004"/>
      <c r="BZ65004"/>
      <c r="CA65004"/>
      <c r="CB65004"/>
      <c r="CC65004"/>
      <c r="CD65004"/>
      <c r="CE65004"/>
      <c r="CF65004"/>
      <c r="CG65004"/>
      <c r="CH65004"/>
      <c r="CI65004"/>
      <c r="CJ65004"/>
      <c r="CK65004"/>
      <c r="CL65004"/>
      <c r="CM65004"/>
      <c r="CN65004"/>
      <c r="CO65004"/>
      <c r="CP65004"/>
      <c r="CQ65004"/>
      <c r="CR65004"/>
      <c r="CS65004"/>
      <c r="CT65004"/>
      <c r="CU65004"/>
      <c r="CV65004"/>
      <c r="CW65004"/>
      <c r="CX65004"/>
      <c r="CY65004"/>
      <c r="CZ65004"/>
      <c r="DA65004"/>
      <c r="DB65004"/>
      <c r="DC65004"/>
      <c r="DD65004"/>
      <c r="DE65004"/>
      <c r="DF65004"/>
      <c r="DG65004"/>
      <c r="DH65004"/>
      <c r="DI65004"/>
      <c r="DJ65004"/>
      <c r="DK65004"/>
      <c r="DL65004"/>
      <c r="DM65004"/>
      <c r="DN65004"/>
      <c r="DO65004"/>
      <c r="DP65004"/>
      <c r="DQ65004"/>
      <c r="DR65004"/>
      <c r="DS65004"/>
      <c r="DT65004"/>
      <c r="DU65004"/>
      <c r="DV65004"/>
      <c r="DW65004"/>
      <c r="DX65004"/>
      <c r="DY65004"/>
      <c r="DZ65004"/>
      <c r="EA65004"/>
      <c r="EB65004"/>
      <c r="EC65004"/>
      <c r="ED65004"/>
      <c r="EE65004"/>
      <c r="EF65004"/>
      <c r="EG65004"/>
      <c r="EH65004"/>
      <c r="EI65004"/>
      <c r="EJ65004"/>
      <c r="EK65004"/>
      <c r="EL65004"/>
      <c r="EM65004"/>
      <c r="EN65004"/>
      <c r="EO65004"/>
      <c r="EP65004"/>
      <c r="EQ65004"/>
      <c r="ER65004"/>
      <c r="ES65004"/>
      <c r="ET65004"/>
      <c r="EU65004"/>
      <c r="EV65004"/>
      <c r="EW65004"/>
      <c r="EX65004"/>
      <c r="EY65004"/>
      <c r="EZ65004"/>
      <c r="FA65004"/>
      <c r="FB65004"/>
      <c r="FC65004"/>
      <c r="FD65004"/>
      <c r="FE65004"/>
      <c r="FF65004"/>
      <c r="FG65004"/>
      <c r="FH65004"/>
      <c r="FI65004"/>
      <c r="FJ65004"/>
      <c r="FK65004"/>
      <c r="FL65004"/>
      <c r="FM65004"/>
      <c r="FN65004"/>
      <c r="FO65004"/>
      <c r="FP65004"/>
      <c r="FQ65004"/>
      <c r="FR65004"/>
      <c r="FS65004"/>
      <c r="FT65004"/>
      <c r="FU65004"/>
      <c r="FV65004"/>
      <c r="FW65004"/>
      <c r="FX65004"/>
      <c r="FY65004"/>
      <c r="FZ65004"/>
      <c r="GA65004"/>
      <c r="GB65004"/>
      <c r="GC65004"/>
      <c r="GD65004"/>
      <c r="GE65004"/>
      <c r="GF65004"/>
      <c r="GG65004"/>
      <c r="GH65004"/>
      <c r="GI65004"/>
      <c r="GJ65004"/>
      <c r="GK65004"/>
      <c r="GL65004"/>
      <c r="GM65004"/>
      <c r="GN65004"/>
      <c r="GO65004"/>
      <c r="GP65004"/>
      <c r="GQ65004"/>
      <c r="GR65004"/>
      <c r="GS65004"/>
      <c r="GT65004"/>
      <c r="GU65004"/>
      <c r="GV65004"/>
      <c r="GW65004"/>
      <c r="GX65004"/>
      <c r="GY65004"/>
      <c r="GZ65004"/>
      <c r="HA65004"/>
      <c r="HB65004"/>
      <c r="HC65004"/>
      <c r="HD65004"/>
      <c r="HE65004"/>
      <c r="HF65004"/>
      <c r="HG65004"/>
      <c r="HH65004"/>
      <c r="HI65004"/>
      <c r="HJ65004"/>
      <c r="HK65004"/>
      <c r="HL65004"/>
      <c r="HM65004"/>
      <c r="HN65004"/>
      <c r="HO65004"/>
      <c r="HP65004"/>
      <c r="HQ65004"/>
      <c r="HR65004"/>
      <c r="HS65004"/>
      <c r="HT65004"/>
      <c r="HU65004"/>
      <c r="HV65004"/>
      <c r="HW65004"/>
      <c r="HX65004"/>
      <c r="HY65004"/>
      <c r="HZ65004"/>
      <c r="IA65004"/>
      <c r="IB65004"/>
      <c r="IC65004"/>
      <c r="ID65004"/>
      <c r="IE65004"/>
      <c r="IF65004"/>
      <c r="IG65004"/>
      <c r="IH65004"/>
    </row>
    <row r="65005" spans="1:242">
      <c r="A65005"/>
      <c r="B65005"/>
      <c r="C65005"/>
      <c r="D65005"/>
      <c r="E65005"/>
      <c r="F65005"/>
      <c r="G65005"/>
      <c r="H65005"/>
      <c r="I65005"/>
      <c r="J65005"/>
      <c r="K65005"/>
      <c r="L65005"/>
      <c r="M65005"/>
      <c r="N65005"/>
      <c r="O65005"/>
      <c r="P65005"/>
      <c r="Q65005"/>
      <c r="R65005"/>
      <c r="S65005"/>
      <c r="T65005"/>
      <c r="U65005"/>
      <c r="V65005"/>
      <c r="W65005"/>
      <c r="X65005"/>
      <c r="Y65005"/>
      <c r="Z65005"/>
      <c r="AA65005"/>
      <c r="AB65005"/>
      <c r="AC65005"/>
      <c r="AD65005"/>
      <c r="AE65005"/>
      <c r="AF65005"/>
      <c r="AG65005"/>
      <c r="AH65005"/>
      <c r="AI65005"/>
      <c r="AJ65005"/>
      <c r="AK65005"/>
      <c r="AL65005"/>
      <c r="AM65005"/>
      <c r="AN65005"/>
      <c r="AO65005"/>
      <c r="AP65005"/>
      <c r="AQ65005"/>
      <c r="AR65005"/>
      <c r="AS65005"/>
      <c r="AT65005"/>
      <c r="AU65005"/>
      <c r="AV65005"/>
      <c r="AW65005"/>
      <c r="AX65005"/>
      <c r="AY65005"/>
      <c r="AZ65005"/>
      <c r="BA65005"/>
      <c r="BB65005"/>
      <c r="BC65005"/>
      <c r="BD65005"/>
      <c r="BE65005"/>
      <c r="BF65005"/>
      <c r="BG65005"/>
      <c r="BH65005"/>
      <c r="BI65005"/>
      <c r="BJ65005"/>
      <c r="BK65005"/>
      <c r="BL65005"/>
      <c r="BM65005"/>
      <c r="BN65005"/>
      <c r="BO65005"/>
      <c r="BP65005"/>
      <c r="BQ65005"/>
      <c r="BR65005"/>
      <c r="BS65005"/>
      <c r="BT65005"/>
      <c r="BU65005"/>
      <c r="BV65005"/>
      <c r="BW65005"/>
      <c r="BX65005"/>
      <c r="BY65005"/>
      <c r="BZ65005"/>
      <c r="CA65005"/>
      <c r="CB65005"/>
      <c r="CC65005"/>
      <c r="CD65005"/>
      <c r="CE65005"/>
      <c r="CF65005"/>
      <c r="CG65005"/>
      <c r="CH65005"/>
      <c r="CI65005"/>
      <c r="CJ65005"/>
      <c r="CK65005"/>
      <c r="CL65005"/>
      <c r="CM65005"/>
      <c r="CN65005"/>
      <c r="CO65005"/>
      <c r="CP65005"/>
      <c r="CQ65005"/>
      <c r="CR65005"/>
      <c r="CS65005"/>
      <c r="CT65005"/>
      <c r="CU65005"/>
      <c r="CV65005"/>
      <c r="CW65005"/>
      <c r="CX65005"/>
      <c r="CY65005"/>
      <c r="CZ65005"/>
      <c r="DA65005"/>
      <c r="DB65005"/>
      <c r="DC65005"/>
      <c r="DD65005"/>
      <c r="DE65005"/>
      <c r="DF65005"/>
      <c r="DG65005"/>
      <c r="DH65005"/>
      <c r="DI65005"/>
      <c r="DJ65005"/>
      <c r="DK65005"/>
      <c r="DL65005"/>
      <c r="DM65005"/>
      <c r="DN65005"/>
      <c r="DO65005"/>
      <c r="DP65005"/>
      <c r="DQ65005"/>
      <c r="DR65005"/>
      <c r="DS65005"/>
      <c r="DT65005"/>
      <c r="DU65005"/>
      <c r="DV65005"/>
      <c r="DW65005"/>
      <c r="DX65005"/>
      <c r="DY65005"/>
      <c r="DZ65005"/>
      <c r="EA65005"/>
      <c r="EB65005"/>
      <c r="EC65005"/>
      <c r="ED65005"/>
      <c r="EE65005"/>
      <c r="EF65005"/>
      <c r="EG65005"/>
      <c r="EH65005"/>
      <c r="EI65005"/>
      <c r="EJ65005"/>
      <c r="EK65005"/>
      <c r="EL65005"/>
      <c r="EM65005"/>
      <c r="EN65005"/>
      <c r="EO65005"/>
      <c r="EP65005"/>
      <c r="EQ65005"/>
      <c r="ER65005"/>
      <c r="ES65005"/>
      <c r="ET65005"/>
      <c r="EU65005"/>
      <c r="EV65005"/>
      <c r="EW65005"/>
      <c r="EX65005"/>
      <c r="EY65005"/>
      <c r="EZ65005"/>
      <c r="FA65005"/>
      <c r="FB65005"/>
      <c r="FC65005"/>
      <c r="FD65005"/>
      <c r="FE65005"/>
      <c r="FF65005"/>
      <c r="FG65005"/>
      <c r="FH65005"/>
      <c r="FI65005"/>
      <c r="FJ65005"/>
      <c r="FK65005"/>
      <c r="FL65005"/>
      <c r="FM65005"/>
      <c r="FN65005"/>
      <c r="FO65005"/>
      <c r="FP65005"/>
      <c r="FQ65005"/>
      <c r="FR65005"/>
      <c r="FS65005"/>
      <c r="FT65005"/>
      <c r="FU65005"/>
      <c r="FV65005"/>
      <c r="FW65005"/>
      <c r="FX65005"/>
      <c r="FY65005"/>
      <c r="FZ65005"/>
      <c r="GA65005"/>
      <c r="GB65005"/>
      <c r="GC65005"/>
      <c r="GD65005"/>
      <c r="GE65005"/>
      <c r="GF65005"/>
      <c r="GG65005"/>
      <c r="GH65005"/>
      <c r="GI65005"/>
      <c r="GJ65005"/>
      <c r="GK65005"/>
      <c r="GL65005"/>
      <c r="GM65005"/>
      <c r="GN65005"/>
      <c r="GO65005"/>
      <c r="GP65005"/>
      <c r="GQ65005"/>
      <c r="GR65005"/>
      <c r="GS65005"/>
      <c r="GT65005"/>
      <c r="GU65005"/>
      <c r="GV65005"/>
      <c r="GW65005"/>
      <c r="GX65005"/>
      <c r="GY65005"/>
      <c r="GZ65005"/>
      <c r="HA65005"/>
      <c r="HB65005"/>
      <c r="HC65005"/>
      <c r="HD65005"/>
      <c r="HE65005"/>
      <c r="HF65005"/>
      <c r="HG65005"/>
      <c r="HH65005"/>
      <c r="HI65005"/>
      <c r="HJ65005"/>
      <c r="HK65005"/>
      <c r="HL65005"/>
      <c r="HM65005"/>
      <c r="HN65005"/>
      <c r="HO65005"/>
      <c r="HP65005"/>
      <c r="HQ65005"/>
      <c r="HR65005"/>
      <c r="HS65005"/>
      <c r="HT65005"/>
      <c r="HU65005"/>
      <c r="HV65005"/>
      <c r="HW65005"/>
      <c r="HX65005"/>
      <c r="HY65005"/>
      <c r="HZ65005"/>
      <c r="IA65005"/>
      <c r="IB65005"/>
      <c r="IC65005"/>
      <c r="ID65005"/>
      <c r="IE65005"/>
      <c r="IF65005"/>
      <c r="IG65005"/>
      <c r="IH65005"/>
    </row>
    <row r="65006" spans="1:242">
      <c r="A65006"/>
      <c r="B65006"/>
      <c r="C65006"/>
      <c r="D65006"/>
      <c r="E65006"/>
      <c r="F65006"/>
      <c r="G65006"/>
      <c r="H65006"/>
      <c r="I65006"/>
      <c r="J65006"/>
      <c r="K65006"/>
      <c r="L65006"/>
      <c r="M65006"/>
      <c r="N65006"/>
      <c r="O65006"/>
      <c r="P65006"/>
      <c r="Q65006"/>
      <c r="R65006"/>
      <c r="S65006"/>
      <c r="T65006"/>
      <c r="U65006"/>
      <c r="V65006"/>
      <c r="W65006"/>
      <c r="X65006"/>
      <c r="Y65006"/>
      <c r="Z65006"/>
      <c r="AA65006"/>
      <c r="AB65006"/>
      <c r="AC65006"/>
      <c r="AD65006"/>
      <c r="AE65006"/>
      <c r="AF65006"/>
      <c r="AG65006"/>
      <c r="AH65006"/>
      <c r="AI65006"/>
      <c r="AJ65006"/>
      <c r="AK65006"/>
      <c r="AL65006"/>
      <c r="AM65006"/>
      <c r="AN65006"/>
      <c r="AO65006"/>
      <c r="AP65006"/>
      <c r="AQ65006"/>
      <c r="AR65006"/>
      <c r="AS65006"/>
      <c r="AT65006"/>
      <c r="AU65006"/>
      <c r="AV65006"/>
      <c r="AW65006"/>
      <c r="AX65006"/>
      <c r="AY65006"/>
      <c r="AZ65006"/>
      <c r="BA65006"/>
      <c r="BB65006"/>
      <c r="BC65006"/>
      <c r="BD65006"/>
      <c r="BE65006"/>
      <c r="BF65006"/>
      <c r="BG65006"/>
      <c r="BH65006"/>
      <c r="BI65006"/>
      <c r="BJ65006"/>
      <c r="BK65006"/>
      <c r="BL65006"/>
      <c r="BM65006"/>
      <c r="BN65006"/>
      <c r="BO65006"/>
      <c r="BP65006"/>
      <c r="BQ65006"/>
      <c r="BR65006"/>
      <c r="BS65006"/>
      <c r="BT65006"/>
      <c r="BU65006"/>
      <c r="BV65006"/>
      <c r="BW65006"/>
      <c r="BX65006"/>
      <c r="BY65006"/>
      <c r="BZ65006"/>
      <c r="CA65006"/>
      <c r="CB65006"/>
      <c r="CC65006"/>
      <c r="CD65006"/>
      <c r="CE65006"/>
      <c r="CF65006"/>
      <c r="CG65006"/>
      <c r="CH65006"/>
      <c r="CI65006"/>
      <c r="CJ65006"/>
      <c r="CK65006"/>
      <c r="CL65006"/>
      <c r="CM65006"/>
      <c r="CN65006"/>
      <c r="CO65006"/>
      <c r="CP65006"/>
      <c r="CQ65006"/>
      <c r="CR65006"/>
      <c r="CS65006"/>
      <c r="CT65006"/>
      <c r="CU65006"/>
      <c r="CV65006"/>
      <c r="CW65006"/>
      <c r="CX65006"/>
      <c r="CY65006"/>
      <c r="CZ65006"/>
      <c r="DA65006"/>
      <c r="DB65006"/>
      <c r="DC65006"/>
      <c r="DD65006"/>
      <c r="DE65006"/>
      <c r="DF65006"/>
      <c r="DG65006"/>
      <c r="DH65006"/>
      <c r="DI65006"/>
      <c r="DJ65006"/>
      <c r="DK65006"/>
      <c r="DL65006"/>
      <c r="DM65006"/>
      <c r="DN65006"/>
      <c r="DO65006"/>
      <c r="DP65006"/>
      <c r="DQ65006"/>
      <c r="DR65006"/>
      <c r="DS65006"/>
      <c r="DT65006"/>
      <c r="DU65006"/>
      <c r="DV65006"/>
      <c r="DW65006"/>
      <c r="DX65006"/>
      <c r="DY65006"/>
      <c r="DZ65006"/>
      <c r="EA65006"/>
      <c r="EB65006"/>
      <c r="EC65006"/>
      <c r="ED65006"/>
      <c r="EE65006"/>
      <c r="EF65006"/>
      <c r="EG65006"/>
      <c r="EH65006"/>
      <c r="EI65006"/>
      <c r="EJ65006"/>
      <c r="EK65006"/>
      <c r="EL65006"/>
      <c r="EM65006"/>
      <c r="EN65006"/>
      <c r="EO65006"/>
      <c r="EP65006"/>
      <c r="EQ65006"/>
      <c r="ER65006"/>
      <c r="ES65006"/>
      <c r="ET65006"/>
      <c r="EU65006"/>
      <c r="EV65006"/>
      <c r="EW65006"/>
      <c r="EX65006"/>
      <c r="EY65006"/>
      <c r="EZ65006"/>
      <c r="FA65006"/>
      <c r="FB65006"/>
      <c r="FC65006"/>
      <c r="FD65006"/>
      <c r="FE65006"/>
      <c r="FF65006"/>
      <c r="FG65006"/>
      <c r="FH65006"/>
      <c r="FI65006"/>
      <c r="FJ65006"/>
      <c r="FK65006"/>
      <c r="FL65006"/>
      <c r="FM65006"/>
      <c r="FN65006"/>
      <c r="FO65006"/>
      <c r="FP65006"/>
      <c r="FQ65006"/>
      <c r="FR65006"/>
      <c r="FS65006"/>
      <c r="FT65006"/>
      <c r="FU65006"/>
      <c r="FV65006"/>
      <c r="FW65006"/>
      <c r="FX65006"/>
      <c r="FY65006"/>
      <c r="FZ65006"/>
      <c r="GA65006"/>
      <c r="GB65006"/>
      <c r="GC65006"/>
      <c r="GD65006"/>
      <c r="GE65006"/>
      <c r="GF65006"/>
      <c r="GG65006"/>
      <c r="GH65006"/>
      <c r="GI65006"/>
      <c r="GJ65006"/>
      <c r="GK65006"/>
      <c r="GL65006"/>
      <c r="GM65006"/>
      <c r="GN65006"/>
      <c r="GO65006"/>
      <c r="GP65006"/>
      <c r="GQ65006"/>
      <c r="GR65006"/>
      <c r="GS65006"/>
      <c r="GT65006"/>
      <c r="GU65006"/>
      <c r="GV65006"/>
      <c r="GW65006"/>
      <c r="GX65006"/>
      <c r="GY65006"/>
      <c r="GZ65006"/>
      <c r="HA65006"/>
      <c r="HB65006"/>
      <c r="HC65006"/>
      <c r="HD65006"/>
      <c r="HE65006"/>
      <c r="HF65006"/>
      <c r="HG65006"/>
      <c r="HH65006"/>
      <c r="HI65006"/>
      <c r="HJ65006"/>
      <c r="HK65006"/>
      <c r="HL65006"/>
      <c r="HM65006"/>
      <c r="HN65006"/>
      <c r="HO65006"/>
      <c r="HP65006"/>
      <c r="HQ65006"/>
      <c r="HR65006"/>
      <c r="HS65006"/>
      <c r="HT65006"/>
      <c r="HU65006"/>
      <c r="HV65006"/>
      <c r="HW65006"/>
      <c r="HX65006"/>
      <c r="HY65006"/>
      <c r="HZ65006"/>
      <c r="IA65006"/>
      <c r="IB65006"/>
      <c r="IC65006"/>
      <c r="ID65006"/>
      <c r="IE65006"/>
      <c r="IF65006"/>
      <c r="IG65006"/>
      <c r="IH65006"/>
    </row>
    <row r="65007" spans="1:242">
      <c r="A65007"/>
      <c r="B65007"/>
      <c r="C65007"/>
      <c r="D65007"/>
      <c r="E65007"/>
      <c r="F65007"/>
      <c r="G65007"/>
      <c r="H65007"/>
      <c r="I65007"/>
      <c r="J65007"/>
      <c r="K65007"/>
      <c r="L65007"/>
      <c r="M65007"/>
      <c r="N65007"/>
      <c r="O65007"/>
      <c r="P65007"/>
      <c r="Q65007"/>
      <c r="R65007"/>
      <c r="S65007"/>
      <c r="T65007"/>
      <c r="U65007"/>
      <c r="V65007"/>
      <c r="W65007"/>
      <c r="X65007"/>
      <c r="Y65007"/>
      <c r="Z65007"/>
      <c r="AA65007"/>
      <c r="AB65007"/>
      <c r="AC65007"/>
      <c r="AD65007"/>
      <c r="AE65007"/>
      <c r="AF65007"/>
      <c r="AG65007"/>
      <c r="AH65007"/>
      <c r="AI65007"/>
      <c r="AJ65007"/>
      <c r="AK65007"/>
      <c r="AL65007"/>
      <c r="AM65007"/>
      <c r="AN65007"/>
      <c r="AO65007"/>
      <c r="AP65007"/>
      <c r="AQ65007"/>
      <c r="AR65007"/>
      <c r="AS65007"/>
      <c r="AT65007"/>
      <c r="AU65007"/>
      <c r="AV65007"/>
      <c r="AW65007"/>
      <c r="AX65007"/>
      <c r="AY65007"/>
      <c r="AZ65007"/>
      <c r="BA65007"/>
      <c r="BB65007"/>
      <c r="BC65007"/>
      <c r="BD65007"/>
      <c r="BE65007"/>
      <c r="BF65007"/>
      <c r="BG65007"/>
      <c r="BH65007"/>
      <c r="BI65007"/>
      <c r="BJ65007"/>
      <c r="BK65007"/>
      <c r="BL65007"/>
      <c r="BM65007"/>
      <c r="BN65007"/>
      <c r="BO65007"/>
      <c r="BP65007"/>
      <c r="BQ65007"/>
      <c r="BR65007"/>
      <c r="BS65007"/>
      <c r="BT65007"/>
      <c r="BU65007"/>
      <c r="BV65007"/>
      <c r="BW65007"/>
      <c r="BX65007"/>
      <c r="BY65007"/>
      <c r="BZ65007"/>
      <c r="CA65007"/>
      <c r="CB65007"/>
      <c r="CC65007"/>
      <c r="CD65007"/>
      <c r="CE65007"/>
      <c r="CF65007"/>
      <c r="CG65007"/>
      <c r="CH65007"/>
      <c r="CI65007"/>
      <c r="CJ65007"/>
      <c r="CK65007"/>
      <c r="CL65007"/>
      <c r="CM65007"/>
      <c r="CN65007"/>
      <c r="CO65007"/>
      <c r="CP65007"/>
      <c r="CQ65007"/>
      <c r="CR65007"/>
      <c r="CS65007"/>
      <c r="CT65007"/>
      <c r="CU65007"/>
      <c r="CV65007"/>
      <c r="CW65007"/>
      <c r="CX65007"/>
      <c r="CY65007"/>
      <c r="CZ65007"/>
      <c r="DA65007"/>
      <c r="DB65007"/>
      <c r="DC65007"/>
      <c r="DD65007"/>
      <c r="DE65007"/>
      <c r="DF65007"/>
      <c r="DG65007"/>
      <c r="DH65007"/>
      <c r="DI65007"/>
      <c r="DJ65007"/>
      <c r="DK65007"/>
      <c r="DL65007"/>
      <c r="DM65007"/>
      <c r="DN65007"/>
      <c r="DO65007"/>
      <c r="DP65007"/>
      <c r="DQ65007"/>
      <c r="DR65007"/>
      <c r="DS65007"/>
      <c r="DT65007"/>
      <c r="DU65007"/>
      <c r="DV65007"/>
      <c r="DW65007"/>
      <c r="DX65007"/>
      <c r="DY65007"/>
      <c r="DZ65007"/>
      <c r="EA65007"/>
      <c r="EB65007"/>
      <c r="EC65007"/>
      <c r="ED65007"/>
      <c r="EE65007"/>
      <c r="EF65007"/>
      <c r="EG65007"/>
      <c r="EH65007"/>
      <c r="EI65007"/>
      <c r="EJ65007"/>
      <c r="EK65007"/>
      <c r="EL65007"/>
      <c r="EM65007"/>
      <c r="EN65007"/>
      <c r="EO65007"/>
      <c r="EP65007"/>
      <c r="EQ65007"/>
      <c r="ER65007"/>
      <c r="ES65007"/>
      <c r="ET65007"/>
      <c r="EU65007"/>
      <c r="EV65007"/>
      <c r="EW65007"/>
      <c r="EX65007"/>
      <c r="EY65007"/>
      <c r="EZ65007"/>
      <c r="FA65007"/>
      <c r="FB65007"/>
      <c r="FC65007"/>
      <c r="FD65007"/>
      <c r="FE65007"/>
      <c r="FF65007"/>
      <c r="FG65007"/>
      <c r="FH65007"/>
      <c r="FI65007"/>
      <c r="FJ65007"/>
      <c r="FK65007"/>
      <c r="FL65007"/>
      <c r="FM65007"/>
      <c r="FN65007"/>
      <c r="FO65007"/>
      <c r="FP65007"/>
      <c r="FQ65007"/>
      <c r="FR65007"/>
      <c r="FS65007"/>
      <c r="FT65007"/>
      <c r="FU65007"/>
      <c r="FV65007"/>
      <c r="FW65007"/>
      <c r="FX65007"/>
      <c r="FY65007"/>
      <c r="FZ65007"/>
      <c r="GA65007"/>
      <c r="GB65007"/>
      <c r="GC65007"/>
      <c r="GD65007"/>
      <c r="GE65007"/>
      <c r="GF65007"/>
      <c r="GG65007"/>
      <c r="GH65007"/>
      <c r="GI65007"/>
      <c r="GJ65007"/>
      <c r="GK65007"/>
      <c r="GL65007"/>
      <c r="GM65007"/>
      <c r="GN65007"/>
      <c r="GO65007"/>
      <c r="GP65007"/>
      <c r="GQ65007"/>
      <c r="GR65007"/>
      <c r="GS65007"/>
      <c r="GT65007"/>
      <c r="GU65007"/>
      <c r="GV65007"/>
      <c r="GW65007"/>
      <c r="GX65007"/>
      <c r="GY65007"/>
      <c r="GZ65007"/>
      <c r="HA65007"/>
      <c r="HB65007"/>
      <c r="HC65007"/>
      <c r="HD65007"/>
      <c r="HE65007"/>
      <c r="HF65007"/>
      <c r="HG65007"/>
      <c r="HH65007"/>
      <c r="HI65007"/>
      <c r="HJ65007"/>
      <c r="HK65007"/>
      <c r="HL65007"/>
      <c r="HM65007"/>
      <c r="HN65007"/>
      <c r="HO65007"/>
      <c r="HP65007"/>
      <c r="HQ65007"/>
      <c r="HR65007"/>
      <c r="HS65007"/>
      <c r="HT65007"/>
      <c r="HU65007"/>
      <c r="HV65007"/>
      <c r="HW65007"/>
      <c r="HX65007"/>
      <c r="HY65007"/>
      <c r="HZ65007"/>
      <c r="IA65007"/>
      <c r="IB65007"/>
      <c r="IC65007"/>
      <c r="ID65007"/>
      <c r="IE65007"/>
      <c r="IF65007"/>
      <c r="IG65007"/>
      <c r="IH65007"/>
    </row>
    <row r="65008" spans="1:242">
      <c r="A65008"/>
      <c r="B65008"/>
      <c r="C65008"/>
      <c r="D65008"/>
      <c r="E65008"/>
      <c r="F65008"/>
      <c r="G65008"/>
      <c r="H65008"/>
      <c r="I65008"/>
      <c r="J65008"/>
      <c r="K65008"/>
      <c r="L65008"/>
      <c r="M65008"/>
      <c r="N65008"/>
      <c r="O65008"/>
      <c r="P65008"/>
      <c r="Q65008"/>
      <c r="R65008"/>
      <c r="S65008"/>
      <c r="T65008"/>
      <c r="U65008"/>
      <c r="V65008"/>
      <c r="W65008"/>
      <c r="X65008"/>
      <c r="Y65008"/>
      <c r="Z65008"/>
      <c r="AA65008"/>
      <c r="AB65008"/>
      <c r="AC65008"/>
      <c r="AD65008"/>
      <c r="AE65008"/>
      <c r="AF65008"/>
      <c r="AG65008"/>
      <c r="AH65008"/>
      <c r="AI65008"/>
      <c r="AJ65008"/>
      <c r="AK65008"/>
      <c r="AL65008"/>
      <c r="AM65008"/>
      <c r="AN65008"/>
      <c r="AO65008"/>
      <c r="AP65008"/>
      <c r="AQ65008"/>
      <c r="AR65008"/>
      <c r="AS65008"/>
      <c r="AT65008"/>
      <c r="AU65008"/>
      <c r="AV65008"/>
      <c r="AW65008"/>
      <c r="AX65008"/>
      <c r="AY65008"/>
      <c r="AZ65008"/>
      <c r="BA65008"/>
      <c r="BB65008"/>
      <c r="BC65008"/>
      <c r="BD65008"/>
      <c r="BE65008"/>
      <c r="BF65008"/>
      <c r="BG65008"/>
      <c r="BH65008"/>
      <c r="BI65008"/>
      <c r="BJ65008"/>
      <c r="BK65008"/>
      <c r="BL65008"/>
      <c r="BM65008"/>
      <c r="BN65008"/>
      <c r="BO65008"/>
      <c r="BP65008"/>
      <c r="BQ65008"/>
      <c r="BR65008"/>
      <c r="BS65008"/>
      <c r="BT65008"/>
      <c r="BU65008"/>
      <c r="BV65008"/>
      <c r="BW65008"/>
      <c r="BX65008"/>
      <c r="BY65008"/>
      <c r="BZ65008"/>
      <c r="CA65008"/>
      <c r="CB65008"/>
      <c r="CC65008"/>
      <c r="CD65008"/>
      <c r="CE65008"/>
      <c r="CF65008"/>
      <c r="CG65008"/>
      <c r="CH65008"/>
      <c r="CI65008"/>
      <c r="CJ65008"/>
      <c r="CK65008"/>
      <c r="CL65008"/>
      <c r="CM65008"/>
      <c r="CN65008"/>
      <c r="CO65008"/>
      <c r="CP65008"/>
      <c r="CQ65008"/>
      <c r="CR65008"/>
      <c r="CS65008"/>
      <c r="CT65008"/>
      <c r="CU65008"/>
      <c r="CV65008"/>
      <c r="CW65008"/>
      <c r="CX65008"/>
      <c r="CY65008"/>
      <c r="CZ65008"/>
      <c r="DA65008"/>
      <c r="DB65008"/>
      <c r="DC65008"/>
      <c r="DD65008"/>
      <c r="DE65008"/>
      <c r="DF65008"/>
      <c r="DG65008"/>
      <c r="DH65008"/>
      <c r="DI65008"/>
      <c r="DJ65008"/>
      <c r="DK65008"/>
      <c r="DL65008"/>
      <c r="DM65008"/>
      <c r="DN65008"/>
      <c r="DO65008"/>
      <c r="DP65008"/>
      <c r="DQ65008"/>
      <c r="DR65008"/>
      <c r="DS65008"/>
      <c r="DT65008"/>
      <c r="DU65008"/>
      <c r="DV65008"/>
      <c r="DW65008"/>
      <c r="DX65008"/>
      <c r="DY65008"/>
      <c r="DZ65008"/>
      <c r="EA65008"/>
      <c r="EB65008"/>
      <c r="EC65008"/>
      <c r="ED65008"/>
      <c r="EE65008"/>
      <c r="EF65008"/>
      <c r="EG65008"/>
      <c r="EH65008"/>
      <c r="EI65008"/>
      <c r="EJ65008"/>
      <c r="EK65008"/>
      <c r="EL65008"/>
      <c r="EM65008"/>
      <c r="EN65008"/>
      <c r="EO65008"/>
      <c r="EP65008"/>
      <c r="EQ65008"/>
      <c r="ER65008"/>
      <c r="ES65008"/>
      <c r="ET65008"/>
      <c r="EU65008"/>
      <c r="EV65008"/>
      <c r="EW65008"/>
      <c r="EX65008"/>
      <c r="EY65008"/>
      <c r="EZ65008"/>
      <c r="FA65008"/>
      <c r="FB65008"/>
      <c r="FC65008"/>
      <c r="FD65008"/>
      <c r="FE65008"/>
      <c r="FF65008"/>
      <c r="FG65008"/>
      <c r="FH65008"/>
      <c r="FI65008"/>
      <c r="FJ65008"/>
      <c r="FK65008"/>
      <c r="FL65008"/>
      <c r="FM65008"/>
      <c r="FN65008"/>
      <c r="FO65008"/>
      <c r="FP65008"/>
      <c r="FQ65008"/>
      <c r="FR65008"/>
      <c r="FS65008"/>
      <c r="FT65008"/>
      <c r="FU65008"/>
      <c r="FV65008"/>
      <c r="FW65008"/>
      <c r="FX65008"/>
      <c r="FY65008"/>
      <c r="FZ65008"/>
      <c r="GA65008"/>
      <c r="GB65008"/>
      <c r="GC65008"/>
      <c r="GD65008"/>
      <c r="GE65008"/>
      <c r="GF65008"/>
      <c r="GG65008"/>
      <c r="GH65008"/>
      <c r="GI65008"/>
      <c r="GJ65008"/>
      <c r="GK65008"/>
      <c r="GL65008"/>
      <c r="GM65008"/>
      <c r="GN65008"/>
      <c r="GO65008"/>
      <c r="GP65008"/>
      <c r="GQ65008"/>
      <c r="GR65008"/>
      <c r="GS65008"/>
      <c r="GT65008"/>
      <c r="GU65008"/>
      <c r="GV65008"/>
      <c r="GW65008"/>
      <c r="GX65008"/>
      <c r="GY65008"/>
      <c r="GZ65008"/>
      <c r="HA65008"/>
      <c r="HB65008"/>
      <c r="HC65008"/>
      <c r="HD65008"/>
      <c r="HE65008"/>
      <c r="HF65008"/>
      <c r="HG65008"/>
      <c r="HH65008"/>
      <c r="HI65008"/>
      <c r="HJ65008"/>
      <c r="HK65008"/>
      <c r="HL65008"/>
      <c r="HM65008"/>
      <c r="HN65008"/>
      <c r="HO65008"/>
      <c r="HP65008"/>
      <c r="HQ65008"/>
      <c r="HR65008"/>
      <c r="HS65008"/>
      <c r="HT65008"/>
      <c r="HU65008"/>
      <c r="HV65008"/>
      <c r="HW65008"/>
      <c r="HX65008"/>
      <c r="HY65008"/>
      <c r="HZ65008"/>
      <c r="IA65008"/>
      <c r="IB65008"/>
      <c r="IC65008"/>
      <c r="ID65008"/>
      <c r="IE65008"/>
      <c r="IF65008"/>
      <c r="IG65008"/>
      <c r="IH65008"/>
    </row>
    <row r="65009" spans="1:242">
      <c r="A65009"/>
      <c r="B65009"/>
      <c r="C65009"/>
      <c r="D65009"/>
      <c r="E65009"/>
      <c r="F65009"/>
      <c r="G65009"/>
      <c r="H65009"/>
      <c r="I65009"/>
      <c r="J65009"/>
      <c r="K65009"/>
      <c r="L65009"/>
      <c r="M65009"/>
      <c r="N65009"/>
      <c r="O65009"/>
      <c r="P65009"/>
      <c r="Q65009"/>
      <c r="R65009"/>
      <c r="S65009"/>
      <c r="T65009"/>
      <c r="U65009"/>
      <c r="V65009"/>
      <c r="W65009"/>
      <c r="X65009"/>
      <c r="Y65009"/>
      <c r="Z65009"/>
      <c r="AA65009"/>
      <c r="AB65009"/>
      <c r="AC65009"/>
      <c r="AD65009"/>
      <c r="AE65009"/>
      <c r="AF65009"/>
      <c r="AG65009"/>
      <c r="AH65009"/>
      <c r="AI65009"/>
      <c r="AJ65009"/>
      <c r="AK65009"/>
      <c r="AL65009"/>
      <c r="AM65009"/>
      <c r="AN65009"/>
      <c r="AO65009"/>
      <c r="AP65009"/>
      <c r="AQ65009"/>
      <c r="AR65009"/>
      <c r="AS65009"/>
      <c r="AT65009"/>
      <c r="AU65009"/>
      <c r="AV65009"/>
      <c r="AW65009"/>
      <c r="AX65009"/>
      <c r="AY65009"/>
      <c r="AZ65009"/>
      <c r="BA65009"/>
      <c r="BB65009"/>
      <c r="BC65009"/>
      <c r="BD65009"/>
      <c r="BE65009"/>
      <c r="BF65009"/>
      <c r="BG65009"/>
      <c r="BH65009"/>
      <c r="BI65009"/>
      <c r="BJ65009"/>
      <c r="BK65009"/>
      <c r="BL65009"/>
      <c r="BM65009"/>
      <c r="BN65009"/>
      <c r="BO65009"/>
      <c r="BP65009"/>
      <c r="BQ65009"/>
      <c r="BR65009"/>
      <c r="BS65009"/>
      <c r="BT65009"/>
      <c r="BU65009"/>
      <c r="BV65009"/>
      <c r="BW65009"/>
      <c r="BX65009"/>
      <c r="BY65009"/>
      <c r="BZ65009"/>
      <c r="CA65009"/>
      <c r="CB65009"/>
      <c r="CC65009"/>
      <c r="CD65009"/>
      <c r="CE65009"/>
      <c r="CF65009"/>
      <c r="CG65009"/>
      <c r="CH65009"/>
      <c r="CI65009"/>
      <c r="CJ65009"/>
      <c r="CK65009"/>
      <c r="CL65009"/>
      <c r="CM65009"/>
      <c r="CN65009"/>
      <c r="CO65009"/>
      <c r="CP65009"/>
      <c r="CQ65009"/>
      <c r="CR65009"/>
      <c r="CS65009"/>
      <c r="CT65009"/>
      <c r="CU65009"/>
      <c r="CV65009"/>
      <c r="CW65009"/>
      <c r="CX65009"/>
      <c r="CY65009"/>
      <c r="CZ65009"/>
      <c r="DA65009"/>
      <c r="DB65009"/>
      <c r="DC65009"/>
      <c r="DD65009"/>
      <c r="DE65009"/>
      <c r="DF65009"/>
      <c r="DG65009"/>
      <c r="DH65009"/>
      <c r="DI65009"/>
      <c r="DJ65009"/>
      <c r="DK65009"/>
      <c r="DL65009"/>
      <c r="DM65009"/>
      <c r="DN65009"/>
      <c r="DO65009"/>
      <c r="DP65009"/>
      <c r="DQ65009"/>
      <c r="DR65009"/>
      <c r="DS65009"/>
      <c r="DT65009"/>
      <c r="DU65009"/>
      <c r="DV65009"/>
      <c r="DW65009"/>
      <c r="DX65009"/>
      <c r="DY65009"/>
      <c r="DZ65009"/>
      <c r="EA65009"/>
      <c r="EB65009"/>
      <c r="EC65009"/>
      <c r="ED65009"/>
      <c r="EE65009"/>
      <c r="EF65009"/>
      <c r="EG65009"/>
      <c r="EH65009"/>
      <c r="EI65009"/>
      <c r="EJ65009"/>
      <c r="EK65009"/>
      <c r="EL65009"/>
      <c r="EM65009"/>
      <c r="EN65009"/>
      <c r="EO65009"/>
      <c r="EP65009"/>
      <c r="EQ65009"/>
      <c r="ER65009"/>
      <c r="ES65009"/>
      <c r="ET65009"/>
      <c r="EU65009"/>
      <c r="EV65009"/>
      <c r="EW65009"/>
      <c r="EX65009"/>
      <c r="EY65009"/>
      <c r="EZ65009"/>
      <c r="FA65009"/>
      <c r="FB65009"/>
      <c r="FC65009"/>
      <c r="FD65009"/>
      <c r="FE65009"/>
      <c r="FF65009"/>
      <c r="FG65009"/>
      <c r="FH65009"/>
      <c r="FI65009"/>
      <c r="FJ65009"/>
      <c r="FK65009"/>
      <c r="FL65009"/>
      <c r="FM65009"/>
      <c r="FN65009"/>
      <c r="FO65009"/>
      <c r="FP65009"/>
      <c r="FQ65009"/>
      <c r="FR65009"/>
      <c r="FS65009"/>
      <c r="FT65009"/>
      <c r="FU65009"/>
      <c r="FV65009"/>
      <c r="FW65009"/>
      <c r="FX65009"/>
      <c r="FY65009"/>
      <c r="FZ65009"/>
      <c r="GA65009"/>
      <c r="GB65009"/>
      <c r="GC65009"/>
      <c r="GD65009"/>
      <c r="GE65009"/>
      <c r="GF65009"/>
      <c r="GG65009"/>
      <c r="GH65009"/>
      <c r="GI65009"/>
      <c r="GJ65009"/>
      <c r="GK65009"/>
      <c r="GL65009"/>
      <c r="GM65009"/>
      <c r="GN65009"/>
      <c r="GO65009"/>
      <c r="GP65009"/>
      <c r="GQ65009"/>
      <c r="GR65009"/>
      <c r="GS65009"/>
      <c r="GT65009"/>
      <c r="GU65009"/>
      <c r="GV65009"/>
      <c r="GW65009"/>
      <c r="GX65009"/>
      <c r="GY65009"/>
      <c r="GZ65009"/>
      <c r="HA65009"/>
      <c r="HB65009"/>
      <c r="HC65009"/>
      <c r="HD65009"/>
      <c r="HE65009"/>
      <c r="HF65009"/>
      <c r="HG65009"/>
      <c r="HH65009"/>
      <c r="HI65009"/>
      <c r="HJ65009"/>
      <c r="HK65009"/>
      <c r="HL65009"/>
      <c r="HM65009"/>
      <c r="HN65009"/>
      <c r="HO65009"/>
      <c r="HP65009"/>
      <c r="HQ65009"/>
      <c r="HR65009"/>
      <c r="HS65009"/>
      <c r="HT65009"/>
      <c r="HU65009"/>
      <c r="HV65009"/>
      <c r="HW65009"/>
      <c r="HX65009"/>
      <c r="HY65009"/>
      <c r="HZ65009"/>
      <c r="IA65009"/>
      <c r="IB65009"/>
      <c r="IC65009"/>
      <c r="ID65009"/>
      <c r="IE65009"/>
      <c r="IF65009"/>
      <c r="IG65009"/>
      <c r="IH65009"/>
    </row>
    <row r="65010" spans="1:242">
      <c r="A65010"/>
      <c r="B65010"/>
      <c r="C65010"/>
      <c r="D65010"/>
      <c r="E65010"/>
      <c r="F65010"/>
      <c r="G65010"/>
      <c r="H65010"/>
      <c r="I65010"/>
      <c r="J65010"/>
      <c r="K65010"/>
      <c r="L65010"/>
      <c r="M65010"/>
      <c r="N65010"/>
      <c r="O65010"/>
      <c r="P65010"/>
      <c r="Q65010"/>
      <c r="R65010"/>
      <c r="S65010"/>
      <c r="T65010"/>
      <c r="U65010"/>
      <c r="V65010"/>
      <c r="W65010"/>
      <c r="X65010"/>
      <c r="Y65010"/>
      <c r="Z65010"/>
      <c r="AA65010"/>
      <c r="AB65010"/>
      <c r="AC65010"/>
      <c r="AD65010"/>
      <c r="AE65010"/>
      <c r="AF65010"/>
      <c r="AG65010"/>
      <c r="AH65010"/>
      <c r="AI65010"/>
      <c r="AJ65010"/>
      <c r="AK65010"/>
      <c r="AL65010"/>
      <c r="AM65010"/>
      <c r="AN65010"/>
      <c r="AO65010"/>
      <c r="AP65010"/>
      <c r="AQ65010"/>
      <c r="AR65010"/>
      <c r="AS65010"/>
      <c r="AT65010"/>
      <c r="AU65010"/>
      <c r="AV65010"/>
      <c r="AW65010"/>
      <c r="AX65010"/>
      <c r="AY65010"/>
      <c r="AZ65010"/>
      <c r="BA65010"/>
      <c r="BB65010"/>
      <c r="BC65010"/>
      <c r="BD65010"/>
      <c r="BE65010"/>
      <c r="BF65010"/>
      <c r="BG65010"/>
      <c r="BH65010"/>
      <c r="BI65010"/>
      <c r="BJ65010"/>
      <c r="BK65010"/>
      <c r="BL65010"/>
      <c r="BM65010"/>
      <c r="BN65010"/>
      <c r="BO65010"/>
      <c r="BP65010"/>
      <c r="BQ65010"/>
      <c r="BR65010"/>
      <c r="BS65010"/>
      <c r="BT65010"/>
      <c r="BU65010"/>
      <c r="BV65010"/>
      <c r="BW65010"/>
      <c r="BX65010"/>
      <c r="BY65010"/>
      <c r="BZ65010"/>
      <c r="CA65010"/>
      <c r="CB65010"/>
      <c r="CC65010"/>
      <c r="CD65010"/>
      <c r="CE65010"/>
      <c r="CF65010"/>
      <c r="CG65010"/>
      <c r="CH65010"/>
      <c r="CI65010"/>
      <c r="CJ65010"/>
      <c r="CK65010"/>
      <c r="CL65010"/>
      <c r="CM65010"/>
      <c r="CN65010"/>
      <c r="CO65010"/>
      <c r="CP65010"/>
      <c r="CQ65010"/>
      <c r="CR65010"/>
      <c r="CS65010"/>
      <c r="CT65010"/>
      <c r="CU65010"/>
      <c r="CV65010"/>
      <c r="CW65010"/>
      <c r="CX65010"/>
      <c r="CY65010"/>
      <c r="CZ65010"/>
      <c r="DA65010"/>
      <c r="DB65010"/>
      <c r="DC65010"/>
      <c r="DD65010"/>
      <c r="DE65010"/>
      <c r="DF65010"/>
      <c r="DG65010"/>
      <c r="DH65010"/>
      <c r="DI65010"/>
      <c r="DJ65010"/>
      <c r="DK65010"/>
      <c r="DL65010"/>
      <c r="DM65010"/>
      <c r="DN65010"/>
      <c r="DO65010"/>
      <c r="DP65010"/>
      <c r="DQ65010"/>
      <c r="DR65010"/>
      <c r="DS65010"/>
      <c r="DT65010"/>
      <c r="DU65010"/>
      <c r="DV65010"/>
      <c r="DW65010"/>
      <c r="DX65010"/>
      <c r="DY65010"/>
      <c r="DZ65010"/>
      <c r="EA65010"/>
      <c r="EB65010"/>
      <c r="EC65010"/>
      <c r="ED65010"/>
      <c r="EE65010"/>
      <c r="EF65010"/>
      <c r="EG65010"/>
      <c r="EH65010"/>
      <c r="EI65010"/>
      <c r="EJ65010"/>
      <c r="EK65010"/>
      <c r="EL65010"/>
      <c r="EM65010"/>
      <c r="EN65010"/>
      <c r="EO65010"/>
      <c r="EP65010"/>
      <c r="EQ65010"/>
      <c r="ER65010"/>
      <c r="ES65010"/>
      <c r="ET65010"/>
      <c r="EU65010"/>
      <c r="EV65010"/>
      <c r="EW65010"/>
      <c r="EX65010"/>
      <c r="EY65010"/>
      <c r="EZ65010"/>
      <c r="FA65010"/>
      <c r="FB65010"/>
      <c r="FC65010"/>
      <c r="FD65010"/>
      <c r="FE65010"/>
      <c r="FF65010"/>
      <c r="FG65010"/>
      <c r="FH65010"/>
      <c r="FI65010"/>
      <c r="FJ65010"/>
      <c r="FK65010"/>
      <c r="FL65010"/>
      <c r="FM65010"/>
      <c r="FN65010"/>
      <c r="FO65010"/>
      <c r="FP65010"/>
      <c r="FQ65010"/>
      <c r="FR65010"/>
      <c r="FS65010"/>
      <c r="FT65010"/>
      <c r="FU65010"/>
      <c r="FV65010"/>
      <c r="FW65010"/>
      <c r="FX65010"/>
      <c r="FY65010"/>
      <c r="FZ65010"/>
      <c r="GA65010"/>
      <c r="GB65010"/>
      <c r="GC65010"/>
      <c r="GD65010"/>
      <c r="GE65010"/>
      <c r="GF65010"/>
      <c r="GG65010"/>
      <c r="GH65010"/>
      <c r="GI65010"/>
      <c r="GJ65010"/>
      <c r="GK65010"/>
      <c r="GL65010"/>
      <c r="GM65010"/>
      <c r="GN65010"/>
      <c r="GO65010"/>
      <c r="GP65010"/>
      <c r="GQ65010"/>
      <c r="GR65010"/>
      <c r="GS65010"/>
      <c r="GT65010"/>
      <c r="GU65010"/>
      <c r="GV65010"/>
      <c r="GW65010"/>
      <c r="GX65010"/>
      <c r="GY65010"/>
      <c r="GZ65010"/>
      <c r="HA65010"/>
      <c r="HB65010"/>
      <c r="HC65010"/>
      <c r="HD65010"/>
      <c r="HE65010"/>
      <c r="HF65010"/>
      <c r="HG65010"/>
      <c r="HH65010"/>
      <c r="HI65010"/>
      <c r="HJ65010"/>
      <c r="HK65010"/>
      <c r="HL65010"/>
      <c r="HM65010"/>
      <c r="HN65010"/>
      <c r="HO65010"/>
      <c r="HP65010"/>
      <c r="HQ65010"/>
      <c r="HR65010"/>
      <c r="HS65010"/>
      <c r="HT65010"/>
      <c r="HU65010"/>
      <c r="HV65010"/>
      <c r="HW65010"/>
      <c r="HX65010"/>
      <c r="HY65010"/>
      <c r="HZ65010"/>
      <c r="IA65010"/>
      <c r="IB65010"/>
      <c r="IC65010"/>
      <c r="ID65010"/>
      <c r="IE65010"/>
      <c r="IF65010"/>
      <c r="IG65010"/>
      <c r="IH65010"/>
    </row>
    <row r="65011" spans="1:242">
      <c r="A65011"/>
      <c r="B65011"/>
      <c r="C65011"/>
      <c r="D65011"/>
      <c r="E65011"/>
      <c r="F65011"/>
      <c r="G65011"/>
      <c r="H65011"/>
      <c r="I65011"/>
      <c r="J65011"/>
      <c r="K65011"/>
      <c r="L65011"/>
      <c r="M65011"/>
      <c r="N65011"/>
      <c r="O65011"/>
      <c r="P65011"/>
      <c r="Q65011"/>
      <c r="R65011"/>
      <c r="S65011"/>
      <c r="T65011"/>
      <c r="U65011"/>
      <c r="V65011"/>
      <c r="W65011"/>
      <c r="X65011"/>
      <c r="Y65011"/>
      <c r="Z65011"/>
      <c r="AA65011"/>
      <c r="AB65011"/>
      <c r="AC65011"/>
      <c r="AD65011"/>
      <c r="AE65011"/>
      <c r="AF65011"/>
      <c r="AG65011"/>
      <c r="AH65011"/>
      <c r="AI65011"/>
      <c r="AJ65011"/>
      <c r="AK65011"/>
      <c r="AL65011"/>
      <c r="AM65011"/>
      <c r="AN65011"/>
      <c r="AO65011"/>
      <c r="AP65011"/>
      <c r="AQ65011"/>
      <c r="AR65011"/>
      <c r="AS65011"/>
      <c r="AT65011"/>
      <c r="AU65011"/>
      <c r="AV65011"/>
      <c r="AW65011"/>
      <c r="AX65011"/>
      <c r="AY65011"/>
      <c r="AZ65011"/>
      <c r="BA65011"/>
      <c r="BB65011"/>
      <c r="BC65011"/>
      <c r="BD65011"/>
      <c r="BE65011"/>
      <c r="BF65011"/>
      <c r="BG65011"/>
      <c r="BH65011"/>
      <c r="BI65011"/>
      <c r="BJ65011"/>
      <c r="BK65011"/>
      <c r="BL65011"/>
      <c r="BM65011"/>
      <c r="BN65011"/>
      <c r="BO65011"/>
      <c r="BP65011"/>
      <c r="BQ65011"/>
      <c r="BR65011"/>
      <c r="BS65011"/>
      <c r="BT65011"/>
      <c r="BU65011"/>
      <c r="BV65011"/>
      <c r="BW65011"/>
      <c r="BX65011"/>
      <c r="BY65011"/>
      <c r="BZ65011"/>
      <c r="CA65011"/>
      <c r="CB65011"/>
      <c r="CC65011"/>
      <c r="CD65011"/>
      <c r="CE65011"/>
      <c r="CF65011"/>
      <c r="CG65011"/>
      <c r="CH65011"/>
      <c r="CI65011"/>
      <c r="CJ65011"/>
      <c r="CK65011"/>
      <c r="CL65011"/>
      <c r="CM65011"/>
      <c r="CN65011"/>
      <c r="CO65011"/>
      <c r="CP65011"/>
      <c r="CQ65011"/>
      <c r="CR65011"/>
      <c r="CS65011"/>
      <c r="CT65011"/>
      <c r="CU65011"/>
      <c r="CV65011"/>
      <c r="CW65011"/>
      <c r="CX65011"/>
      <c r="CY65011"/>
      <c r="CZ65011"/>
      <c r="DA65011"/>
      <c r="DB65011"/>
      <c r="DC65011"/>
      <c r="DD65011"/>
      <c r="DE65011"/>
      <c r="DF65011"/>
      <c r="DG65011"/>
      <c r="DH65011"/>
      <c r="DI65011"/>
      <c r="DJ65011"/>
      <c r="DK65011"/>
      <c r="DL65011"/>
      <c r="DM65011"/>
      <c r="DN65011"/>
      <c r="DO65011"/>
      <c r="DP65011"/>
      <c r="DQ65011"/>
      <c r="DR65011"/>
      <c r="DS65011"/>
      <c r="DT65011"/>
      <c r="DU65011"/>
      <c r="DV65011"/>
      <c r="DW65011"/>
      <c r="DX65011"/>
      <c r="DY65011"/>
      <c r="DZ65011"/>
      <c r="EA65011"/>
      <c r="EB65011"/>
      <c r="EC65011"/>
      <c r="ED65011"/>
      <c r="EE65011"/>
      <c r="EF65011"/>
      <c r="EG65011"/>
      <c r="EH65011"/>
      <c r="EI65011"/>
      <c r="EJ65011"/>
      <c r="EK65011"/>
      <c r="EL65011"/>
      <c r="EM65011"/>
      <c r="EN65011"/>
      <c r="EO65011"/>
      <c r="EP65011"/>
      <c r="EQ65011"/>
      <c r="ER65011"/>
      <c r="ES65011"/>
      <c r="ET65011"/>
      <c r="EU65011"/>
      <c r="EV65011"/>
      <c r="EW65011"/>
      <c r="EX65011"/>
      <c r="EY65011"/>
      <c r="EZ65011"/>
      <c r="FA65011"/>
      <c r="FB65011"/>
      <c r="FC65011"/>
      <c r="FD65011"/>
      <c r="FE65011"/>
      <c r="FF65011"/>
      <c r="FG65011"/>
      <c r="FH65011"/>
      <c r="FI65011"/>
      <c r="FJ65011"/>
      <c r="FK65011"/>
      <c r="FL65011"/>
      <c r="FM65011"/>
      <c r="FN65011"/>
      <c r="FO65011"/>
      <c r="FP65011"/>
      <c r="FQ65011"/>
      <c r="FR65011"/>
      <c r="FS65011"/>
      <c r="FT65011"/>
      <c r="FU65011"/>
      <c r="FV65011"/>
      <c r="FW65011"/>
      <c r="FX65011"/>
      <c r="FY65011"/>
      <c r="FZ65011"/>
      <c r="GA65011"/>
      <c r="GB65011"/>
      <c r="GC65011"/>
      <c r="GD65011"/>
      <c r="GE65011"/>
      <c r="GF65011"/>
      <c r="GG65011"/>
      <c r="GH65011"/>
      <c r="GI65011"/>
      <c r="GJ65011"/>
      <c r="GK65011"/>
      <c r="GL65011"/>
      <c r="GM65011"/>
      <c r="GN65011"/>
      <c r="GO65011"/>
      <c r="GP65011"/>
      <c r="GQ65011"/>
      <c r="GR65011"/>
      <c r="GS65011"/>
      <c r="GT65011"/>
      <c r="GU65011"/>
      <c r="GV65011"/>
      <c r="GW65011"/>
      <c r="GX65011"/>
      <c r="GY65011"/>
      <c r="GZ65011"/>
      <c r="HA65011"/>
      <c r="HB65011"/>
      <c r="HC65011"/>
      <c r="HD65011"/>
      <c r="HE65011"/>
      <c r="HF65011"/>
      <c r="HG65011"/>
      <c r="HH65011"/>
      <c r="HI65011"/>
      <c r="HJ65011"/>
      <c r="HK65011"/>
      <c r="HL65011"/>
      <c r="HM65011"/>
      <c r="HN65011"/>
      <c r="HO65011"/>
      <c r="HP65011"/>
      <c r="HQ65011"/>
      <c r="HR65011"/>
      <c r="HS65011"/>
      <c r="HT65011"/>
      <c r="HU65011"/>
      <c r="HV65011"/>
      <c r="HW65011"/>
      <c r="HX65011"/>
      <c r="HY65011"/>
      <c r="HZ65011"/>
      <c r="IA65011"/>
      <c r="IB65011"/>
      <c r="IC65011"/>
      <c r="ID65011"/>
      <c r="IE65011"/>
      <c r="IF65011"/>
      <c r="IG65011"/>
      <c r="IH65011"/>
    </row>
    <row r="65012" spans="1:242">
      <c r="A65012"/>
      <c r="B65012"/>
      <c r="C65012"/>
      <c r="D65012"/>
      <c r="E65012"/>
      <c r="F65012"/>
      <c r="G65012"/>
      <c r="H65012"/>
      <c r="I65012"/>
      <c r="J65012"/>
      <c r="K65012"/>
      <c r="L65012"/>
      <c r="M65012"/>
      <c r="N65012"/>
      <c r="O65012"/>
      <c r="P65012"/>
      <c r="Q65012"/>
      <c r="R65012"/>
      <c r="S65012"/>
      <c r="T65012"/>
      <c r="U65012"/>
      <c r="V65012"/>
      <c r="W65012"/>
      <c r="X65012"/>
      <c r="Y65012"/>
      <c r="Z65012"/>
      <c r="AA65012"/>
      <c r="AB65012"/>
      <c r="AC65012"/>
      <c r="AD65012"/>
      <c r="AE65012"/>
      <c r="AF65012"/>
      <c r="AG65012"/>
      <c r="AH65012"/>
      <c r="AI65012"/>
      <c r="AJ65012"/>
      <c r="AK65012"/>
      <c r="AL65012"/>
      <c r="AM65012"/>
      <c r="AN65012"/>
      <c r="AO65012"/>
      <c r="AP65012"/>
      <c r="AQ65012"/>
      <c r="AR65012"/>
      <c r="AS65012"/>
      <c r="AT65012"/>
      <c r="AU65012"/>
      <c r="AV65012"/>
      <c r="AW65012"/>
      <c r="AX65012"/>
      <c r="AY65012"/>
      <c r="AZ65012"/>
      <c r="BA65012"/>
      <c r="BB65012"/>
      <c r="BC65012"/>
      <c r="BD65012"/>
      <c r="BE65012"/>
      <c r="BF65012"/>
      <c r="BG65012"/>
      <c r="BH65012"/>
      <c r="BI65012"/>
      <c r="BJ65012"/>
      <c r="BK65012"/>
      <c r="BL65012"/>
      <c r="BM65012"/>
      <c r="BN65012"/>
      <c r="BO65012"/>
      <c r="BP65012"/>
      <c r="BQ65012"/>
      <c r="BR65012"/>
      <c r="BS65012"/>
      <c r="BT65012"/>
      <c r="BU65012"/>
      <c r="BV65012"/>
      <c r="BW65012"/>
      <c r="BX65012"/>
      <c r="BY65012"/>
      <c r="BZ65012"/>
      <c r="CA65012"/>
      <c r="CB65012"/>
      <c r="CC65012"/>
      <c r="CD65012"/>
      <c r="CE65012"/>
      <c r="CF65012"/>
      <c r="CG65012"/>
      <c r="CH65012"/>
      <c r="CI65012"/>
      <c r="CJ65012"/>
      <c r="CK65012"/>
      <c r="CL65012"/>
      <c r="CM65012"/>
      <c r="CN65012"/>
      <c r="CO65012"/>
      <c r="CP65012"/>
      <c r="CQ65012"/>
      <c r="CR65012"/>
      <c r="CS65012"/>
      <c r="CT65012"/>
      <c r="CU65012"/>
      <c r="CV65012"/>
      <c r="CW65012"/>
      <c r="CX65012"/>
      <c r="CY65012"/>
      <c r="CZ65012"/>
      <c r="DA65012"/>
      <c r="DB65012"/>
      <c r="DC65012"/>
      <c r="DD65012"/>
      <c r="DE65012"/>
      <c r="DF65012"/>
      <c r="DG65012"/>
      <c r="DH65012"/>
      <c r="DI65012"/>
      <c r="DJ65012"/>
      <c r="DK65012"/>
      <c r="DL65012"/>
      <c r="DM65012"/>
      <c r="DN65012"/>
      <c r="DO65012"/>
      <c r="DP65012"/>
      <c r="DQ65012"/>
      <c r="DR65012"/>
      <c r="DS65012"/>
      <c r="DT65012"/>
      <c r="DU65012"/>
      <c r="DV65012"/>
      <c r="DW65012"/>
      <c r="DX65012"/>
      <c r="DY65012"/>
      <c r="DZ65012"/>
      <c r="EA65012"/>
      <c r="EB65012"/>
      <c r="EC65012"/>
      <c r="ED65012"/>
      <c r="EE65012"/>
      <c r="EF65012"/>
      <c r="EG65012"/>
      <c r="EH65012"/>
      <c r="EI65012"/>
      <c r="EJ65012"/>
      <c r="EK65012"/>
      <c r="EL65012"/>
      <c r="EM65012"/>
      <c r="EN65012"/>
      <c r="EO65012"/>
      <c r="EP65012"/>
      <c r="EQ65012"/>
      <c r="ER65012"/>
      <c r="ES65012"/>
      <c r="ET65012"/>
      <c r="EU65012"/>
      <c r="EV65012"/>
      <c r="EW65012"/>
      <c r="EX65012"/>
      <c r="EY65012"/>
      <c r="EZ65012"/>
      <c r="FA65012"/>
      <c r="FB65012"/>
      <c r="FC65012"/>
      <c r="FD65012"/>
      <c r="FE65012"/>
      <c r="FF65012"/>
      <c r="FG65012"/>
      <c r="FH65012"/>
      <c r="FI65012"/>
      <c r="FJ65012"/>
      <c r="FK65012"/>
      <c r="FL65012"/>
      <c r="FM65012"/>
      <c r="FN65012"/>
      <c r="FO65012"/>
      <c r="FP65012"/>
      <c r="FQ65012"/>
      <c r="FR65012"/>
      <c r="FS65012"/>
      <c r="FT65012"/>
      <c r="FU65012"/>
      <c r="FV65012"/>
      <c r="FW65012"/>
      <c r="FX65012"/>
      <c r="FY65012"/>
      <c r="FZ65012"/>
      <c r="GA65012"/>
      <c r="GB65012"/>
      <c r="GC65012"/>
      <c r="GD65012"/>
      <c r="GE65012"/>
      <c r="GF65012"/>
      <c r="GG65012"/>
      <c r="GH65012"/>
      <c r="GI65012"/>
      <c r="GJ65012"/>
      <c r="GK65012"/>
      <c r="GL65012"/>
      <c r="GM65012"/>
      <c r="GN65012"/>
      <c r="GO65012"/>
      <c r="GP65012"/>
      <c r="GQ65012"/>
      <c r="GR65012"/>
      <c r="GS65012"/>
      <c r="GT65012"/>
      <c r="GU65012"/>
      <c r="GV65012"/>
      <c r="GW65012"/>
      <c r="GX65012"/>
      <c r="GY65012"/>
      <c r="GZ65012"/>
      <c r="HA65012"/>
      <c r="HB65012"/>
      <c r="HC65012"/>
      <c r="HD65012"/>
      <c r="HE65012"/>
      <c r="HF65012"/>
      <c r="HG65012"/>
      <c r="HH65012"/>
      <c r="HI65012"/>
      <c r="HJ65012"/>
      <c r="HK65012"/>
      <c r="HL65012"/>
      <c r="HM65012"/>
      <c r="HN65012"/>
      <c r="HO65012"/>
      <c r="HP65012"/>
      <c r="HQ65012"/>
      <c r="HR65012"/>
      <c r="HS65012"/>
      <c r="HT65012"/>
      <c r="HU65012"/>
      <c r="HV65012"/>
      <c r="HW65012"/>
      <c r="HX65012"/>
      <c r="HY65012"/>
      <c r="HZ65012"/>
      <c r="IA65012"/>
      <c r="IB65012"/>
      <c r="IC65012"/>
      <c r="ID65012"/>
      <c r="IE65012"/>
      <c r="IF65012"/>
      <c r="IG65012"/>
      <c r="IH65012"/>
    </row>
    <row r="65013" spans="1:242">
      <c r="A65013"/>
      <c r="B65013"/>
      <c r="C65013"/>
      <c r="D65013"/>
      <c r="E65013"/>
      <c r="F65013"/>
      <c r="G65013"/>
      <c r="H65013"/>
      <c r="I65013"/>
      <c r="J65013"/>
      <c r="K65013"/>
      <c r="L65013"/>
      <c r="M65013"/>
      <c r="N65013"/>
      <c r="O65013"/>
      <c r="P65013"/>
      <c r="Q65013"/>
      <c r="R65013"/>
      <c r="S65013"/>
      <c r="T65013"/>
      <c r="U65013"/>
      <c r="V65013"/>
      <c r="W65013"/>
      <c r="X65013"/>
      <c r="Y65013"/>
      <c r="Z65013"/>
      <c r="AA65013"/>
      <c r="AB65013"/>
      <c r="AC65013"/>
      <c r="AD65013"/>
      <c r="AE65013"/>
      <c r="AF65013"/>
      <c r="AG65013"/>
      <c r="AH65013"/>
      <c r="AI65013"/>
      <c r="AJ65013"/>
      <c r="AK65013"/>
      <c r="AL65013"/>
      <c r="AM65013"/>
      <c r="AN65013"/>
      <c r="AO65013"/>
      <c r="AP65013"/>
      <c r="AQ65013"/>
      <c r="AR65013"/>
      <c r="AS65013"/>
      <c r="AT65013"/>
      <c r="AU65013"/>
      <c r="AV65013"/>
      <c r="AW65013"/>
      <c r="AX65013"/>
      <c r="AY65013"/>
      <c r="AZ65013"/>
      <c r="BA65013"/>
      <c r="BB65013"/>
      <c r="BC65013"/>
      <c r="BD65013"/>
      <c r="BE65013"/>
      <c r="BF65013"/>
      <c r="BG65013"/>
      <c r="BH65013"/>
      <c r="BI65013"/>
      <c r="BJ65013"/>
      <c r="BK65013"/>
      <c r="BL65013"/>
      <c r="BM65013"/>
      <c r="BN65013"/>
      <c r="BO65013"/>
      <c r="BP65013"/>
      <c r="BQ65013"/>
      <c r="BR65013"/>
      <c r="BS65013"/>
      <c r="BT65013"/>
      <c r="BU65013"/>
      <c r="BV65013"/>
      <c r="BW65013"/>
      <c r="BX65013"/>
      <c r="BY65013"/>
      <c r="BZ65013"/>
      <c r="CA65013"/>
      <c r="CB65013"/>
      <c r="CC65013"/>
      <c r="CD65013"/>
      <c r="CE65013"/>
      <c r="CF65013"/>
      <c r="CG65013"/>
      <c r="CH65013"/>
      <c r="CI65013"/>
      <c r="CJ65013"/>
      <c r="CK65013"/>
      <c r="CL65013"/>
      <c r="CM65013"/>
      <c r="CN65013"/>
      <c r="CO65013"/>
      <c r="CP65013"/>
      <c r="CQ65013"/>
      <c r="CR65013"/>
      <c r="CS65013"/>
      <c r="CT65013"/>
      <c r="CU65013"/>
      <c r="CV65013"/>
      <c r="CW65013"/>
      <c r="CX65013"/>
      <c r="CY65013"/>
      <c r="CZ65013"/>
      <c r="DA65013"/>
      <c r="DB65013"/>
      <c r="DC65013"/>
      <c r="DD65013"/>
      <c r="DE65013"/>
      <c r="DF65013"/>
      <c r="DG65013"/>
      <c r="DH65013"/>
      <c r="DI65013"/>
      <c r="DJ65013"/>
      <c r="DK65013"/>
      <c r="DL65013"/>
      <c r="DM65013"/>
      <c r="DN65013"/>
      <c r="DO65013"/>
      <c r="DP65013"/>
      <c r="DQ65013"/>
      <c r="DR65013"/>
      <c r="DS65013"/>
      <c r="DT65013"/>
      <c r="DU65013"/>
      <c r="DV65013"/>
      <c r="DW65013"/>
      <c r="DX65013"/>
      <c r="DY65013"/>
      <c r="DZ65013"/>
      <c r="EA65013"/>
      <c r="EB65013"/>
      <c r="EC65013"/>
      <c r="ED65013"/>
      <c r="EE65013"/>
      <c r="EF65013"/>
      <c r="EG65013"/>
      <c r="EH65013"/>
      <c r="EI65013"/>
      <c r="EJ65013"/>
      <c r="EK65013"/>
      <c r="EL65013"/>
      <c r="EM65013"/>
      <c r="EN65013"/>
      <c r="EO65013"/>
      <c r="EP65013"/>
      <c r="EQ65013"/>
      <c r="ER65013"/>
      <c r="ES65013"/>
      <c r="ET65013"/>
      <c r="EU65013"/>
      <c r="EV65013"/>
      <c r="EW65013"/>
      <c r="EX65013"/>
      <c r="EY65013"/>
      <c r="EZ65013"/>
      <c r="FA65013"/>
      <c r="FB65013"/>
      <c r="FC65013"/>
      <c r="FD65013"/>
      <c r="FE65013"/>
      <c r="FF65013"/>
      <c r="FG65013"/>
      <c r="FH65013"/>
      <c r="FI65013"/>
      <c r="FJ65013"/>
      <c r="FK65013"/>
      <c r="FL65013"/>
      <c r="FM65013"/>
      <c r="FN65013"/>
      <c r="FO65013"/>
      <c r="FP65013"/>
      <c r="FQ65013"/>
      <c r="FR65013"/>
      <c r="FS65013"/>
      <c r="FT65013"/>
      <c r="FU65013"/>
      <c r="FV65013"/>
      <c r="FW65013"/>
      <c r="FX65013"/>
      <c r="FY65013"/>
      <c r="FZ65013"/>
      <c r="GA65013"/>
      <c r="GB65013"/>
      <c r="GC65013"/>
      <c r="GD65013"/>
      <c r="GE65013"/>
      <c r="GF65013"/>
      <c r="GG65013"/>
      <c r="GH65013"/>
      <c r="GI65013"/>
      <c r="GJ65013"/>
      <c r="GK65013"/>
      <c r="GL65013"/>
      <c r="GM65013"/>
      <c r="GN65013"/>
      <c r="GO65013"/>
      <c r="GP65013"/>
      <c r="GQ65013"/>
      <c r="GR65013"/>
      <c r="GS65013"/>
      <c r="GT65013"/>
      <c r="GU65013"/>
      <c r="GV65013"/>
      <c r="GW65013"/>
      <c r="GX65013"/>
      <c r="GY65013"/>
      <c r="GZ65013"/>
      <c r="HA65013"/>
      <c r="HB65013"/>
      <c r="HC65013"/>
      <c r="HD65013"/>
      <c r="HE65013"/>
      <c r="HF65013"/>
      <c r="HG65013"/>
      <c r="HH65013"/>
      <c r="HI65013"/>
      <c r="HJ65013"/>
      <c r="HK65013"/>
      <c r="HL65013"/>
      <c r="HM65013"/>
      <c r="HN65013"/>
      <c r="HO65013"/>
      <c r="HP65013"/>
      <c r="HQ65013"/>
      <c r="HR65013"/>
      <c r="HS65013"/>
      <c r="HT65013"/>
      <c r="HU65013"/>
      <c r="HV65013"/>
      <c r="HW65013"/>
      <c r="HX65013"/>
      <c r="HY65013"/>
      <c r="HZ65013"/>
      <c r="IA65013"/>
      <c r="IB65013"/>
      <c r="IC65013"/>
      <c r="ID65013"/>
      <c r="IE65013"/>
      <c r="IF65013"/>
      <c r="IG65013"/>
      <c r="IH65013"/>
    </row>
    <row r="65014" spans="1:242">
      <c r="A65014"/>
      <c r="B65014"/>
      <c r="C65014"/>
      <c r="D65014"/>
      <c r="E65014"/>
      <c r="F65014"/>
      <c r="G65014"/>
      <c r="H65014"/>
      <c r="I65014"/>
      <c r="J65014"/>
      <c r="K65014"/>
      <c r="L65014"/>
      <c r="M65014"/>
      <c r="N65014"/>
      <c r="O65014"/>
      <c r="P65014"/>
      <c r="Q65014"/>
      <c r="R65014"/>
      <c r="S65014"/>
      <c r="T65014"/>
      <c r="U65014"/>
      <c r="V65014"/>
      <c r="W65014"/>
      <c r="X65014"/>
      <c r="Y65014"/>
      <c r="Z65014"/>
      <c r="AA65014"/>
      <c r="AB65014"/>
      <c r="AC65014"/>
      <c r="AD65014"/>
      <c r="AE65014"/>
      <c r="AF65014"/>
      <c r="AG65014"/>
      <c r="AH65014"/>
      <c r="AI65014"/>
      <c r="AJ65014"/>
      <c r="AK65014"/>
      <c r="AL65014"/>
      <c r="AM65014"/>
      <c r="AN65014"/>
      <c r="AO65014"/>
      <c r="AP65014"/>
      <c r="AQ65014"/>
      <c r="AR65014"/>
      <c r="AS65014"/>
      <c r="AT65014"/>
      <c r="AU65014"/>
      <c r="AV65014"/>
      <c r="AW65014"/>
      <c r="AX65014"/>
      <c r="AY65014"/>
      <c r="AZ65014"/>
      <c r="BA65014"/>
      <c r="BB65014"/>
      <c r="BC65014"/>
      <c r="BD65014"/>
      <c r="BE65014"/>
      <c r="BF65014"/>
      <c r="BG65014"/>
      <c r="BH65014"/>
      <c r="BI65014"/>
      <c r="BJ65014"/>
      <c r="BK65014"/>
      <c r="BL65014"/>
      <c r="BM65014"/>
      <c r="BN65014"/>
      <c r="BO65014"/>
      <c r="BP65014"/>
      <c r="BQ65014"/>
      <c r="BR65014"/>
      <c r="BS65014"/>
      <c r="BT65014"/>
      <c r="BU65014"/>
      <c r="BV65014"/>
      <c r="BW65014"/>
      <c r="BX65014"/>
      <c r="BY65014"/>
      <c r="BZ65014"/>
      <c r="CA65014"/>
      <c r="CB65014"/>
      <c r="CC65014"/>
      <c r="CD65014"/>
      <c r="CE65014"/>
      <c r="CF65014"/>
      <c r="CG65014"/>
      <c r="CH65014"/>
      <c r="CI65014"/>
      <c r="CJ65014"/>
      <c r="CK65014"/>
      <c r="CL65014"/>
      <c r="CM65014"/>
      <c r="CN65014"/>
      <c r="CO65014"/>
      <c r="CP65014"/>
      <c r="CQ65014"/>
      <c r="CR65014"/>
      <c r="CS65014"/>
      <c r="CT65014"/>
      <c r="CU65014"/>
      <c r="CV65014"/>
      <c r="CW65014"/>
      <c r="CX65014"/>
      <c r="CY65014"/>
      <c r="CZ65014"/>
      <c r="DA65014"/>
      <c r="DB65014"/>
      <c r="DC65014"/>
      <c r="DD65014"/>
      <c r="DE65014"/>
      <c r="DF65014"/>
      <c r="DG65014"/>
      <c r="DH65014"/>
      <c r="DI65014"/>
      <c r="DJ65014"/>
      <c r="DK65014"/>
      <c r="DL65014"/>
      <c r="DM65014"/>
      <c r="DN65014"/>
      <c r="DO65014"/>
      <c r="DP65014"/>
      <c r="DQ65014"/>
      <c r="DR65014"/>
      <c r="DS65014"/>
      <c r="DT65014"/>
      <c r="DU65014"/>
      <c r="DV65014"/>
      <c r="DW65014"/>
      <c r="DX65014"/>
      <c r="DY65014"/>
      <c r="DZ65014"/>
      <c r="EA65014"/>
      <c r="EB65014"/>
      <c r="EC65014"/>
      <c r="ED65014"/>
      <c r="EE65014"/>
      <c r="EF65014"/>
      <c r="EG65014"/>
      <c r="EH65014"/>
      <c r="EI65014"/>
      <c r="EJ65014"/>
      <c r="EK65014"/>
      <c r="EL65014"/>
      <c r="EM65014"/>
      <c r="EN65014"/>
      <c r="EO65014"/>
      <c r="EP65014"/>
      <c r="EQ65014"/>
      <c r="ER65014"/>
      <c r="ES65014"/>
      <c r="ET65014"/>
      <c r="EU65014"/>
      <c r="EV65014"/>
      <c r="EW65014"/>
      <c r="EX65014"/>
      <c r="EY65014"/>
      <c r="EZ65014"/>
      <c r="FA65014"/>
      <c r="FB65014"/>
      <c r="FC65014"/>
      <c r="FD65014"/>
      <c r="FE65014"/>
      <c r="FF65014"/>
      <c r="FG65014"/>
      <c r="FH65014"/>
      <c r="FI65014"/>
      <c r="FJ65014"/>
      <c r="FK65014"/>
      <c r="FL65014"/>
      <c r="FM65014"/>
      <c r="FN65014"/>
      <c r="FO65014"/>
      <c r="FP65014"/>
      <c r="FQ65014"/>
      <c r="FR65014"/>
      <c r="FS65014"/>
      <c r="FT65014"/>
      <c r="FU65014"/>
      <c r="FV65014"/>
      <c r="FW65014"/>
      <c r="FX65014"/>
      <c r="FY65014"/>
      <c r="FZ65014"/>
      <c r="GA65014"/>
      <c r="GB65014"/>
      <c r="GC65014"/>
      <c r="GD65014"/>
      <c r="GE65014"/>
      <c r="GF65014"/>
      <c r="GG65014"/>
      <c r="GH65014"/>
      <c r="GI65014"/>
      <c r="GJ65014"/>
      <c r="GK65014"/>
      <c r="GL65014"/>
      <c r="GM65014"/>
      <c r="GN65014"/>
      <c r="GO65014"/>
      <c r="GP65014"/>
      <c r="GQ65014"/>
      <c r="GR65014"/>
      <c r="GS65014"/>
      <c r="GT65014"/>
      <c r="GU65014"/>
      <c r="GV65014"/>
      <c r="GW65014"/>
      <c r="GX65014"/>
      <c r="GY65014"/>
      <c r="GZ65014"/>
      <c r="HA65014"/>
      <c r="HB65014"/>
      <c r="HC65014"/>
      <c r="HD65014"/>
      <c r="HE65014"/>
      <c r="HF65014"/>
      <c r="HG65014"/>
      <c r="HH65014"/>
      <c r="HI65014"/>
      <c r="HJ65014"/>
      <c r="HK65014"/>
      <c r="HL65014"/>
      <c r="HM65014"/>
      <c r="HN65014"/>
      <c r="HO65014"/>
      <c r="HP65014"/>
      <c r="HQ65014"/>
      <c r="HR65014"/>
      <c r="HS65014"/>
      <c r="HT65014"/>
      <c r="HU65014"/>
      <c r="HV65014"/>
      <c r="HW65014"/>
      <c r="HX65014"/>
      <c r="HY65014"/>
      <c r="HZ65014"/>
      <c r="IA65014"/>
      <c r="IB65014"/>
      <c r="IC65014"/>
      <c r="ID65014"/>
      <c r="IE65014"/>
      <c r="IF65014"/>
      <c r="IG65014"/>
      <c r="IH65014"/>
    </row>
    <row r="65015" spans="1:242">
      <c r="A65015"/>
      <c r="B65015"/>
      <c r="C65015"/>
      <c r="D65015"/>
      <c r="E65015"/>
      <c r="F65015"/>
      <c r="G65015"/>
      <c r="H65015"/>
      <c r="I65015"/>
      <c r="J65015"/>
      <c r="K65015"/>
      <c r="L65015"/>
      <c r="M65015"/>
      <c r="N65015"/>
      <c r="O65015"/>
      <c r="P65015"/>
      <c r="Q65015"/>
      <c r="R65015"/>
      <c r="S65015"/>
      <c r="T65015"/>
      <c r="U65015"/>
      <c r="V65015"/>
      <c r="W65015"/>
      <c r="X65015"/>
      <c r="Y65015"/>
      <c r="Z65015"/>
      <c r="AA65015"/>
      <c r="AB65015"/>
      <c r="AC65015"/>
      <c r="AD65015"/>
      <c r="AE65015"/>
      <c r="AF65015"/>
      <c r="AG65015"/>
      <c r="AH65015"/>
      <c r="AI65015"/>
      <c r="AJ65015"/>
      <c r="AK65015"/>
      <c r="AL65015"/>
      <c r="AM65015"/>
      <c r="AN65015"/>
      <c r="AO65015"/>
      <c r="AP65015"/>
      <c r="AQ65015"/>
      <c r="AR65015"/>
      <c r="AS65015"/>
      <c r="AT65015"/>
      <c r="AU65015"/>
      <c r="AV65015"/>
      <c r="AW65015"/>
      <c r="AX65015"/>
      <c r="AY65015"/>
      <c r="AZ65015"/>
      <c r="BA65015"/>
      <c r="BB65015"/>
      <c r="BC65015"/>
      <c r="BD65015"/>
      <c r="BE65015"/>
      <c r="BF65015"/>
      <c r="BG65015"/>
      <c r="BH65015"/>
      <c r="BI65015"/>
      <c r="BJ65015"/>
      <c r="BK65015"/>
      <c r="BL65015"/>
      <c r="BM65015"/>
      <c r="BN65015"/>
      <c r="BO65015"/>
      <c r="BP65015"/>
      <c r="BQ65015"/>
      <c r="BR65015"/>
      <c r="BS65015"/>
      <c r="BT65015"/>
      <c r="BU65015"/>
      <c r="BV65015"/>
      <c r="BW65015"/>
      <c r="BX65015"/>
      <c r="BY65015"/>
      <c r="BZ65015"/>
      <c r="CA65015"/>
      <c r="CB65015"/>
      <c r="CC65015"/>
      <c r="CD65015"/>
      <c r="CE65015"/>
      <c r="CF65015"/>
      <c r="CG65015"/>
      <c r="CH65015"/>
      <c r="CI65015"/>
      <c r="CJ65015"/>
      <c r="CK65015"/>
      <c r="CL65015"/>
      <c r="CM65015"/>
      <c r="CN65015"/>
      <c r="CO65015"/>
      <c r="CP65015"/>
      <c r="CQ65015"/>
      <c r="CR65015"/>
      <c r="CS65015"/>
      <c r="CT65015"/>
      <c r="CU65015"/>
      <c r="CV65015"/>
      <c r="CW65015"/>
      <c r="CX65015"/>
      <c r="CY65015"/>
      <c r="CZ65015"/>
      <c r="DA65015"/>
      <c r="DB65015"/>
      <c r="DC65015"/>
      <c r="DD65015"/>
      <c r="DE65015"/>
      <c r="DF65015"/>
      <c r="DG65015"/>
      <c r="DH65015"/>
      <c r="DI65015"/>
      <c r="DJ65015"/>
      <c r="DK65015"/>
      <c r="DL65015"/>
      <c r="DM65015"/>
      <c r="DN65015"/>
      <c r="DO65015"/>
      <c r="DP65015"/>
      <c r="DQ65015"/>
      <c r="DR65015"/>
      <c r="DS65015"/>
      <c r="DT65015"/>
      <c r="DU65015"/>
      <c r="DV65015"/>
      <c r="DW65015"/>
      <c r="DX65015"/>
      <c r="DY65015"/>
      <c r="DZ65015"/>
      <c r="EA65015"/>
      <c r="EB65015"/>
      <c r="EC65015"/>
      <c r="ED65015"/>
      <c r="EE65015"/>
      <c r="EF65015"/>
      <c r="EG65015"/>
      <c r="EH65015"/>
      <c r="EI65015"/>
      <c r="EJ65015"/>
      <c r="EK65015"/>
      <c r="EL65015"/>
      <c r="EM65015"/>
      <c r="EN65015"/>
      <c r="EO65015"/>
      <c r="EP65015"/>
      <c r="EQ65015"/>
      <c r="ER65015"/>
      <c r="ES65015"/>
      <c r="ET65015"/>
      <c r="EU65015"/>
      <c r="EV65015"/>
      <c r="EW65015"/>
      <c r="EX65015"/>
      <c r="EY65015"/>
      <c r="EZ65015"/>
      <c r="FA65015"/>
      <c r="FB65015"/>
      <c r="FC65015"/>
      <c r="FD65015"/>
      <c r="FE65015"/>
      <c r="FF65015"/>
      <c r="FG65015"/>
      <c r="FH65015"/>
      <c r="FI65015"/>
      <c r="FJ65015"/>
      <c r="FK65015"/>
      <c r="FL65015"/>
      <c r="FM65015"/>
      <c r="FN65015"/>
      <c r="FO65015"/>
      <c r="FP65015"/>
      <c r="FQ65015"/>
      <c r="FR65015"/>
      <c r="FS65015"/>
      <c r="FT65015"/>
      <c r="FU65015"/>
      <c r="FV65015"/>
      <c r="FW65015"/>
      <c r="FX65015"/>
      <c r="FY65015"/>
      <c r="FZ65015"/>
      <c r="GA65015"/>
      <c r="GB65015"/>
      <c r="GC65015"/>
      <c r="GD65015"/>
      <c r="GE65015"/>
      <c r="GF65015"/>
      <c r="GG65015"/>
      <c r="GH65015"/>
      <c r="GI65015"/>
      <c r="GJ65015"/>
      <c r="GK65015"/>
      <c r="GL65015"/>
      <c r="GM65015"/>
      <c r="GN65015"/>
      <c r="GO65015"/>
      <c r="GP65015"/>
      <c r="GQ65015"/>
      <c r="GR65015"/>
      <c r="GS65015"/>
      <c r="GT65015"/>
      <c r="GU65015"/>
      <c r="GV65015"/>
      <c r="GW65015"/>
      <c r="GX65015"/>
      <c r="GY65015"/>
      <c r="GZ65015"/>
      <c r="HA65015"/>
      <c r="HB65015"/>
      <c r="HC65015"/>
      <c r="HD65015"/>
      <c r="HE65015"/>
      <c r="HF65015"/>
      <c r="HG65015"/>
      <c r="HH65015"/>
      <c r="HI65015"/>
      <c r="HJ65015"/>
      <c r="HK65015"/>
      <c r="HL65015"/>
      <c r="HM65015"/>
      <c r="HN65015"/>
      <c r="HO65015"/>
      <c r="HP65015"/>
      <c r="HQ65015"/>
      <c r="HR65015"/>
      <c r="HS65015"/>
      <c r="HT65015"/>
      <c r="HU65015"/>
      <c r="HV65015"/>
      <c r="HW65015"/>
      <c r="HX65015"/>
      <c r="HY65015"/>
      <c r="HZ65015"/>
      <c r="IA65015"/>
      <c r="IB65015"/>
      <c r="IC65015"/>
      <c r="ID65015"/>
      <c r="IE65015"/>
      <c r="IF65015"/>
      <c r="IG65015"/>
      <c r="IH65015"/>
    </row>
    <row r="65016" spans="1:242">
      <c r="A65016"/>
      <c r="B65016"/>
      <c r="C65016"/>
      <c r="D65016"/>
      <c r="E65016"/>
      <c r="F65016"/>
      <c r="G65016"/>
      <c r="H65016"/>
      <c r="I65016"/>
      <c r="J65016"/>
      <c r="K65016"/>
      <c r="L65016"/>
      <c r="M65016"/>
      <c r="N65016"/>
      <c r="O65016"/>
      <c r="P65016"/>
      <c r="Q65016"/>
      <c r="R65016"/>
      <c r="S65016"/>
      <c r="T65016"/>
      <c r="U65016"/>
      <c r="V65016"/>
      <c r="W65016"/>
      <c r="X65016"/>
      <c r="Y65016"/>
      <c r="Z65016"/>
      <c r="AA65016"/>
      <c r="AB65016"/>
      <c r="AC65016"/>
      <c r="AD65016"/>
      <c r="AE65016"/>
      <c r="AF65016"/>
      <c r="AG65016"/>
      <c r="AH65016"/>
      <c r="AI65016"/>
      <c r="AJ65016"/>
      <c r="AK65016"/>
      <c r="AL65016"/>
      <c r="AM65016"/>
      <c r="AN65016"/>
      <c r="AO65016"/>
      <c r="AP65016"/>
      <c r="AQ65016"/>
      <c r="AR65016"/>
      <c r="AS65016"/>
      <c r="AT65016"/>
      <c r="AU65016"/>
      <c r="AV65016"/>
      <c r="AW65016"/>
      <c r="AX65016"/>
      <c r="AY65016"/>
      <c r="AZ65016"/>
      <c r="BA65016"/>
      <c r="BB65016"/>
      <c r="BC65016"/>
      <c r="BD65016"/>
      <c r="BE65016"/>
      <c r="BF65016"/>
      <c r="BG65016"/>
      <c r="BH65016"/>
      <c r="BI65016"/>
      <c r="BJ65016"/>
      <c r="BK65016"/>
      <c r="BL65016"/>
      <c r="BM65016"/>
      <c r="BN65016"/>
      <c r="BO65016"/>
      <c r="BP65016"/>
      <c r="BQ65016"/>
      <c r="BR65016"/>
      <c r="BS65016"/>
      <c r="BT65016"/>
      <c r="BU65016"/>
      <c r="BV65016"/>
      <c r="BW65016"/>
      <c r="BX65016"/>
      <c r="BY65016"/>
      <c r="BZ65016"/>
      <c r="CA65016"/>
      <c r="CB65016"/>
      <c r="CC65016"/>
      <c r="CD65016"/>
      <c r="CE65016"/>
      <c r="CF65016"/>
      <c r="CG65016"/>
      <c r="CH65016"/>
      <c r="CI65016"/>
      <c r="CJ65016"/>
      <c r="CK65016"/>
      <c r="CL65016"/>
      <c r="CM65016"/>
      <c r="CN65016"/>
      <c r="CO65016"/>
      <c r="CP65016"/>
      <c r="CQ65016"/>
      <c r="CR65016"/>
      <c r="CS65016"/>
      <c r="CT65016"/>
      <c r="CU65016"/>
      <c r="CV65016"/>
      <c r="CW65016"/>
      <c r="CX65016"/>
      <c r="CY65016"/>
      <c r="CZ65016"/>
      <c r="DA65016"/>
      <c r="DB65016"/>
      <c r="DC65016"/>
      <c r="DD65016"/>
      <c r="DE65016"/>
      <c r="DF65016"/>
      <c r="DG65016"/>
      <c r="DH65016"/>
      <c r="DI65016"/>
      <c r="DJ65016"/>
      <c r="DK65016"/>
      <c r="DL65016"/>
      <c r="DM65016"/>
      <c r="DN65016"/>
      <c r="DO65016"/>
      <c r="DP65016"/>
      <c r="DQ65016"/>
      <c r="DR65016"/>
      <c r="DS65016"/>
      <c r="DT65016"/>
      <c r="DU65016"/>
      <c r="DV65016"/>
      <c r="DW65016"/>
      <c r="DX65016"/>
      <c r="DY65016"/>
      <c r="DZ65016"/>
      <c r="EA65016"/>
      <c r="EB65016"/>
      <c r="EC65016"/>
      <c r="ED65016"/>
      <c r="EE65016"/>
      <c r="EF65016"/>
      <c r="EG65016"/>
      <c r="EH65016"/>
      <c r="EI65016"/>
      <c r="EJ65016"/>
      <c r="EK65016"/>
      <c r="EL65016"/>
      <c r="EM65016"/>
      <c r="EN65016"/>
      <c r="EO65016"/>
      <c r="EP65016"/>
      <c r="EQ65016"/>
      <c r="ER65016"/>
      <c r="ES65016"/>
      <c r="ET65016"/>
      <c r="EU65016"/>
      <c r="EV65016"/>
      <c r="EW65016"/>
      <c r="EX65016"/>
      <c r="EY65016"/>
      <c r="EZ65016"/>
      <c r="FA65016"/>
      <c r="FB65016"/>
      <c r="FC65016"/>
      <c r="FD65016"/>
      <c r="FE65016"/>
      <c r="FF65016"/>
      <c r="FG65016"/>
      <c r="FH65016"/>
      <c r="FI65016"/>
      <c r="FJ65016"/>
      <c r="FK65016"/>
      <c r="FL65016"/>
      <c r="FM65016"/>
      <c r="FN65016"/>
      <c r="FO65016"/>
      <c r="FP65016"/>
      <c r="FQ65016"/>
      <c r="FR65016"/>
      <c r="FS65016"/>
      <c r="FT65016"/>
      <c r="FU65016"/>
      <c r="FV65016"/>
      <c r="FW65016"/>
      <c r="FX65016"/>
      <c r="FY65016"/>
      <c r="FZ65016"/>
      <c r="GA65016"/>
      <c r="GB65016"/>
      <c r="GC65016"/>
      <c r="GD65016"/>
      <c r="GE65016"/>
      <c r="GF65016"/>
      <c r="GG65016"/>
      <c r="GH65016"/>
      <c r="GI65016"/>
      <c r="GJ65016"/>
      <c r="GK65016"/>
      <c r="GL65016"/>
      <c r="GM65016"/>
      <c r="GN65016"/>
      <c r="GO65016"/>
      <c r="GP65016"/>
      <c r="GQ65016"/>
      <c r="GR65016"/>
      <c r="GS65016"/>
      <c r="GT65016"/>
      <c r="GU65016"/>
      <c r="GV65016"/>
      <c r="GW65016"/>
      <c r="GX65016"/>
      <c r="GY65016"/>
      <c r="GZ65016"/>
      <c r="HA65016"/>
      <c r="HB65016"/>
      <c r="HC65016"/>
      <c r="HD65016"/>
      <c r="HE65016"/>
      <c r="HF65016"/>
      <c r="HG65016"/>
      <c r="HH65016"/>
      <c r="HI65016"/>
      <c r="HJ65016"/>
      <c r="HK65016"/>
      <c r="HL65016"/>
      <c r="HM65016"/>
      <c r="HN65016"/>
      <c r="HO65016"/>
      <c r="HP65016"/>
      <c r="HQ65016"/>
      <c r="HR65016"/>
      <c r="HS65016"/>
      <c r="HT65016"/>
      <c r="HU65016"/>
      <c r="HV65016"/>
      <c r="HW65016"/>
      <c r="HX65016"/>
      <c r="HY65016"/>
      <c r="HZ65016"/>
      <c r="IA65016"/>
      <c r="IB65016"/>
      <c r="IC65016"/>
      <c r="ID65016"/>
      <c r="IE65016"/>
      <c r="IF65016"/>
      <c r="IG65016"/>
      <c r="IH65016"/>
    </row>
    <row r="65017" spans="1:242">
      <c r="A65017"/>
      <c r="B65017"/>
      <c r="C65017"/>
      <c r="D65017"/>
      <c r="E65017"/>
      <c r="F65017"/>
      <c r="G65017"/>
      <c r="H65017"/>
      <c r="I65017"/>
      <c r="J65017"/>
      <c r="K65017"/>
      <c r="L65017"/>
      <c r="M65017"/>
      <c r="N65017"/>
      <c r="O65017"/>
      <c r="P65017"/>
      <c r="Q65017"/>
      <c r="R65017"/>
      <c r="S65017"/>
      <c r="T65017"/>
      <c r="U65017"/>
      <c r="V65017"/>
      <c r="W65017"/>
      <c r="X65017"/>
      <c r="Y65017"/>
      <c r="Z65017"/>
      <c r="AA65017"/>
      <c r="AB65017"/>
      <c r="AC65017"/>
      <c r="AD65017"/>
      <c r="AE65017"/>
      <c r="AF65017"/>
      <c r="AG65017"/>
      <c r="AH65017"/>
      <c r="AI65017"/>
      <c r="AJ65017"/>
      <c r="AK65017"/>
      <c r="AL65017"/>
      <c r="AM65017"/>
      <c r="AN65017"/>
      <c r="AO65017"/>
      <c r="AP65017"/>
      <c r="AQ65017"/>
      <c r="AR65017"/>
      <c r="AS65017"/>
      <c r="AT65017"/>
      <c r="AU65017"/>
      <c r="AV65017"/>
      <c r="AW65017"/>
      <c r="AX65017"/>
      <c r="AY65017"/>
      <c r="AZ65017"/>
      <c r="BA65017"/>
      <c r="BB65017"/>
      <c r="BC65017"/>
      <c r="BD65017"/>
      <c r="BE65017"/>
      <c r="BF65017"/>
      <c r="BG65017"/>
      <c r="BH65017"/>
      <c r="BI65017"/>
      <c r="BJ65017"/>
      <c r="BK65017"/>
      <c r="BL65017"/>
      <c r="BM65017"/>
      <c r="BN65017"/>
      <c r="BO65017"/>
      <c r="BP65017"/>
      <c r="BQ65017"/>
      <c r="BR65017"/>
      <c r="BS65017"/>
      <c r="BT65017"/>
      <c r="BU65017"/>
      <c r="BV65017"/>
      <c r="BW65017"/>
      <c r="BX65017"/>
      <c r="BY65017"/>
      <c r="BZ65017"/>
      <c r="CA65017"/>
      <c r="CB65017"/>
      <c r="CC65017"/>
      <c r="CD65017"/>
      <c r="CE65017"/>
      <c r="CF65017"/>
      <c r="CG65017"/>
      <c r="CH65017"/>
      <c r="CI65017"/>
      <c r="CJ65017"/>
      <c r="CK65017"/>
      <c r="CL65017"/>
      <c r="CM65017"/>
      <c r="CN65017"/>
      <c r="CO65017"/>
      <c r="CP65017"/>
      <c r="CQ65017"/>
      <c r="CR65017"/>
      <c r="CS65017"/>
      <c r="CT65017"/>
      <c r="CU65017"/>
      <c r="CV65017"/>
      <c r="CW65017"/>
      <c r="CX65017"/>
      <c r="CY65017"/>
      <c r="CZ65017"/>
      <c r="DA65017"/>
      <c r="DB65017"/>
      <c r="DC65017"/>
      <c r="DD65017"/>
      <c r="DE65017"/>
      <c r="DF65017"/>
      <c r="DG65017"/>
      <c r="DH65017"/>
      <c r="DI65017"/>
      <c r="DJ65017"/>
      <c r="DK65017"/>
      <c r="DL65017"/>
      <c r="DM65017"/>
      <c r="DN65017"/>
      <c r="DO65017"/>
      <c r="DP65017"/>
      <c r="DQ65017"/>
      <c r="DR65017"/>
      <c r="DS65017"/>
      <c r="DT65017"/>
      <c r="DU65017"/>
      <c r="DV65017"/>
      <c r="DW65017"/>
      <c r="DX65017"/>
      <c r="DY65017"/>
      <c r="DZ65017"/>
      <c r="EA65017"/>
      <c r="EB65017"/>
      <c r="EC65017"/>
      <c r="ED65017"/>
      <c r="EE65017"/>
      <c r="EF65017"/>
      <c r="EG65017"/>
      <c r="EH65017"/>
      <c r="EI65017"/>
      <c r="EJ65017"/>
      <c r="EK65017"/>
      <c r="EL65017"/>
      <c r="EM65017"/>
      <c r="EN65017"/>
      <c r="EO65017"/>
      <c r="EP65017"/>
      <c r="EQ65017"/>
      <c r="ER65017"/>
      <c r="ES65017"/>
      <c r="ET65017"/>
      <c r="EU65017"/>
      <c r="EV65017"/>
      <c r="EW65017"/>
      <c r="EX65017"/>
      <c r="EY65017"/>
      <c r="EZ65017"/>
      <c r="FA65017"/>
      <c r="FB65017"/>
      <c r="FC65017"/>
      <c r="FD65017"/>
      <c r="FE65017"/>
      <c r="FF65017"/>
      <c r="FG65017"/>
      <c r="FH65017"/>
      <c r="FI65017"/>
      <c r="FJ65017"/>
      <c r="FK65017"/>
      <c r="FL65017"/>
      <c r="FM65017"/>
      <c r="FN65017"/>
      <c r="FO65017"/>
      <c r="FP65017"/>
      <c r="FQ65017"/>
      <c r="FR65017"/>
      <c r="FS65017"/>
      <c r="FT65017"/>
      <c r="FU65017"/>
      <c r="FV65017"/>
      <c r="FW65017"/>
      <c r="FX65017"/>
      <c r="FY65017"/>
      <c r="FZ65017"/>
      <c r="GA65017"/>
      <c r="GB65017"/>
      <c r="GC65017"/>
      <c r="GD65017"/>
      <c r="GE65017"/>
      <c r="GF65017"/>
      <c r="GG65017"/>
      <c r="GH65017"/>
      <c r="GI65017"/>
      <c r="GJ65017"/>
      <c r="GK65017"/>
      <c r="GL65017"/>
      <c r="GM65017"/>
      <c r="GN65017"/>
      <c r="GO65017"/>
      <c r="GP65017"/>
      <c r="GQ65017"/>
      <c r="GR65017"/>
      <c r="GS65017"/>
      <c r="GT65017"/>
      <c r="GU65017"/>
      <c r="GV65017"/>
      <c r="GW65017"/>
      <c r="GX65017"/>
      <c r="GY65017"/>
      <c r="GZ65017"/>
      <c r="HA65017"/>
      <c r="HB65017"/>
      <c r="HC65017"/>
      <c r="HD65017"/>
      <c r="HE65017"/>
      <c r="HF65017"/>
      <c r="HG65017"/>
      <c r="HH65017"/>
      <c r="HI65017"/>
      <c r="HJ65017"/>
      <c r="HK65017"/>
      <c r="HL65017"/>
      <c r="HM65017"/>
      <c r="HN65017"/>
      <c r="HO65017"/>
      <c r="HP65017"/>
      <c r="HQ65017"/>
      <c r="HR65017"/>
      <c r="HS65017"/>
      <c r="HT65017"/>
      <c r="HU65017"/>
      <c r="HV65017"/>
      <c r="HW65017"/>
      <c r="HX65017"/>
      <c r="HY65017"/>
      <c r="HZ65017"/>
      <c r="IA65017"/>
      <c r="IB65017"/>
      <c r="IC65017"/>
      <c r="ID65017"/>
      <c r="IE65017"/>
      <c r="IF65017"/>
      <c r="IG65017"/>
      <c r="IH65017"/>
    </row>
    <row r="65018" spans="1:242">
      <c r="A65018"/>
      <c r="B65018"/>
      <c r="C65018"/>
      <c r="D65018"/>
      <c r="E65018"/>
      <c r="F65018"/>
      <c r="G65018"/>
      <c r="H65018"/>
      <c r="I65018"/>
      <c r="J65018"/>
      <c r="K65018"/>
      <c r="L65018"/>
      <c r="M65018"/>
      <c r="N65018"/>
      <c r="O65018"/>
      <c r="P65018"/>
      <c r="Q65018"/>
      <c r="R65018"/>
      <c r="S65018"/>
      <c r="T65018"/>
      <c r="U65018"/>
      <c r="V65018"/>
      <c r="W65018"/>
      <c r="X65018"/>
      <c r="Y65018"/>
      <c r="Z65018"/>
      <c r="AA65018"/>
      <c r="AB65018"/>
      <c r="AC65018"/>
      <c r="AD65018"/>
      <c r="AE65018"/>
      <c r="AF65018"/>
      <c r="AG65018"/>
      <c r="AH65018"/>
      <c r="AI65018"/>
      <c r="AJ65018"/>
      <c r="AK65018"/>
      <c r="AL65018"/>
      <c r="AM65018"/>
      <c r="AN65018"/>
      <c r="AO65018"/>
      <c r="AP65018"/>
      <c r="AQ65018"/>
      <c r="AR65018"/>
      <c r="AS65018"/>
      <c r="AT65018"/>
      <c r="AU65018"/>
      <c r="AV65018"/>
      <c r="AW65018"/>
      <c r="AX65018"/>
      <c r="AY65018"/>
      <c r="AZ65018"/>
      <c r="BA65018"/>
      <c r="BB65018"/>
      <c r="BC65018"/>
      <c r="BD65018"/>
      <c r="BE65018"/>
      <c r="BF65018"/>
      <c r="BG65018"/>
      <c r="BH65018"/>
      <c r="BI65018"/>
      <c r="BJ65018"/>
      <c r="BK65018"/>
      <c r="BL65018"/>
      <c r="BM65018"/>
      <c r="BN65018"/>
      <c r="BO65018"/>
      <c r="BP65018"/>
      <c r="BQ65018"/>
      <c r="BR65018"/>
      <c r="BS65018"/>
      <c r="BT65018"/>
      <c r="BU65018"/>
      <c r="BV65018"/>
      <c r="BW65018"/>
      <c r="BX65018"/>
      <c r="BY65018"/>
      <c r="BZ65018"/>
      <c r="CA65018"/>
      <c r="CB65018"/>
      <c r="CC65018"/>
      <c r="CD65018"/>
      <c r="CE65018"/>
      <c r="CF65018"/>
      <c r="CG65018"/>
      <c r="CH65018"/>
      <c r="CI65018"/>
      <c r="CJ65018"/>
      <c r="CK65018"/>
      <c r="CL65018"/>
      <c r="CM65018"/>
      <c r="CN65018"/>
      <c r="CO65018"/>
      <c r="CP65018"/>
      <c r="CQ65018"/>
      <c r="CR65018"/>
      <c r="CS65018"/>
      <c r="CT65018"/>
      <c r="CU65018"/>
      <c r="CV65018"/>
      <c r="CW65018"/>
      <c r="CX65018"/>
      <c r="CY65018"/>
      <c r="CZ65018"/>
      <c r="DA65018"/>
      <c r="DB65018"/>
      <c r="DC65018"/>
      <c r="DD65018"/>
      <c r="DE65018"/>
      <c r="DF65018"/>
      <c r="DG65018"/>
      <c r="DH65018"/>
      <c r="DI65018"/>
      <c r="DJ65018"/>
      <c r="DK65018"/>
      <c r="DL65018"/>
      <c r="DM65018"/>
      <c r="DN65018"/>
      <c r="DO65018"/>
      <c r="DP65018"/>
      <c r="DQ65018"/>
      <c r="DR65018"/>
      <c r="DS65018"/>
      <c r="DT65018"/>
      <c r="DU65018"/>
      <c r="DV65018"/>
      <c r="DW65018"/>
      <c r="DX65018"/>
      <c r="DY65018"/>
      <c r="DZ65018"/>
      <c r="EA65018"/>
      <c r="EB65018"/>
      <c r="EC65018"/>
      <c r="ED65018"/>
      <c r="EE65018"/>
      <c r="EF65018"/>
      <c r="EG65018"/>
      <c r="EH65018"/>
      <c r="EI65018"/>
      <c r="EJ65018"/>
      <c r="EK65018"/>
      <c r="EL65018"/>
      <c r="EM65018"/>
      <c r="EN65018"/>
      <c r="EO65018"/>
      <c r="EP65018"/>
      <c r="EQ65018"/>
      <c r="ER65018"/>
      <c r="ES65018"/>
      <c r="ET65018"/>
      <c r="EU65018"/>
      <c r="EV65018"/>
      <c r="EW65018"/>
      <c r="EX65018"/>
      <c r="EY65018"/>
      <c r="EZ65018"/>
      <c r="FA65018"/>
      <c r="FB65018"/>
      <c r="FC65018"/>
      <c r="FD65018"/>
      <c r="FE65018"/>
      <c r="FF65018"/>
      <c r="FG65018"/>
      <c r="FH65018"/>
      <c r="FI65018"/>
      <c r="FJ65018"/>
      <c r="FK65018"/>
      <c r="FL65018"/>
      <c r="FM65018"/>
      <c r="FN65018"/>
      <c r="FO65018"/>
      <c r="FP65018"/>
      <c r="FQ65018"/>
      <c r="FR65018"/>
      <c r="FS65018"/>
      <c r="FT65018"/>
      <c r="FU65018"/>
      <c r="FV65018"/>
      <c r="FW65018"/>
      <c r="FX65018"/>
      <c r="FY65018"/>
      <c r="FZ65018"/>
      <c r="GA65018"/>
      <c r="GB65018"/>
      <c r="GC65018"/>
      <c r="GD65018"/>
      <c r="GE65018"/>
      <c r="GF65018"/>
      <c r="GG65018"/>
      <c r="GH65018"/>
      <c r="GI65018"/>
      <c r="GJ65018"/>
      <c r="GK65018"/>
      <c r="GL65018"/>
      <c r="GM65018"/>
      <c r="GN65018"/>
      <c r="GO65018"/>
      <c r="GP65018"/>
      <c r="GQ65018"/>
      <c r="GR65018"/>
      <c r="GS65018"/>
      <c r="GT65018"/>
      <c r="GU65018"/>
      <c r="GV65018"/>
      <c r="GW65018"/>
      <c r="GX65018"/>
      <c r="GY65018"/>
      <c r="GZ65018"/>
      <c r="HA65018"/>
      <c r="HB65018"/>
      <c r="HC65018"/>
      <c r="HD65018"/>
      <c r="HE65018"/>
      <c r="HF65018"/>
      <c r="HG65018"/>
      <c r="HH65018"/>
      <c r="HI65018"/>
      <c r="HJ65018"/>
      <c r="HK65018"/>
      <c r="HL65018"/>
      <c r="HM65018"/>
      <c r="HN65018"/>
      <c r="HO65018"/>
      <c r="HP65018"/>
      <c r="HQ65018"/>
      <c r="HR65018"/>
      <c r="HS65018"/>
      <c r="HT65018"/>
      <c r="HU65018"/>
      <c r="HV65018"/>
      <c r="HW65018"/>
      <c r="HX65018"/>
      <c r="HY65018"/>
      <c r="HZ65018"/>
      <c r="IA65018"/>
      <c r="IB65018"/>
      <c r="IC65018"/>
      <c r="ID65018"/>
      <c r="IE65018"/>
      <c r="IF65018"/>
      <c r="IG65018"/>
      <c r="IH65018"/>
    </row>
    <row r="65019" spans="1:242">
      <c r="A65019"/>
      <c r="B65019"/>
      <c r="C65019"/>
      <c r="D65019"/>
      <c r="E65019"/>
      <c r="F65019"/>
      <c r="G65019"/>
      <c r="H65019"/>
      <c r="I65019"/>
      <c r="J65019"/>
      <c r="K65019"/>
      <c r="L65019"/>
      <c r="M65019"/>
      <c r="N65019"/>
      <c r="O65019"/>
      <c r="P65019"/>
      <c r="Q65019"/>
      <c r="R65019"/>
      <c r="S65019"/>
      <c r="T65019"/>
      <c r="U65019"/>
      <c r="V65019"/>
      <c r="W65019"/>
      <c r="X65019"/>
      <c r="Y65019"/>
      <c r="Z65019"/>
      <c r="AA65019"/>
      <c r="AB65019"/>
      <c r="AC65019"/>
      <c r="AD65019"/>
      <c r="AE65019"/>
      <c r="AF65019"/>
      <c r="AG65019"/>
      <c r="AH65019"/>
      <c r="AI65019"/>
      <c r="AJ65019"/>
      <c r="AK65019"/>
      <c r="AL65019"/>
      <c r="AM65019"/>
      <c r="AN65019"/>
      <c r="AO65019"/>
      <c r="AP65019"/>
      <c r="AQ65019"/>
      <c r="AR65019"/>
      <c r="AS65019"/>
      <c r="AT65019"/>
      <c r="AU65019"/>
      <c r="AV65019"/>
      <c r="AW65019"/>
      <c r="AX65019"/>
      <c r="AY65019"/>
      <c r="AZ65019"/>
      <c r="BA65019"/>
      <c r="BB65019"/>
      <c r="BC65019"/>
      <c r="BD65019"/>
      <c r="BE65019"/>
      <c r="BF65019"/>
      <c r="BG65019"/>
      <c r="BH65019"/>
      <c r="BI65019"/>
      <c r="BJ65019"/>
      <c r="BK65019"/>
      <c r="BL65019"/>
      <c r="BM65019"/>
      <c r="BN65019"/>
      <c r="BO65019"/>
      <c r="BP65019"/>
      <c r="BQ65019"/>
      <c r="BR65019"/>
      <c r="BS65019"/>
      <c r="BT65019"/>
      <c r="BU65019"/>
      <c r="BV65019"/>
      <c r="BW65019"/>
      <c r="BX65019"/>
      <c r="BY65019"/>
      <c r="BZ65019"/>
      <c r="CA65019"/>
      <c r="CB65019"/>
      <c r="CC65019"/>
      <c r="CD65019"/>
      <c r="CE65019"/>
      <c r="CF65019"/>
      <c r="CG65019"/>
      <c r="CH65019"/>
      <c r="CI65019"/>
      <c r="CJ65019"/>
      <c r="CK65019"/>
      <c r="CL65019"/>
      <c r="CM65019"/>
      <c r="CN65019"/>
      <c r="CO65019"/>
      <c r="CP65019"/>
      <c r="CQ65019"/>
      <c r="CR65019"/>
      <c r="CS65019"/>
      <c r="CT65019"/>
      <c r="CU65019"/>
      <c r="CV65019"/>
      <c r="CW65019"/>
      <c r="CX65019"/>
      <c r="CY65019"/>
      <c r="CZ65019"/>
      <c r="DA65019"/>
      <c r="DB65019"/>
      <c r="DC65019"/>
      <c r="DD65019"/>
      <c r="DE65019"/>
      <c r="DF65019"/>
      <c r="DG65019"/>
      <c r="DH65019"/>
      <c r="DI65019"/>
      <c r="DJ65019"/>
      <c r="DK65019"/>
      <c r="DL65019"/>
      <c r="DM65019"/>
      <c r="DN65019"/>
      <c r="DO65019"/>
      <c r="DP65019"/>
      <c r="DQ65019"/>
      <c r="DR65019"/>
      <c r="DS65019"/>
      <c r="DT65019"/>
      <c r="DU65019"/>
      <c r="DV65019"/>
      <c r="DW65019"/>
      <c r="DX65019"/>
      <c r="DY65019"/>
      <c r="DZ65019"/>
      <c r="EA65019"/>
      <c r="EB65019"/>
      <c r="EC65019"/>
      <c r="ED65019"/>
      <c r="EE65019"/>
      <c r="EF65019"/>
      <c r="EG65019"/>
      <c r="EH65019"/>
      <c r="EI65019"/>
      <c r="EJ65019"/>
      <c r="EK65019"/>
      <c r="EL65019"/>
      <c r="EM65019"/>
      <c r="EN65019"/>
      <c r="EO65019"/>
      <c r="EP65019"/>
      <c r="EQ65019"/>
      <c r="ER65019"/>
      <c r="ES65019"/>
      <c r="ET65019"/>
      <c r="EU65019"/>
      <c r="EV65019"/>
      <c r="EW65019"/>
      <c r="EX65019"/>
      <c r="EY65019"/>
      <c r="EZ65019"/>
      <c r="FA65019"/>
      <c r="FB65019"/>
      <c r="FC65019"/>
      <c r="FD65019"/>
      <c r="FE65019"/>
      <c r="FF65019"/>
      <c r="FG65019"/>
      <c r="FH65019"/>
      <c r="FI65019"/>
      <c r="FJ65019"/>
      <c r="FK65019"/>
      <c r="FL65019"/>
      <c r="FM65019"/>
      <c r="FN65019"/>
      <c r="FO65019"/>
      <c r="FP65019"/>
      <c r="FQ65019"/>
      <c r="FR65019"/>
      <c r="FS65019"/>
      <c r="FT65019"/>
      <c r="FU65019"/>
      <c r="FV65019"/>
      <c r="FW65019"/>
      <c r="FX65019"/>
      <c r="FY65019"/>
      <c r="FZ65019"/>
      <c r="GA65019"/>
      <c r="GB65019"/>
      <c r="GC65019"/>
      <c r="GD65019"/>
      <c r="GE65019"/>
      <c r="GF65019"/>
      <c r="GG65019"/>
      <c r="GH65019"/>
      <c r="GI65019"/>
      <c r="GJ65019"/>
      <c r="GK65019"/>
      <c r="GL65019"/>
      <c r="GM65019"/>
      <c r="GN65019"/>
      <c r="GO65019"/>
      <c r="GP65019"/>
      <c r="GQ65019"/>
      <c r="GR65019"/>
      <c r="GS65019"/>
      <c r="GT65019"/>
      <c r="GU65019"/>
      <c r="GV65019"/>
      <c r="GW65019"/>
      <c r="GX65019"/>
      <c r="GY65019"/>
      <c r="GZ65019"/>
      <c r="HA65019"/>
      <c r="HB65019"/>
      <c r="HC65019"/>
      <c r="HD65019"/>
      <c r="HE65019"/>
      <c r="HF65019"/>
      <c r="HG65019"/>
      <c r="HH65019"/>
      <c r="HI65019"/>
      <c r="HJ65019"/>
      <c r="HK65019"/>
      <c r="HL65019"/>
      <c r="HM65019"/>
      <c r="HN65019"/>
      <c r="HO65019"/>
      <c r="HP65019"/>
      <c r="HQ65019"/>
      <c r="HR65019"/>
      <c r="HS65019"/>
      <c r="HT65019"/>
      <c r="HU65019"/>
      <c r="HV65019"/>
      <c r="HW65019"/>
      <c r="HX65019"/>
      <c r="HY65019"/>
      <c r="HZ65019"/>
      <c r="IA65019"/>
      <c r="IB65019"/>
      <c r="IC65019"/>
      <c r="ID65019"/>
      <c r="IE65019"/>
      <c r="IF65019"/>
      <c r="IG65019"/>
      <c r="IH65019"/>
    </row>
    <row r="65020" spans="1:242">
      <c r="A65020"/>
      <c r="B65020"/>
      <c r="C65020"/>
      <c r="D65020"/>
      <c r="E65020"/>
      <c r="F65020"/>
      <c r="G65020"/>
      <c r="H65020"/>
      <c r="I65020"/>
      <c r="J65020"/>
      <c r="K65020"/>
      <c r="L65020"/>
      <c r="M65020"/>
      <c r="N65020"/>
      <c r="O65020"/>
      <c r="P65020"/>
      <c r="Q65020"/>
      <c r="R65020"/>
      <c r="S65020"/>
      <c r="T65020"/>
      <c r="U65020"/>
      <c r="V65020"/>
      <c r="W65020"/>
      <c r="X65020"/>
      <c r="Y65020"/>
      <c r="Z65020"/>
      <c r="AA65020"/>
      <c r="AB65020"/>
      <c r="AC65020"/>
      <c r="AD65020"/>
      <c r="AE65020"/>
      <c r="AF65020"/>
      <c r="AG65020"/>
      <c r="AH65020"/>
      <c r="AI65020"/>
      <c r="AJ65020"/>
      <c r="AK65020"/>
      <c r="AL65020"/>
      <c r="AM65020"/>
      <c r="AN65020"/>
      <c r="AO65020"/>
      <c r="AP65020"/>
      <c r="AQ65020"/>
      <c r="AR65020"/>
      <c r="AS65020"/>
      <c r="AT65020"/>
      <c r="AU65020"/>
      <c r="AV65020"/>
      <c r="AW65020"/>
      <c r="AX65020"/>
      <c r="AY65020"/>
      <c r="AZ65020"/>
      <c r="BA65020"/>
      <c r="BB65020"/>
      <c r="BC65020"/>
      <c r="BD65020"/>
      <c r="BE65020"/>
      <c r="BF65020"/>
      <c r="BG65020"/>
      <c r="BH65020"/>
      <c r="BI65020"/>
      <c r="BJ65020"/>
      <c r="BK65020"/>
      <c r="BL65020"/>
      <c r="BM65020"/>
      <c r="BN65020"/>
      <c r="BO65020"/>
      <c r="BP65020"/>
      <c r="BQ65020"/>
      <c r="BR65020"/>
      <c r="BS65020"/>
      <c r="BT65020"/>
      <c r="BU65020"/>
      <c r="BV65020"/>
      <c r="BW65020"/>
      <c r="BX65020"/>
      <c r="BY65020"/>
      <c r="BZ65020"/>
      <c r="CA65020"/>
      <c r="CB65020"/>
      <c r="CC65020"/>
      <c r="CD65020"/>
      <c r="CE65020"/>
      <c r="CF65020"/>
      <c r="CG65020"/>
      <c r="CH65020"/>
      <c r="CI65020"/>
      <c r="CJ65020"/>
      <c r="CK65020"/>
      <c r="CL65020"/>
      <c r="CM65020"/>
      <c r="CN65020"/>
      <c r="CO65020"/>
      <c r="CP65020"/>
      <c r="CQ65020"/>
      <c r="CR65020"/>
      <c r="CS65020"/>
      <c r="CT65020"/>
      <c r="CU65020"/>
      <c r="CV65020"/>
      <c r="CW65020"/>
      <c r="CX65020"/>
      <c r="CY65020"/>
      <c r="CZ65020"/>
      <c r="DA65020"/>
      <c r="DB65020"/>
      <c r="DC65020"/>
      <c r="DD65020"/>
      <c r="DE65020"/>
      <c r="DF65020"/>
      <c r="DG65020"/>
      <c r="DH65020"/>
      <c r="DI65020"/>
      <c r="DJ65020"/>
      <c r="DK65020"/>
      <c r="DL65020"/>
      <c r="DM65020"/>
      <c r="DN65020"/>
      <c r="DO65020"/>
      <c r="DP65020"/>
      <c r="DQ65020"/>
      <c r="DR65020"/>
      <c r="DS65020"/>
      <c r="DT65020"/>
      <c r="DU65020"/>
      <c r="DV65020"/>
      <c r="DW65020"/>
      <c r="DX65020"/>
      <c r="DY65020"/>
      <c r="DZ65020"/>
      <c r="EA65020"/>
      <c r="EB65020"/>
      <c r="EC65020"/>
      <c r="ED65020"/>
      <c r="EE65020"/>
      <c r="EF65020"/>
      <c r="EG65020"/>
      <c r="EH65020"/>
      <c r="EI65020"/>
      <c r="EJ65020"/>
      <c r="EK65020"/>
      <c r="EL65020"/>
      <c r="EM65020"/>
      <c r="EN65020"/>
      <c r="EO65020"/>
      <c r="EP65020"/>
      <c r="EQ65020"/>
      <c r="ER65020"/>
      <c r="ES65020"/>
      <c r="ET65020"/>
      <c r="EU65020"/>
      <c r="EV65020"/>
      <c r="EW65020"/>
      <c r="EX65020"/>
      <c r="EY65020"/>
      <c r="EZ65020"/>
      <c r="FA65020"/>
      <c r="FB65020"/>
      <c r="FC65020"/>
      <c r="FD65020"/>
      <c r="FE65020"/>
      <c r="FF65020"/>
      <c r="FG65020"/>
      <c r="FH65020"/>
      <c r="FI65020"/>
      <c r="FJ65020"/>
      <c r="FK65020"/>
      <c r="FL65020"/>
      <c r="FM65020"/>
      <c r="FN65020"/>
      <c r="FO65020"/>
      <c r="FP65020"/>
      <c r="FQ65020"/>
      <c r="FR65020"/>
      <c r="FS65020"/>
      <c r="FT65020"/>
      <c r="FU65020"/>
      <c r="FV65020"/>
      <c r="FW65020"/>
      <c r="FX65020"/>
      <c r="FY65020"/>
      <c r="FZ65020"/>
      <c r="GA65020"/>
      <c r="GB65020"/>
      <c r="GC65020"/>
      <c r="GD65020"/>
      <c r="GE65020"/>
      <c r="GF65020"/>
      <c r="GG65020"/>
      <c r="GH65020"/>
      <c r="GI65020"/>
      <c r="GJ65020"/>
      <c r="GK65020"/>
      <c r="GL65020"/>
      <c r="GM65020"/>
      <c r="GN65020"/>
      <c r="GO65020"/>
      <c r="GP65020"/>
      <c r="GQ65020"/>
      <c r="GR65020"/>
      <c r="GS65020"/>
      <c r="GT65020"/>
      <c r="GU65020"/>
      <c r="GV65020"/>
      <c r="GW65020"/>
      <c r="GX65020"/>
      <c r="GY65020"/>
      <c r="GZ65020"/>
      <c r="HA65020"/>
      <c r="HB65020"/>
      <c r="HC65020"/>
      <c r="HD65020"/>
      <c r="HE65020"/>
      <c r="HF65020"/>
      <c r="HG65020"/>
      <c r="HH65020"/>
      <c r="HI65020"/>
      <c r="HJ65020"/>
      <c r="HK65020"/>
      <c r="HL65020"/>
      <c r="HM65020"/>
      <c r="HN65020"/>
      <c r="HO65020"/>
      <c r="HP65020"/>
      <c r="HQ65020"/>
      <c r="HR65020"/>
      <c r="HS65020"/>
      <c r="HT65020"/>
      <c r="HU65020"/>
      <c r="HV65020"/>
      <c r="HW65020"/>
      <c r="HX65020"/>
      <c r="HY65020"/>
      <c r="HZ65020"/>
      <c r="IA65020"/>
      <c r="IB65020"/>
      <c r="IC65020"/>
      <c r="ID65020"/>
      <c r="IE65020"/>
      <c r="IF65020"/>
      <c r="IG65020"/>
      <c r="IH65020"/>
    </row>
    <row r="65021" spans="1:242">
      <c r="A65021"/>
      <c r="B65021"/>
      <c r="C65021"/>
      <c r="D65021"/>
      <c r="E65021"/>
      <c r="F65021"/>
      <c r="G65021"/>
      <c r="H65021"/>
      <c r="I65021"/>
      <c r="J65021"/>
      <c r="K65021"/>
      <c r="L65021"/>
      <c r="M65021"/>
      <c r="N65021"/>
      <c r="O65021"/>
      <c r="P65021"/>
      <c r="Q65021"/>
      <c r="R65021"/>
      <c r="S65021"/>
      <c r="T65021"/>
      <c r="U65021"/>
      <c r="V65021"/>
      <c r="W65021"/>
      <c r="X65021"/>
      <c r="Y65021"/>
      <c r="Z65021"/>
      <c r="AA65021"/>
      <c r="AB65021"/>
      <c r="AC65021"/>
      <c r="AD65021"/>
      <c r="AE65021"/>
      <c r="AF65021"/>
      <c r="AG65021"/>
      <c r="AH65021"/>
      <c r="AI65021"/>
      <c r="AJ65021"/>
      <c r="AK65021"/>
      <c r="AL65021"/>
      <c r="AM65021"/>
      <c r="AN65021"/>
      <c r="AO65021"/>
      <c r="AP65021"/>
      <c r="AQ65021"/>
      <c r="AR65021"/>
      <c r="AS65021"/>
      <c r="AT65021"/>
      <c r="AU65021"/>
      <c r="AV65021"/>
      <c r="AW65021"/>
      <c r="AX65021"/>
      <c r="AY65021"/>
      <c r="AZ65021"/>
      <c r="BA65021"/>
      <c r="BB65021"/>
      <c r="BC65021"/>
      <c r="BD65021"/>
      <c r="BE65021"/>
      <c r="BF65021"/>
      <c r="BG65021"/>
      <c r="BH65021"/>
      <c r="BI65021"/>
      <c r="BJ65021"/>
      <c r="BK65021"/>
      <c r="BL65021"/>
      <c r="BM65021"/>
      <c r="BN65021"/>
      <c r="BO65021"/>
      <c r="BP65021"/>
      <c r="BQ65021"/>
      <c r="BR65021"/>
      <c r="BS65021"/>
      <c r="BT65021"/>
      <c r="BU65021"/>
      <c r="BV65021"/>
      <c r="BW65021"/>
      <c r="BX65021"/>
      <c r="BY65021"/>
      <c r="BZ65021"/>
      <c r="CA65021"/>
      <c r="CB65021"/>
      <c r="CC65021"/>
      <c r="CD65021"/>
      <c r="CE65021"/>
      <c r="CF65021"/>
      <c r="CG65021"/>
      <c r="CH65021"/>
      <c r="CI65021"/>
      <c r="CJ65021"/>
      <c r="CK65021"/>
      <c r="CL65021"/>
      <c r="CM65021"/>
      <c r="CN65021"/>
      <c r="CO65021"/>
      <c r="CP65021"/>
      <c r="CQ65021"/>
      <c r="CR65021"/>
      <c r="CS65021"/>
      <c r="CT65021"/>
      <c r="CU65021"/>
      <c r="CV65021"/>
      <c r="CW65021"/>
      <c r="CX65021"/>
      <c r="CY65021"/>
      <c r="CZ65021"/>
      <c r="DA65021"/>
      <c r="DB65021"/>
      <c r="DC65021"/>
      <c r="DD65021"/>
      <c r="DE65021"/>
      <c r="DF65021"/>
      <c r="DG65021"/>
      <c r="DH65021"/>
      <c r="DI65021"/>
      <c r="DJ65021"/>
      <c r="DK65021"/>
      <c r="DL65021"/>
      <c r="DM65021"/>
      <c r="DN65021"/>
      <c r="DO65021"/>
      <c r="DP65021"/>
      <c r="DQ65021"/>
      <c r="DR65021"/>
      <c r="DS65021"/>
      <c r="DT65021"/>
      <c r="DU65021"/>
      <c r="DV65021"/>
      <c r="DW65021"/>
      <c r="DX65021"/>
      <c r="DY65021"/>
      <c r="DZ65021"/>
      <c r="EA65021"/>
      <c r="EB65021"/>
      <c r="EC65021"/>
      <c r="ED65021"/>
      <c r="EE65021"/>
      <c r="EF65021"/>
      <c r="EG65021"/>
      <c r="EH65021"/>
      <c r="EI65021"/>
      <c r="EJ65021"/>
      <c r="EK65021"/>
      <c r="EL65021"/>
      <c r="EM65021"/>
      <c r="EN65021"/>
      <c r="EO65021"/>
      <c r="EP65021"/>
      <c r="EQ65021"/>
      <c r="ER65021"/>
      <c r="ES65021"/>
      <c r="ET65021"/>
      <c r="EU65021"/>
      <c r="EV65021"/>
      <c r="EW65021"/>
      <c r="EX65021"/>
      <c r="EY65021"/>
      <c r="EZ65021"/>
      <c r="FA65021"/>
      <c r="FB65021"/>
      <c r="FC65021"/>
      <c r="FD65021"/>
      <c r="FE65021"/>
      <c r="FF65021"/>
      <c r="FG65021"/>
      <c r="FH65021"/>
      <c r="FI65021"/>
      <c r="FJ65021"/>
      <c r="FK65021"/>
      <c r="FL65021"/>
      <c r="FM65021"/>
      <c r="FN65021"/>
      <c r="FO65021"/>
      <c r="FP65021"/>
      <c r="FQ65021"/>
      <c r="FR65021"/>
      <c r="FS65021"/>
      <c r="FT65021"/>
      <c r="FU65021"/>
      <c r="FV65021"/>
      <c r="FW65021"/>
      <c r="FX65021"/>
      <c r="FY65021"/>
      <c r="FZ65021"/>
      <c r="GA65021"/>
      <c r="GB65021"/>
      <c r="GC65021"/>
      <c r="GD65021"/>
      <c r="GE65021"/>
      <c r="GF65021"/>
      <c r="GG65021"/>
      <c r="GH65021"/>
      <c r="GI65021"/>
      <c r="GJ65021"/>
      <c r="GK65021"/>
      <c r="GL65021"/>
      <c r="GM65021"/>
      <c r="GN65021"/>
      <c r="GO65021"/>
      <c r="GP65021"/>
      <c r="GQ65021"/>
      <c r="GR65021"/>
      <c r="GS65021"/>
      <c r="GT65021"/>
      <c r="GU65021"/>
      <c r="GV65021"/>
      <c r="GW65021"/>
      <c r="GX65021"/>
      <c r="GY65021"/>
      <c r="GZ65021"/>
      <c r="HA65021"/>
      <c r="HB65021"/>
      <c r="HC65021"/>
      <c r="HD65021"/>
      <c r="HE65021"/>
      <c r="HF65021"/>
      <c r="HG65021"/>
      <c r="HH65021"/>
      <c r="HI65021"/>
      <c r="HJ65021"/>
      <c r="HK65021"/>
      <c r="HL65021"/>
      <c r="HM65021"/>
      <c r="HN65021"/>
      <c r="HO65021"/>
      <c r="HP65021"/>
      <c r="HQ65021"/>
      <c r="HR65021"/>
      <c r="HS65021"/>
      <c r="HT65021"/>
      <c r="HU65021"/>
      <c r="HV65021"/>
      <c r="HW65021"/>
      <c r="HX65021"/>
      <c r="HY65021"/>
      <c r="HZ65021"/>
      <c r="IA65021"/>
      <c r="IB65021"/>
      <c r="IC65021"/>
      <c r="ID65021"/>
      <c r="IE65021"/>
      <c r="IF65021"/>
      <c r="IG65021"/>
      <c r="IH65021"/>
    </row>
    <row r="65022" spans="1:242">
      <c r="A65022"/>
      <c r="B65022"/>
      <c r="C65022"/>
      <c r="D65022"/>
      <c r="E65022"/>
      <c r="F65022"/>
      <c r="G65022"/>
      <c r="H65022"/>
      <c r="I65022"/>
      <c r="J65022"/>
      <c r="K65022"/>
      <c r="L65022"/>
      <c r="M65022"/>
      <c r="N65022"/>
      <c r="O65022"/>
      <c r="P65022"/>
      <c r="Q65022"/>
      <c r="R65022"/>
      <c r="S65022"/>
      <c r="T65022"/>
      <c r="U65022"/>
      <c r="V65022"/>
      <c r="W65022"/>
      <c r="X65022"/>
      <c r="Y65022"/>
      <c r="Z65022"/>
      <c r="AA65022"/>
      <c r="AB65022"/>
      <c r="AC65022"/>
      <c r="AD65022"/>
      <c r="AE65022"/>
      <c r="AF65022"/>
      <c r="AG65022"/>
      <c r="AH65022"/>
      <c r="AI65022"/>
      <c r="AJ65022"/>
      <c r="AK65022"/>
      <c r="AL65022"/>
      <c r="AM65022"/>
      <c r="AN65022"/>
      <c r="AO65022"/>
      <c r="AP65022"/>
      <c r="AQ65022"/>
      <c r="AR65022"/>
      <c r="AS65022"/>
      <c r="AT65022"/>
      <c r="AU65022"/>
      <c r="AV65022"/>
      <c r="AW65022"/>
      <c r="AX65022"/>
      <c r="AY65022"/>
      <c r="AZ65022"/>
      <c r="BA65022"/>
      <c r="BB65022"/>
      <c r="BC65022"/>
      <c r="BD65022"/>
      <c r="BE65022"/>
      <c r="BF65022"/>
      <c r="BG65022"/>
      <c r="BH65022"/>
      <c r="BI65022"/>
      <c r="BJ65022"/>
      <c r="BK65022"/>
      <c r="BL65022"/>
      <c r="BM65022"/>
      <c r="BN65022"/>
      <c r="BO65022"/>
      <c r="BP65022"/>
      <c r="BQ65022"/>
      <c r="BR65022"/>
      <c r="BS65022"/>
      <c r="BT65022"/>
      <c r="BU65022"/>
      <c r="BV65022"/>
      <c r="BW65022"/>
      <c r="BX65022"/>
      <c r="BY65022"/>
      <c r="BZ65022"/>
      <c r="CA65022"/>
      <c r="CB65022"/>
      <c r="CC65022"/>
      <c r="CD65022"/>
      <c r="CE65022"/>
      <c r="CF65022"/>
      <c r="CG65022"/>
      <c r="CH65022"/>
      <c r="CI65022"/>
      <c r="CJ65022"/>
      <c r="CK65022"/>
      <c r="CL65022"/>
      <c r="CM65022"/>
      <c r="CN65022"/>
      <c r="CO65022"/>
      <c r="CP65022"/>
      <c r="CQ65022"/>
      <c r="CR65022"/>
      <c r="CS65022"/>
      <c r="CT65022"/>
      <c r="CU65022"/>
      <c r="CV65022"/>
      <c r="CW65022"/>
      <c r="CX65022"/>
      <c r="CY65022"/>
      <c r="CZ65022"/>
      <c r="DA65022"/>
      <c r="DB65022"/>
      <c r="DC65022"/>
      <c r="DD65022"/>
      <c r="DE65022"/>
      <c r="DF65022"/>
      <c r="DG65022"/>
      <c r="DH65022"/>
      <c r="DI65022"/>
      <c r="DJ65022"/>
      <c r="DK65022"/>
      <c r="DL65022"/>
      <c r="DM65022"/>
      <c r="DN65022"/>
      <c r="DO65022"/>
      <c r="DP65022"/>
      <c r="DQ65022"/>
      <c r="DR65022"/>
      <c r="DS65022"/>
      <c r="DT65022"/>
      <c r="DU65022"/>
      <c r="DV65022"/>
      <c r="DW65022"/>
      <c r="DX65022"/>
      <c r="DY65022"/>
      <c r="DZ65022"/>
      <c r="EA65022"/>
      <c r="EB65022"/>
      <c r="EC65022"/>
      <c r="ED65022"/>
      <c r="EE65022"/>
      <c r="EF65022"/>
      <c r="EG65022"/>
      <c r="EH65022"/>
      <c r="EI65022"/>
      <c r="EJ65022"/>
      <c r="EK65022"/>
      <c r="EL65022"/>
      <c r="EM65022"/>
      <c r="EN65022"/>
      <c r="EO65022"/>
      <c r="EP65022"/>
      <c r="EQ65022"/>
      <c r="ER65022"/>
      <c r="ES65022"/>
      <c r="ET65022"/>
      <c r="EU65022"/>
      <c r="EV65022"/>
      <c r="EW65022"/>
      <c r="EX65022"/>
      <c r="EY65022"/>
      <c r="EZ65022"/>
      <c r="FA65022"/>
      <c r="FB65022"/>
      <c r="FC65022"/>
      <c r="FD65022"/>
      <c r="FE65022"/>
      <c r="FF65022"/>
      <c r="FG65022"/>
      <c r="FH65022"/>
      <c r="FI65022"/>
      <c r="FJ65022"/>
      <c r="FK65022"/>
      <c r="FL65022"/>
      <c r="FM65022"/>
      <c r="FN65022"/>
      <c r="FO65022"/>
      <c r="FP65022"/>
      <c r="FQ65022"/>
      <c r="FR65022"/>
      <c r="FS65022"/>
      <c r="FT65022"/>
      <c r="FU65022"/>
      <c r="FV65022"/>
      <c r="FW65022"/>
      <c r="FX65022"/>
      <c r="FY65022"/>
      <c r="FZ65022"/>
      <c r="GA65022"/>
      <c r="GB65022"/>
      <c r="GC65022"/>
      <c r="GD65022"/>
      <c r="GE65022"/>
      <c r="GF65022"/>
      <c r="GG65022"/>
      <c r="GH65022"/>
      <c r="GI65022"/>
      <c r="GJ65022"/>
      <c r="GK65022"/>
      <c r="GL65022"/>
      <c r="GM65022"/>
      <c r="GN65022"/>
      <c r="GO65022"/>
      <c r="GP65022"/>
      <c r="GQ65022"/>
      <c r="GR65022"/>
      <c r="GS65022"/>
      <c r="GT65022"/>
      <c r="GU65022"/>
      <c r="GV65022"/>
      <c r="GW65022"/>
      <c r="GX65022"/>
      <c r="GY65022"/>
      <c r="GZ65022"/>
      <c r="HA65022"/>
      <c r="HB65022"/>
      <c r="HC65022"/>
      <c r="HD65022"/>
      <c r="HE65022"/>
      <c r="HF65022"/>
      <c r="HG65022"/>
      <c r="HH65022"/>
      <c r="HI65022"/>
      <c r="HJ65022"/>
      <c r="HK65022"/>
      <c r="HL65022"/>
      <c r="HM65022"/>
      <c r="HN65022"/>
      <c r="HO65022"/>
      <c r="HP65022"/>
      <c r="HQ65022"/>
      <c r="HR65022"/>
      <c r="HS65022"/>
      <c r="HT65022"/>
      <c r="HU65022"/>
      <c r="HV65022"/>
      <c r="HW65022"/>
      <c r="HX65022"/>
      <c r="HY65022"/>
      <c r="HZ65022"/>
      <c r="IA65022"/>
      <c r="IB65022"/>
      <c r="IC65022"/>
      <c r="ID65022"/>
      <c r="IE65022"/>
      <c r="IF65022"/>
      <c r="IG65022"/>
      <c r="IH65022"/>
    </row>
    <row r="65023" spans="1:242">
      <c r="A65023"/>
      <c r="B65023"/>
      <c r="C65023"/>
      <c r="D65023"/>
      <c r="E65023"/>
      <c r="F65023"/>
      <c r="G65023"/>
      <c r="H65023"/>
      <c r="I65023"/>
      <c r="J65023"/>
      <c r="K65023"/>
      <c r="L65023"/>
      <c r="M65023"/>
      <c r="N65023"/>
      <c r="O65023"/>
      <c r="P65023"/>
      <c r="Q65023"/>
      <c r="R65023"/>
      <c r="S65023"/>
      <c r="T65023"/>
      <c r="U65023"/>
      <c r="V65023"/>
      <c r="W65023"/>
      <c r="X65023"/>
      <c r="Y65023"/>
      <c r="Z65023"/>
      <c r="AA65023"/>
      <c r="AB65023"/>
      <c r="AC65023"/>
      <c r="AD65023"/>
      <c r="AE65023"/>
      <c r="AF65023"/>
      <c r="AG65023"/>
      <c r="AH65023"/>
      <c r="AI65023"/>
      <c r="AJ65023"/>
      <c r="AK65023"/>
      <c r="AL65023"/>
      <c r="AM65023"/>
      <c r="AN65023"/>
      <c r="AO65023"/>
      <c r="AP65023"/>
      <c r="AQ65023"/>
      <c r="AR65023"/>
      <c r="AS65023"/>
      <c r="AT65023"/>
      <c r="AU65023"/>
      <c r="AV65023"/>
      <c r="AW65023"/>
      <c r="AX65023"/>
      <c r="AY65023"/>
      <c r="AZ65023"/>
      <c r="BA65023"/>
      <c r="BB65023"/>
      <c r="BC65023"/>
      <c r="BD65023"/>
      <c r="BE65023"/>
      <c r="BF65023"/>
      <c r="BG65023"/>
      <c r="BH65023"/>
      <c r="BI65023"/>
      <c r="BJ65023"/>
      <c r="BK65023"/>
      <c r="BL65023"/>
      <c r="BM65023"/>
      <c r="BN65023"/>
      <c r="BO65023"/>
      <c r="BP65023"/>
      <c r="BQ65023"/>
      <c r="BR65023"/>
      <c r="BS65023"/>
      <c r="BT65023"/>
      <c r="BU65023"/>
      <c r="BV65023"/>
      <c r="BW65023"/>
      <c r="BX65023"/>
      <c r="BY65023"/>
      <c r="BZ65023"/>
      <c r="CA65023"/>
      <c r="CB65023"/>
      <c r="CC65023"/>
      <c r="CD65023"/>
      <c r="CE65023"/>
      <c r="CF65023"/>
      <c r="CG65023"/>
      <c r="CH65023"/>
      <c r="CI65023"/>
      <c r="CJ65023"/>
      <c r="CK65023"/>
      <c r="CL65023"/>
      <c r="CM65023"/>
      <c r="CN65023"/>
      <c r="CO65023"/>
      <c r="CP65023"/>
      <c r="CQ65023"/>
      <c r="CR65023"/>
      <c r="CS65023"/>
      <c r="CT65023"/>
      <c r="CU65023"/>
      <c r="CV65023"/>
      <c r="CW65023"/>
      <c r="CX65023"/>
      <c r="CY65023"/>
      <c r="CZ65023"/>
      <c r="DA65023"/>
      <c r="DB65023"/>
      <c r="DC65023"/>
      <c r="DD65023"/>
      <c r="DE65023"/>
      <c r="DF65023"/>
      <c r="DG65023"/>
      <c r="DH65023"/>
      <c r="DI65023"/>
      <c r="DJ65023"/>
      <c r="DK65023"/>
      <c r="DL65023"/>
      <c r="DM65023"/>
      <c r="DN65023"/>
      <c r="DO65023"/>
      <c r="DP65023"/>
      <c r="DQ65023"/>
      <c r="DR65023"/>
      <c r="DS65023"/>
      <c r="DT65023"/>
      <c r="DU65023"/>
      <c r="DV65023"/>
      <c r="DW65023"/>
      <c r="DX65023"/>
      <c r="DY65023"/>
      <c r="DZ65023"/>
      <c r="EA65023"/>
      <c r="EB65023"/>
      <c r="EC65023"/>
      <c r="ED65023"/>
      <c r="EE65023"/>
      <c r="EF65023"/>
      <c r="EG65023"/>
      <c r="EH65023"/>
      <c r="EI65023"/>
      <c r="EJ65023"/>
      <c r="EK65023"/>
      <c r="EL65023"/>
      <c r="EM65023"/>
      <c r="EN65023"/>
      <c r="EO65023"/>
      <c r="EP65023"/>
      <c r="EQ65023"/>
      <c r="ER65023"/>
      <c r="ES65023"/>
      <c r="ET65023"/>
      <c r="EU65023"/>
      <c r="EV65023"/>
      <c r="EW65023"/>
      <c r="EX65023"/>
      <c r="EY65023"/>
      <c r="EZ65023"/>
      <c r="FA65023"/>
      <c r="FB65023"/>
      <c r="FC65023"/>
      <c r="FD65023"/>
      <c r="FE65023"/>
      <c r="FF65023"/>
      <c r="FG65023"/>
      <c r="FH65023"/>
      <c r="FI65023"/>
      <c r="FJ65023"/>
      <c r="FK65023"/>
      <c r="FL65023"/>
      <c r="FM65023"/>
      <c r="FN65023"/>
      <c r="FO65023"/>
      <c r="FP65023"/>
      <c r="FQ65023"/>
      <c r="FR65023"/>
      <c r="FS65023"/>
      <c r="FT65023"/>
      <c r="FU65023"/>
      <c r="FV65023"/>
      <c r="FW65023"/>
      <c r="FX65023"/>
      <c r="FY65023"/>
      <c r="FZ65023"/>
      <c r="GA65023"/>
      <c r="GB65023"/>
      <c r="GC65023"/>
      <c r="GD65023"/>
      <c r="GE65023"/>
      <c r="GF65023"/>
      <c r="GG65023"/>
      <c r="GH65023"/>
      <c r="GI65023"/>
      <c r="GJ65023"/>
      <c r="GK65023"/>
      <c r="GL65023"/>
      <c r="GM65023"/>
      <c r="GN65023"/>
      <c r="GO65023"/>
      <c r="GP65023"/>
      <c r="GQ65023"/>
      <c r="GR65023"/>
      <c r="GS65023"/>
      <c r="GT65023"/>
      <c r="GU65023"/>
      <c r="GV65023"/>
      <c r="GW65023"/>
      <c r="GX65023"/>
      <c r="GY65023"/>
      <c r="GZ65023"/>
      <c r="HA65023"/>
      <c r="HB65023"/>
      <c r="HC65023"/>
      <c r="HD65023"/>
      <c r="HE65023"/>
      <c r="HF65023"/>
      <c r="HG65023"/>
      <c r="HH65023"/>
      <c r="HI65023"/>
      <c r="HJ65023"/>
      <c r="HK65023"/>
      <c r="HL65023"/>
      <c r="HM65023"/>
      <c r="HN65023"/>
      <c r="HO65023"/>
      <c r="HP65023"/>
      <c r="HQ65023"/>
      <c r="HR65023"/>
      <c r="HS65023"/>
      <c r="HT65023"/>
      <c r="HU65023"/>
      <c r="HV65023"/>
      <c r="HW65023"/>
      <c r="HX65023"/>
      <c r="HY65023"/>
      <c r="HZ65023"/>
      <c r="IA65023"/>
      <c r="IB65023"/>
      <c r="IC65023"/>
      <c r="ID65023"/>
      <c r="IE65023"/>
      <c r="IF65023"/>
      <c r="IG65023"/>
      <c r="IH65023"/>
    </row>
    <row r="65024" spans="1:242">
      <c r="A65024"/>
      <c r="B65024"/>
      <c r="C65024"/>
      <c r="D65024"/>
      <c r="E65024"/>
      <c r="F65024"/>
      <c r="G65024"/>
      <c r="H65024"/>
      <c r="I65024"/>
      <c r="J65024"/>
      <c r="K65024"/>
      <c r="L65024"/>
      <c r="M65024"/>
      <c r="N65024"/>
      <c r="O65024"/>
      <c r="P65024"/>
      <c r="Q65024"/>
      <c r="R65024"/>
      <c r="S65024"/>
      <c r="T65024"/>
      <c r="U65024"/>
      <c r="V65024"/>
      <c r="W65024"/>
      <c r="X65024"/>
      <c r="Y65024"/>
      <c r="Z65024"/>
      <c r="AA65024"/>
      <c r="AB65024"/>
      <c r="AC65024"/>
      <c r="AD65024"/>
      <c r="AE65024"/>
      <c r="AF65024"/>
      <c r="AG65024"/>
      <c r="AH65024"/>
      <c r="AI65024"/>
      <c r="AJ65024"/>
      <c r="AK65024"/>
      <c r="AL65024"/>
      <c r="AM65024"/>
      <c r="AN65024"/>
      <c r="AO65024"/>
      <c r="AP65024"/>
      <c r="AQ65024"/>
      <c r="AR65024"/>
      <c r="AS65024"/>
      <c r="AT65024"/>
      <c r="AU65024"/>
      <c r="AV65024"/>
      <c r="AW65024"/>
      <c r="AX65024"/>
      <c r="AY65024"/>
      <c r="AZ65024"/>
      <c r="BA65024"/>
      <c r="BB65024"/>
      <c r="BC65024"/>
      <c r="BD65024"/>
      <c r="BE65024"/>
      <c r="BF65024"/>
      <c r="BG65024"/>
      <c r="BH65024"/>
      <c r="BI65024"/>
      <c r="BJ65024"/>
      <c r="BK65024"/>
      <c r="BL65024"/>
      <c r="BM65024"/>
      <c r="BN65024"/>
      <c r="BO65024"/>
      <c r="BP65024"/>
      <c r="BQ65024"/>
      <c r="BR65024"/>
      <c r="BS65024"/>
      <c r="BT65024"/>
      <c r="BU65024"/>
      <c r="BV65024"/>
      <c r="BW65024"/>
      <c r="BX65024"/>
      <c r="BY65024"/>
      <c r="BZ65024"/>
      <c r="CA65024"/>
      <c r="CB65024"/>
      <c r="CC65024"/>
      <c r="CD65024"/>
      <c r="CE65024"/>
      <c r="CF65024"/>
      <c r="CG65024"/>
      <c r="CH65024"/>
      <c r="CI65024"/>
      <c r="CJ65024"/>
      <c r="CK65024"/>
      <c r="CL65024"/>
      <c r="CM65024"/>
      <c r="CN65024"/>
      <c r="CO65024"/>
      <c r="CP65024"/>
      <c r="CQ65024"/>
      <c r="CR65024"/>
      <c r="CS65024"/>
      <c r="CT65024"/>
      <c r="CU65024"/>
      <c r="CV65024"/>
      <c r="CW65024"/>
      <c r="CX65024"/>
      <c r="CY65024"/>
      <c r="CZ65024"/>
      <c r="DA65024"/>
      <c r="DB65024"/>
      <c r="DC65024"/>
      <c r="DD65024"/>
      <c r="DE65024"/>
      <c r="DF65024"/>
      <c r="DG65024"/>
      <c r="DH65024"/>
      <c r="DI65024"/>
      <c r="DJ65024"/>
      <c r="DK65024"/>
      <c r="DL65024"/>
      <c r="DM65024"/>
      <c r="DN65024"/>
      <c r="DO65024"/>
      <c r="DP65024"/>
      <c r="DQ65024"/>
      <c r="DR65024"/>
      <c r="DS65024"/>
      <c r="DT65024"/>
      <c r="DU65024"/>
      <c r="DV65024"/>
      <c r="DW65024"/>
      <c r="DX65024"/>
      <c r="DY65024"/>
      <c r="DZ65024"/>
      <c r="EA65024"/>
      <c r="EB65024"/>
      <c r="EC65024"/>
      <c r="ED65024"/>
      <c r="EE65024"/>
      <c r="EF65024"/>
      <c r="EG65024"/>
      <c r="EH65024"/>
      <c r="EI65024"/>
      <c r="EJ65024"/>
      <c r="EK65024"/>
      <c r="EL65024"/>
      <c r="EM65024"/>
      <c r="EN65024"/>
      <c r="EO65024"/>
      <c r="EP65024"/>
      <c r="EQ65024"/>
      <c r="ER65024"/>
      <c r="ES65024"/>
      <c r="ET65024"/>
      <c r="EU65024"/>
      <c r="EV65024"/>
      <c r="EW65024"/>
      <c r="EX65024"/>
      <c r="EY65024"/>
      <c r="EZ65024"/>
      <c r="FA65024"/>
      <c r="FB65024"/>
      <c r="FC65024"/>
      <c r="FD65024"/>
      <c r="FE65024"/>
      <c r="FF65024"/>
      <c r="FG65024"/>
      <c r="FH65024"/>
      <c r="FI65024"/>
      <c r="FJ65024"/>
      <c r="FK65024"/>
      <c r="FL65024"/>
      <c r="FM65024"/>
      <c r="FN65024"/>
      <c r="FO65024"/>
      <c r="FP65024"/>
      <c r="FQ65024"/>
      <c r="FR65024"/>
      <c r="FS65024"/>
      <c r="FT65024"/>
      <c r="FU65024"/>
      <c r="FV65024"/>
      <c r="FW65024"/>
      <c r="FX65024"/>
      <c r="FY65024"/>
      <c r="FZ65024"/>
      <c r="GA65024"/>
      <c r="GB65024"/>
      <c r="GC65024"/>
      <c r="GD65024"/>
      <c r="GE65024"/>
      <c r="GF65024"/>
      <c r="GG65024"/>
      <c r="GH65024"/>
      <c r="GI65024"/>
      <c r="GJ65024"/>
      <c r="GK65024"/>
      <c r="GL65024"/>
      <c r="GM65024"/>
      <c r="GN65024"/>
      <c r="GO65024"/>
      <c r="GP65024"/>
      <c r="GQ65024"/>
      <c r="GR65024"/>
      <c r="GS65024"/>
      <c r="GT65024"/>
      <c r="GU65024"/>
      <c r="GV65024"/>
      <c r="GW65024"/>
      <c r="GX65024"/>
      <c r="GY65024"/>
      <c r="GZ65024"/>
      <c r="HA65024"/>
      <c r="HB65024"/>
      <c r="HC65024"/>
      <c r="HD65024"/>
      <c r="HE65024"/>
      <c r="HF65024"/>
      <c r="HG65024"/>
      <c r="HH65024"/>
      <c r="HI65024"/>
      <c r="HJ65024"/>
      <c r="HK65024"/>
      <c r="HL65024"/>
      <c r="HM65024"/>
      <c r="HN65024"/>
      <c r="HO65024"/>
      <c r="HP65024"/>
      <c r="HQ65024"/>
      <c r="HR65024"/>
      <c r="HS65024"/>
      <c r="HT65024"/>
      <c r="HU65024"/>
      <c r="HV65024"/>
      <c r="HW65024"/>
      <c r="HX65024"/>
      <c r="HY65024"/>
      <c r="HZ65024"/>
      <c r="IA65024"/>
      <c r="IB65024"/>
      <c r="IC65024"/>
      <c r="ID65024"/>
      <c r="IE65024"/>
      <c r="IF65024"/>
      <c r="IG65024"/>
      <c r="IH65024"/>
    </row>
    <row r="65025" spans="1:242">
      <c r="A65025"/>
      <c r="B65025"/>
      <c r="C65025"/>
      <c r="D65025"/>
      <c r="E65025"/>
      <c r="F65025"/>
      <c r="G65025"/>
      <c r="H65025"/>
      <c r="I65025"/>
      <c r="J65025"/>
      <c r="K65025"/>
      <c r="L65025"/>
      <c r="M65025"/>
      <c r="N65025"/>
      <c r="O65025"/>
      <c r="P65025"/>
      <c r="Q65025"/>
      <c r="R65025"/>
      <c r="S65025"/>
      <c r="T65025"/>
      <c r="U65025"/>
      <c r="V65025"/>
      <c r="W65025"/>
      <c r="X65025"/>
      <c r="Y65025"/>
      <c r="Z65025"/>
      <c r="AA65025"/>
      <c r="AB65025"/>
      <c r="AC65025"/>
      <c r="AD65025"/>
      <c r="AE65025"/>
      <c r="AF65025"/>
      <c r="AG65025"/>
      <c r="AH65025"/>
      <c r="AI65025"/>
      <c r="AJ65025"/>
      <c r="AK65025"/>
      <c r="AL65025"/>
      <c r="AM65025"/>
      <c r="AN65025"/>
      <c r="AO65025"/>
      <c r="AP65025"/>
      <c r="AQ65025"/>
      <c r="AR65025"/>
      <c r="AS65025"/>
      <c r="AT65025"/>
      <c r="AU65025"/>
      <c r="AV65025"/>
      <c r="AW65025"/>
      <c r="AX65025"/>
      <c r="AY65025"/>
      <c r="AZ65025"/>
      <c r="BA65025"/>
      <c r="BB65025"/>
      <c r="BC65025"/>
      <c r="BD65025"/>
      <c r="BE65025"/>
      <c r="BF65025"/>
      <c r="BG65025"/>
      <c r="BH65025"/>
      <c r="BI65025"/>
      <c r="BJ65025"/>
      <c r="BK65025"/>
      <c r="BL65025"/>
      <c r="BM65025"/>
      <c r="BN65025"/>
      <c r="BO65025"/>
      <c r="BP65025"/>
      <c r="BQ65025"/>
      <c r="BR65025"/>
      <c r="BS65025"/>
      <c r="BT65025"/>
      <c r="BU65025"/>
      <c r="BV65025"/>
      <c r="BW65025"/>
      <c r="BX65025"/>
      <c r="BY65025"/>
      <c r="BZ65025"/>
      <c r="CA65025"/>
      <c r="CB65025"/>
      <c r="CC65025"/>
      <c r="CD65025"/>
      <c r="CE65025"/>
      <c r="CF65025"/>
      <c r="CG65025"/>
      <c r="CH65025"/>
      <c r="CI65025"/>
      <c r="CJ65025"/>
      <c r="CK65025"/>
      <c r="CL65025"/>
      <c r="CM65025"/>
      <c r="CN65025"/>
      <c r="CO65025"/>
      <c r="CP65025"/>
      <c r="CQ65025"/>
      <c r="CR65025"/>
      <c r="CS65025"/>
      <c r="CT65025"/>
      <c r="CU65025"/>
      <c r="CV65025"/>
      <c r="CW65025"/>
      <c r="CX65025"/>
      <c r="CY65025"/>
      <c r="CZ65025"/>
      <c r="DA65025"/>
      <c r="DB65025"/>
      <c r="DC65025"/>
      <c r="DD65025"/>
      <c r="DE65025"/>
      <c r="DF65025"/>
      <c r="DG65025"/>
      <c r="DH65025"/>
      <c r="DI65025"/>
      <c r="DJ65025"/>
      <c r="DK65025"/>
      <c r="DL65025"/>
      <c r="DM65025"/>
      <c r="DN65025"/>
      <c r="DO65025"/>
      <c r="DP65025"/>
      <c r="DQ65025"/>
      <c r="DR65025"/>
      <c r="DS65025"/>
      <c r="DT65025"/>
      <c r="DU65025"/>
      <c r="DV65025"/>
      <c r="DW65025"/>
      <c r="DX65025"/>
      <c r="DY65025"/>
      <c r="DZ65025"/>
      <c r="EA65025"/>
      <c r="EB65025"/>
      <c r="EC65025"/>
      <c r="ED65025"/>
      <c r="EE65025"/>
      <c r="EF65025"/>
      <c r="EG65025"/>
      <c r="EH65025"/>
      <c r="EI65025"/>
      <c r="EJ65025"/>
      <c r="EK65025"/>
      <c r="EL65025"/>
      <c r="EM65025"/>
      <c r="EN65025"/>
      <c r="EO65025"/>
      <c r="EP65025"/>
      <c r="EQ65025"/>
      <c r="ER65025"/>
      <c r="ES65025"/>
      <c r="ET65025"/>
      <c r="EU65025"/>
      <c r="EV65025"/>
      <c r="EW65025"/>
      <c r="EX65025"/>
      <c r="EY65025"/>
      <c r="EZ65025"/>
      <c r="FA65025"/>
      <c r="FB65025"/>
      <c r="FC65025"/>
      <c r="FD65025"/>
      <c r="FE65025"/>
      <c r="FF65025"/>
      <c r="FG65025"/>
      <c r="FH65025"/>
      <c r="FI65025"/>
      <c r="FJ65025"/>
      <c r="FK65025"/>
      <c r="FL65025"/>
      <c r="FM65025"/>
      <c r="FN65025"/>
      <c r="FO65025"/>
      <c r="FP65025"/>
      <c r="FQ65025"/>
      <c r="FR65025"/>
      <c r="FS65025"/>
      <c r="FT65025"/>
      <c r="FU65025"/>
      <c r="FV65025"/>
      <c r="FW65025"/>
      <c r="FX65025"/>
      <c r="FY65025"/>
      <c r="FZ65025"/>
      <c r="GA65025"/>
      <c r="GB65025"/>
      <c r="GC65025"/>
      <c r="GD65025"/>
      <c r="GE65025"/>
      <c r="GF65025"/>
      <c r="GG65025"/>
      <c r="GH65025"/>
      <c r="GI65025"/>
      <c r="GJ65025"/>
      <c r="GK65025"/>
      <c r="GL65025"/>
      <c r="GM65025"/>
      <c r="GN65025"/>
      <c r="GO65025"/>
      <c r="GP65025"/>
      <c r="GQ65025"/>
      <c r="GR65025"/>
      <c r="GS65025"/>
      <c r="GT65025"/>
      <c r="GU65025"/>
      <c r="GV65025"/>
      <c r="GW65025"/>
      <c r="GX65025"/>
      <c r="GY65025"/>
      <c r="GZ65025"/>
      <c r="HA65025"/>
      <c r="HB65025"/>
      <c r="HC65025"/>
      <c r="HD65025"/>
      <c r="HE65025"/>
      <c r="HF65025"/>
      <c r="HG65025"/>
      <c r="HH65025"/>
      <c r="HI65025"/>
      <c r="HJ65025"/>
      <c r="HK65025"/>
      <c r="HL65025"/>
      <c r="HM65025"/>
      <c r="HN65025"/>
      <c r="HO65025"/>
      <c r="HP65025"/>
      <c r="HQ65025"/>
      <c r="HR65025"/>
      <c r="HS65025"/>
      <c r="HT65025"/>
      <c r="HU65025"/>
      <c r="HV65025"/>
      <c r="HW65025"/>
      <c r="HX65025"/>
      <c r="HY65025"/>
      <c r="HZ65025"/>
      <c r="IA65025"/>
      <c r="IB65025"/>
      <c r="IC65025"/>
      <c r="ID65025"/>
      <c r="IE65025"/>
      <c r="IF65025"/>
      <c r="IG65025"/>
      <c r="IH65025"/>
    </row>
    <row r="65026" spans="1:242">
      <c r="A65026"/>
      <c r="B65026"/>
      <c r="C65026"/>
      <c r="D65026"/>
      <c r="E65026"/>
      <c r="F65026"/>
      <c r="G65026"/>
      <c r="H65026"/>
      <c r="I65026"/>
      <c r="J65026"/>
      <c r="K65026"/>
      <c r="L65026"/>
      <c r="M65026"/>
      <c r="N65026"/>
      <c r="O65026"/>
      <c r="P65026"/>
      <c r="Q65026"/>
      <c r="R65026"/>
      <c r="S65026"/>
      <c r="T65026"/>
      <c r="U65026"/>
      <c r="V65026"/>
      <c r="W65026"/>
      <c r="X65026"/>
      <c r="Y65026"/>
      <c r="Z65026"/>
      <c r="AA65026"/>
      <c r="AB65026"/>
      <c r="AC65026"/>
      <c r="AD65026"/>
      <c r="AE65026"/>
      <c r="AF65026"/>
      <c r="AG65026"/>
      <c r="AH65026"/>
      <c r="AI65026"/>
      <c r="AJ65026"/>
      <c r="AK65026"/>
      <c r="AL65026"/>
      <c r="AM65026"/>
      <c r="AN65026"/>
      <c r="AO65026"/>
      <c r="AP65026"/>
      <c r="AQ65026"/>
      <c r="AR65026"/>
      <c r="AS65026"/>
      <c r="AT65026"/>
      <c r="AU65026"/>
      <c r="AV65026"/>
      <c r="AW65026"/>
      <c r="AX65026"/>
      <c r="AY65026"/>
      <c r="AZ65026"/>
      <c r="BA65026"/>
      <c r="BB65026"/>
      <c r="BC65026"/>
      <c r="BD65026"/>
      <c r="BE65026"/>
      <c r="BF65026"/>
      <c r="BG65026"/>
      <c r="BH65026"/>
      <c r="BI65026"/>
      <c r="BJ65026"/>
      <c r="BK65026"/>
      <c r="BL65026"/>
      <c r="BM65026"/>
      <c r="BN65026"/>
      <c r="BO65026"/>
      <c r="BP65026"/>
      <c r="BQ65026"/>
      <c r="BR65026"/>
      <c r="BS65026"/>
      <c r="BT65026"/>
      <c r="BU65026"/>
      <c r="BV65026"/>
      <c r="BW65026"/>
      <c r="BX65026"/>
      <c r="BY65026"/>
      <c r="BZ65026"/>
      <c r="CA65026"/>
      <c r="CB65026"/>
      <c r="CC65026"/>
      <c r="CD65026"/>
      <c r="CE65026"/>
      <c r="CF65026"/>
      <c r="CG65026"/>
      <c r="CH65026"/>
      <c r="CI65026"/>
      <c r="CJ65026"/>
      <c r="CK65026"/>
      <c r="CL65026"/>
      <c r="CM65026"/>
      <c r="CN65026"/>
      <c r="CO65026"/>
      <c r="CP65026"/>
      <c r="CQ65026"/>
      <c r="CR65026"/>
      <c r="CS65026"/>
      <c r="CT65026"/>
      <c r="CU65026"/>
      <c r="CV65026"/>
      <c r="CW65026"/>
      <c r="CX65026"/>
      <c r="CY65026"/>
      <c r="CZ65026"/>
      <c r="DA65026"/>
      <c r="DB65026"/>
      <c r="DC65026"/>
      <c r="DD65026"/>
      <c r="DE65026"/>
      <c r="DF65026"/>
      <c r="DG65026"/>
      <c r="DH65026"/>
      <c r="DI65026"/>
      <c r="DJ65026"/>
      <c r="DK65026"/>
      <c r="DL65026"/>
      <c r="DM65026"/>
      <c r="DN65026"/>
      <c r="DO65026"/>
      <c r="DP65026"/>
      <c r="DQ65026"/>
      <c r="DR65026"/>
      <c r="DS65026"/>
      <c r="DT65026"/>
      <c r="DU65026"/>
      <c r="DV65026"/>
      <c r="DW65026"/>
      <c r="DX65026"/>
      <c r="DY65026"/>
      <c r="DZ65026"/>
      <c r="EA65026"/>
      <c r="EB65026"/>
      <c r="EC65026"/>
      <c r="ED65026"/>
      <c r="EE65026"/>
      <c r="EF65026"/>
      <c r="EG65026"/>
      <c r="EH65026"/>
      <c r="EI65026"/>
      <c r="EJ65026"/>
      <c r="EK65026"/>
      <c r="EL65026"/>
      <c r="EM65026"/>
      <c r="EN65026"/>
      <c r="EO65026"/>
      <c r="EP65026"/>
      <c r="EQ65026"/>
      <c r="ER65026"/>
      <c r="ES65026"/>
      <c r="ET65026"/>
      <c r="EU65026"/>
      <c r="EV65026"/>
      <c r="EW65026"/>
      <c r="EX65026"/>
      <c r="EY65026"/>
      <c r="EZ65026"/>
      <c r="FA65026"/>
      <c r="FB65026"/>
      <c r="FC65026"/>
      <c r="FD65026"/>
      <c r="FE65026"/>
      <c r="FF65026"/>
      <c r="FG65026"/>
      <c r="FH65026"/>
      <c r="FI65026"/>
      <c r="FJ65026"/>
      <c r="FK65026"/>
      <c r="FL65026"/>
      <c r="FM65026"/>
      <c r="FN65026"/>
      <c r="FO65026"/>
      <c r="FP65026"/>
      <c r="FQ65026"/>
      <c r="FR65026"/>
      <c r="FS65026"/>
      <c r="FT65026"/>
      <c r="FU65026"/>
      <c r="FV65026"/>
      <c r="FW65026"/>
      <c r="FX65026"/>
      <c r="FY65026"/>
      <c r="FZ65026"/>
      <c r="GA65026"/>
      <c r="GB65026"/>
      <c r="GC65026"/>
      <c r="GD65026"/>
      <c r="GE65026"/>
      <c r="GF65026"/>
      <c r="GG65026"/>
      <c r="GH65026"/>
      <c r="GI65026"/>
      <c r="GJ65026"/>
      <c r="GK65026"/>
      <c r="GL65026"/>
      <c r="GM65026"/>
      <c r="GN65026"/>
      <c r="GO65026"/>
      <c r="GP65026"/>
      <c r="GQ65026"/>
      <c r="GR65026"/>
      <c r="GS65026"/>
      <c r="GT65026"/>
      <c r="GU65026"/>
      <c r="GV65026"/>
      <c r="GW65026"/>
      <c r="GX65026"/>
      <c r="GY65026"/>
      <c r="GZ65026"/>
      <c r="HA65026"/>
      <c r="HB65026"/>
      <c r="HC65026"/>
      <c r="HD65026"/>
      <c r="HE65026"/>
      <c r="HF65026"/>
      <c r="HG65026"/>
      <c r="HH65026"/>
      <c r="HI65026"/>
      <c r="HJ65026"/>
      <c r="HK65026"/>
      <c r="HL65026"/>
      <c r="HM65026"/>
      <c r="HN65026"/>
      <c r="HO65026"/>
      <c r="HP65026"/>
      <c r="HQ65026"/>
      <c r="HR65026"/>
      <c r="HS65026"/>
      <c r="HT65026"/>
      <c r="HU65026"/>
      <c r="HV65026"/>
      <c r="HW65026"/>
      <c r="HX65026"/>
      <c r="HY65026"/>
      <c r="HZ65026"/>
      <c r="IA65026"/>
      <c r="IB65026"/>
      <c r="IC65026"/>
      <c r="ID65026"/>
      <c r="IE65026"/>
      <c r="IF65026"/>
      <c r="IG65026"/>
      <c r="IH65026"/>
    </row>
    <row r="65027" spans="1:242">
      <c r="A65027"/>
      <c r="B65027"/>
      <c r="C65027"/>
      <c r="D65027"/>
      <c r="E65027"/>
      <c r="F65027"/>
      <c r="G65027"/>
      <c r="H65027"/>
      <c r="I65027"/>
      <c r="J65027"/>
      <c r="K65027"/>
      <c r="L65027"/>
      <c r="M65027"/>
      <c r="N65027"/>
      <c r="O65027"/>
      <c r="P65027"/>
      <c r="Q65027"/>
      <c r="R65027"/>
      <c r="S65027"/>
      <c r="T65027"/>
      <c r="U65027"/>
      <c r="V65027"/>
      <c r="W65027"/>
      <c r="X65027"/>
      <c r="Y65027"/>
      <c r="Z65027"/>
      <c r="AA65027"/>
      <c r="AB65027"/>
      <c r="AC65027"/>
      <c r="AD65027"/>
      <c r="AE65027"/>
      <c r="AF65027"/>
      <c r="AG65027"/>
      <c r="AH65027"/>
      <c r="AI65027"/>
      <c r="AJ65027"/>
      <c r="AK65027"/>
      <c r="AL65027"/>
      <c r="AM65027"/>
      <c r="AN65027"/>
      <c r="AO65027"/>
      <c r="AP65027"/>
      <c r="AQ65027"/>
      <c r="AR65027"/>
      <c r="AS65027"/>
      <c r="AT65027"/>
      <c r="AU65027"/>
      <c r="AV65027"/>
      <c r="AW65027"/>
      <c r="AX65027"/>
      <c r="AY65027"/>
      <c r="AZ65027"/>
      <c r="BA65027"/>
      <c r="BB65027"/>
      <c r="BC65027"/>
      <c r="BD65027"/>
      <c r="BE65027"/>
      <c r="BF65027"/>
      <c r="BG65027"/>
      <c r="BH65027"/>
      <c r="BI65027"/>
      <c r="BJ65027"/>
      <c r="BK65027"/>
      <c r="BL65027"/>
      <c r="BM65027"/>
      <c r="BN65027"/>
      <c r="BO65027"/>
      <c r="BP65027"/>
      <c r="BQ65027"/>
      <c r="BR65027"/>
      <c r="BS65027"/>
      <c r="BT65027"/>
      <c r="BU65027"/>
      <c r="BV65027"/>
      <c r="BW65027"/>
      <c r="BX65027"/>
      <c r="BY65027"/>
      <c r="BZ65027"/>
      <c r="CA65027"/>
      <c r="CB65027"/>
      <c r="CC65027"/>
      <c r="CD65027"/>
      <c r="CE65027"/>
      <c r="CF65027"/>
      <c r="CG65027"/>
      <c r="CH65027"/>
      <c r="CI65027"/>
      <c r="CJ65027"/>
      <c r="CK65027"/>
      <c r="CL65027"/>
      <c r="CM65027"/>
      <c r="CN65027"/>
      <c r="CO65027"/>
      <c r="CP65027"/>
      <c r="CQ65027"/>
      <c r="CR65027"/>
      <c r="CS65027"/>
      <c r="CT65027"/>
      <c r="CU65027"/>
      <c r="CV65027"/>
      <c r="CW65027"/>
      <c r="CX65027"/>
      <c r="CY65027"/>
      <c r="CZ65027"/>
      <c r="DA65027"/>
      <c r="DB65027"/>
      <c r="DC65027"/>
      <c r="DD65027"/>
      <c r="DE65027"/>
      <c r="DF65027"/>
      <c r="DG65027"/>
      <c r="DH65027"/>
      <c r="DI65027"/>
      <c r="DJ65027"/>
      <c r="DK65027"/>
      <c r="DL65027"/>
      <c r="DM65027"/>
      <c r="DN65027"/>
      <c r="DO65027"/>
      <c r="DP65027"/>
      <c r="DQ65027"/>
      <c r="DR65027"/>
      <c r="DS65027"/>
      <c r="DT65027"/>
      <c r="DU65027"/>
      <c r="DV65027"/>
      <c r="DW65027"/>
      <c r="DX65027"/>
      <c r="DY65027"/>
      <c r="DZ65027"/>
      <c r="EA65027"/>
      <c r="EB65027"/>
      <c r="EC65027"/>
      <c r="ED65027"/>
      <c r="EE65027"/>
      <c r="EF65027"/>
      <c r="EG65027"/>
      <c r="EH65027"/>
      <c r="EI65027"/>
      <c r="EJ65027"/>
      <c r="EK65027"/>
      <c r="EL65027"/>
      <c r="EM65027"/>
      <c r="EN65027"/>
      <c r="EO65027"/>
      <c r="EP65027"/>
      <c r="EQ65027"/>
      <c r="ER65027"/>
      <c r="ES65027"/>
      <c r="ET65027"/>
      <c r="EU65027"/>
      <c r="EV65027"/>
      <c r="EW65027"/>
      <c r="EX65027"/>
      <c r="EY65027"/>
      <c r="EZ65027"/>
      <c r="FA65027"/>
      <c r="FB65027"/>
      <c r="FC65027"/>
      <c r="FD65027"/>
      <c r="FE65027"/>
      <c r="FF65027"/>
      <c r="FG65027"/>
      <c r="FH65027"/>
      <c r="FI65027"/>
      <c r="FJ65027"/>
      <c r="FK65027"/>
      <c r="FL65027"/>
      <c r="FM65027"/>
      <c r="FN65027"/>
      <c r="FO65027"/>
      <c r="FP65027"/>
      <c r="FQ65027"/>
      <c r="FR65027"/>
      <c r="FS65027"/>
      <c r="FT65027"/>
      <c r="FU65027"/>
      <c r="FV65027"/>
      <c r="FW65027"/>
      <c r="FX65027"/>
      <c r="FY65027"/>
      <c r="FZ65027"/>
      <c r="GA65027"/>
      <c r="GB65027"/>
      <c r="GC65027"/>
      <c r="GD65027"/>
      <c r="GE65027"/>
      <c r="GF65027"/>
      <c r="GG65027"/>
      <c r="GH65027"/>
      <c r="GI65027"/>
      <c r="GJ65027"/>
      <c r="GK65027"/>
      <c r="GL65027"/>
      <c r="GM65027"/>
      <c r="GN65027"/>
      <c r="GO65027"/>
      <c r="GP65027"/>
      <c r="GQ65027"/>
      <c r="GR65027"/>
      <c r="GS65027"/>
      <c r="GT65027"/>
      <c r="GU65027"/>
      <c r="GV65027"/>
      <c r="GW65027"/>
      <c r="GX65027"/>
      <c r="GY65027"/>
      <c r="GZ65027"/>
      <c r="HA65027"/>
      <c r="HB65027"/>
      <c r="HC65027"/>
      <c r="HD65027"/>
      <c r="HE65027"/>
      <c r="HF65027"/>
      <c r="HG65027"/>
      <c r="HH65027"/>
      <c r="HI65027"/>
      <c r="HJ65027"/>
      <c r="HK65027"/>
      <c r="HL65027"/>
      <c r="HM65027"/>
      <c r="HN65027"/>
      <c r="HO65027"/>
      <c r="HP65027"/>
      <c r="HQ65027"/>
      <c r="HR65027"/>
      <c r="HS65027"/>
      <c r="HT65027"/>
      <c r="HU65027"/>
      <c r="HV65027"/>
      <c r="HW65027"/>
      <c r="HX65027"/>
      <c r="HY65027"/>
      <c r="HZ65027"/>
      <c r="IA65027"/>
      <c r="IB65027"/>
      <c r="IC65027"/>
      <c r="ID65027"/>
      <c r="IE65027"/>
      <c r="IF65027"/>
      <c r="IG65027"/>
      <c r="IH65027"/>
    </row>
    <row r="65028" spans="1:242">
      <c r="A65028"/>
      <c r="B65028"/>
      <c r="C65028"/>
      <c r="D65028"/>
      <c r="E65028"/>
      <c r="F65028"/>
      <c r="G65028"/>
      <c r="H65028"/>
      <c r="I65028"/>
      <c r="J65028"/>
      <c r="K65028"/>
      <c r="L65028"/>
      <c r="M65028"/>
      <c r="N65028"/>
      <c r="O65028"/>
      <c r="P65028"/>
      <c r="Q65028"/>
      <c r="R65028"/>
      <c r="S65028"/>
      <c r="T65028"/>
      <c r="U65028"/>
      <c r="V65028"/>
      <c r="W65028"/>
      <c r="X65028"/>
      <c r="Y65028"/>
      <c r="Z65028"/>
      <c r="AA65028"/>
      <c r="AB65028"/>
      <c r="AC65028"/>
      <c r="AD65028"/>
      <c r="AE65028"/>
      <c r="AF65028"/>
      <c r="AG65028"/>
      <c r="AH65028"/>
      <c r="AI65028"/>
      <c r="AJ65028"/>
      <c r="AK65028"/>
      <c r="AL65028"/>
      <c r="AM65028"/>
      <c r="AN65028"/>
      <c r="AO65028"/>
      <c r="AP65028"/>
      <c r="AQ65028"/>
      <c r="AR65028"/>
      <c r="AS65028"/>
      <c r="AT65028"/>
      <c r="AU65028"/>
      <c r="AV65028"/>
      <c r="AW65028"/>
      <c r="AX65028"/>
      <c r="AY65028"/>
      <c r="AZ65028"/>
      <c r="BA65028"/>
      <c r="BB65028"/>
      <c r="BC65028"/>
      <c r="BD65028"/>
      <c r="BE65028"/>
      <c r="BF65028"/>
      <c r="BG65028"/>
      <c r="BH65028"/>
      <c r="BI65028"/>
      <c r="BJ65028"/>
      <c r="BK65028"/>
      <c r="BL65028"/>
      <c r="BM65028"/>
      <c r="BN65028"/>
      <c r="BO65028"/>
      <c r="BP65028"/>
      <c r="BQ65028"/>
      <c r="BR65028"/>
      <c r="BS65028"/>
      <c r="BT65028"/>
      <c r="BU65028"/>
      <c r="BV65028"/>
      <c r="BW65028"/>
      <c r="BX65028"/>
      <c r="BY65028"/>
      <c r="BZ65028"/>
      <c r="CA65028"/>
      <c r="CB65028"/>
      <c r="CC65028"/>
      <c r="CD65028"/>
      <c r="CE65028"/>
      <c r="CF65028"/>
      <c r="CG65028"/>
      <c r="CH65028"/>
      <c r="CI65028"/>
      <c r="CJ65028"/>
      <c r="CK65028"/>
      <c r="CL65028"/>
      <c r="CM65028"/>
      <c r="CN65028"/>
      <c r="CO65028"/>
      <c r="CP65028"/>
      <c r="CQ65028"/>
      <c r="CR65028"/>
      <c r="CS65028"/>
      <c r="CT65028"/>
      <c r="CU65028"/>
      <c r="CV65028"/>
      <c r="CW65028"/>
      <c r="CX65028"/>
      <c r="CY65028"/>
      <c r="CZ65028"/>
      <c r="DA65028"/>
      <c r="DB65028"/>
      <c r="DC65028"/>
      <c r="DD65028"/>
      <c r="DE65028"/>
      <c r="DF65028"/>
      <c r="DG65028"/>
      <c r="DH65028"/>
      <c r="DI65028"/>
      <c r="DJ65028"/>
      <c r="DK65028"/>
      <c r="DL65028"/>
      <c r="DM65028"/>
      <c r="DN65028"/>
      <c r="DO65028"/>
      <c r="DP65028"/>
      <c r="DQ65028"/>
      <c r="DR65028"/>
      <c r="DS65028"/>
      <c r="DT65028"/>
      <c r="DU65028"/>
      <c r="DV65028"/>
      <c r="DW65028"/>
      <c r="DX65028"/>
      <c r="DY65028"/>
      <c r="DZ65028"/>
      <c r="EA65028"/>
      <c r="EB65028"/>
      <c r="EC65028"/>
      <c r="ED65028"/>
      <c r="EE65028"/>
      <c r="EF65028"/>
      <c r="EG65028"/>
      <c r="EH65028"/>
      <c r="EI65028"/>
      <c r="EJ65028"/>
      <c r="EK65028"/>
      <c r="EL65028"/>
      <c r="EM65028"/>
      <c r="EN65028"/>
      <c r="EO65028"/>
      <c r="EP65028"/>
      <c r="EQ65028"/>
      <c r="ER65028"/>
      <c r="ES65028"/>
      <c r="ET65028"/>
      <c r="EU65028"/>
      <c r="EV65028"/>
      <c r="EW65028"/>
      <c r="EX65028"/>
      <c r="EY65028"/>
      <c r="EZ65028"/>
      <c r="FA65028"/>
      <c r="FB65028"/>
      <c r="FC65028"/>
      <c r="FD65028"/>
      <c r="FE65028"/>
      <c r="FF65028"/>
      <c r="FG65028"/>
      <c r="FH65028"/>
      <c r="FI65028"/>
      <c r="FJ65028"/>
      <c r="FK65028"/>
      <c r="FL65028"/>
      <c r="FM65028"/>
      <c r="FN65028"/>
      <c r="FO65028"/>
      <c r="FP65028"/>
      <c r="FQ65028"/>
      <c r="FR65028"/>
      <c r="FS65028"/>
      <c r="FT65028"/>
      <c r="FU65028"/>
      <c r="FV65028"/>
      <c r="FW65028"/>
      <c r="FX65028"/>
      <c r="FY65028"/>
      <c r="FZ65028"/>
      <c r="GA65028"/>
      <c r="GB65028"/>
      <c r="GC65028"/>
      <c r="GD65028"/>
      <c r="GE65028"/>
      <c r="GF65028"/>
      <c r="GG65028"/>
      <c r="GH65028"/>
      <c r="GI65028"/>
      <c r="GJ65028"/>
      <c r="GK65028"/>
      <c r="GL65028"/>
      <c r="GM65028"/>
      <c r="GN65028"/>
      <c r="GO65028"/>
      <c r="GP65028"/>
      <c r="GQ65028"/>
      <c r="GR65028"/>
      <c r="GS65028"/>
      <c r="GT65028"/>
      <c r="GU65028"/>
      <c r="GV65028"/>
      <c r="GW65028"/>
      <c r="GX65028"/>
      <c r="GY65028"/>
      <c r="GZ65028"/>
      <c r="HA65028"/>
      <c r="HB65028"/>
      <c r="HC65028"/>
      <c r="HD65028"/>
      <c r="HE65028"/>
      <c r="HF65028"/>
      <c r="HG65028"/>
      <c r="HH65028"/>
      <c r="HI65028"/>
      <c r="HJ65028"/>
      <c r="HK65028"/>
      <c r="HL65028"/>
      <c r="HM65028"/>
      <c r="HN65028"/>
      <c r="HO65028"/>
      <c r="HP65028"/>
      <c r="HQ65028"/>
      <c r="HR65028"/>
      <c r="HS65028"/>
      <c r="HT65028"/>
      <c r="HU65028"/>
      <c r="HV65028"/>
      <c r="HW65028"/>
      <c r="HX65028"/>
      <c r="HY65028"/>
      <c r="HZ65028"/>
      <c r="IA65028"/>
      <c r="IB65028"/>
      <c r="IC65028"/>
      <c r="ID65028"/>
      <c r="IE65028"/>
      <c r="IF65028"/>
      <c r="IG65028"/>
      <c r="IH65028"/>
    </row>
    <row r="65029" spans="1:242">
      <c r="A65029"/>
      <c r="B65029"/>
      <c r="C65029"/>
      <c r="D65029"/>
      <c r="E65029"/>
      <c r="F65029"/>
      <c r="G65029"/>
      <c r="H65029"/>
      <c r="I65029"/>
      <c r="J65029"/>
      <c r="K65029"/>
      <c r="L65029"/>
      <c r="M65029"/>
      <c r="N65029"/>
      <c r="O65029"/>
      <c r="P65029"/>
      <c r="Q65029"/>
      <c r="R65029"/>
      <c r="S65029"/>
      <c r="T65029"/>
      <c r="U65029"/>
      <c r="V65029"/>
      <c r="W65029"/>
      <c r="X65029"/>
      <c r="Y65029"/>
      <c r="Z65029"/>
      <c r="AA65029"/>
      <c r="AB65029"/>
      <c r="AC65029"/>
      <c r="AD65029"/>
      <c r="AE65029"/>
      <c r="AF65029"/>
      <c r="AG65029"/>
      <c r="AH65029"/>
      <c r="AI65029"/>
      <c r="AJ65029"/>
      <c r="AK65029"/>
      <c r="AL65029"/>
      <c r="AM65029"/>
      <c r="AN65029"/>
      <c r="AO65029"/>
      <c r="AP65029"/>
      <c r="AQ65029"/>
      <c r="AR65029"/>
      <c r="AS65029"/>
      <c r="AT65029"/>
      <c r="AU65029"/>
      <c r="AV65029"/>
      <c r="AW65029"/>
      <c r="AX65029"/>
      <c r="AY65029"/>
      <c r="AZ65029"/>
      <c r="BA65029"/>
      <c r="BB65029"/>
      <c r="BC65029"/>
      <c r="BD65029"/>
      <c r="BE65029"/>
      <c r="BF65029"/>
      <c r="BG65029"/>
      <c r="BH65029"/>
      <c r="BI65029"/>
      <c r="BJ65029"/>
      <c r="BK65029"/>
      <c r="BL65029"/>
      <c r="BM65029"/>
      <c r="BN65029"/>
      <c r="BO65029"/>
      <c r="BP65029"/>
      <c r="BQ65029"/>
      <c r="BR65029"/>
      <c r="BS65029"/>
      <c r="BT65029"/>
      <c r="BU65029"/>
      <c r="BV65029"/>
      <c r="BW65029"/>
      <c r="BX65029"/>
      <c r="BY65029"/>
      <c r="BZ65029"/>
      <c r="CA65029"/>
      <c r="CB65029"/>
      <c r="CC65029"/>
      <c r="CD65029"/>
      <c r="CE65029"/>
      <c r="CF65029"/>
      <c r="CG65029"/>
      <c r="CH65029"/>
      <c r="CI65029"/>
      <c r="CJ65029"/>
      <c r="CK65029"/>
      <c r="CL65029"/>
      <c r="CM65029"/>
      <c r="CN65029"/>
      <c r="CO65029"/>
      <c r="CP65029"/>
      <c r="CQ65029"/>
      <c r="CR65029"/>
      <c r="CS65029"/>
      <c r="CT65029"/>
      <c r="CU65029"/>
      <c r="CV65029"/>
      <c r="CW65029"/>
      <c r="CX65029"/>
      <c r="CY65029"/>
      <c r="CZ65029"/>
      <c r="DA65029"/>
      <c r="DB65029"/>
      <c r="DC65029"/>
      <c r="DD65029"/>
      <c r="DE65029"/>
      <c r="DF65029"/>
      <c r="DG65029"/>
      <c r="DH65029"/>
      <c r="DI65029"/>
      <c r="DJ65029"/>
      <c r="DK65029"/>
      <c r="DL65029"/>
      <c r="DM65029"/>
      <c r="DN65029"/>
      <c r="DO65029"/>
      <c r="DP65029"/>
      <c r="DQ65029"/>
      <c r="DR65029"/>
      <c r="DS65029"/>
      <c r="DT65029"/>
      <c r="DU65029"/>
      <c r="DV65029"/>
      <c r="DW65029"/>
      <c r="DX65029"/>
      <c r="DY65029"/>
      <c r="DZ65029"/>
      <c r="EA65029"/>
      <c r="EB65029"/>
      <c r="EC65029"/>
      <c r="ED65029"/>
      <c r="EE65029"/>
      <c r="EF65029"/>
      <c r="EG65029"/>
      <c r="EH65029"/>
      <c r="EI65029"/>
      <c r="EJ65029"/>
      <c r="EK65029"/>
      <c r="EL65029"/>
      <c r="EM65029"/>
      <c r="EN65029"/>
      <c r="EO65029"/>
      <c r="EP65029"/>
      <c r="EQ65029"/>
      <c r="ER65029"/>
      <c r="ES65029"/>
      <c r="ET65029"/>
      <c r="EU65029"/>
      <c r="EV65029"/>
      <c r="EW65029"/>
      <c r="EX65029"/>
      <c r="EY65029"/>
      <c r="EZ65029"/>
      <c r="FA65029"/>
      <c r="FB65029"/>
      <c r="FC65029"/>
      <c r="FD65029"/>
      <c r="FE65029"/>
      <c r="FF65029"/>
      <c r="FG65029"/>
      <c r="FH65029"/>
      <c r="FI65029"/>
      <c r="FJ65029"/>
      <c r="FK65029"/>
      <c r="FL65029"/>
      <c r="FM65029"/>
      <c r="FN65029"/>
      <c r="FO65029"/>
      <c r="FP65029"/>
      <c r="FQ65029"/>
      <c r="FR65029"/>
      <c r="FS65029"/>
      <c r="FT65029"/>
      <c r="FU65029"/>
      <c r="FV65029"/>
      <c r="FW65029"/>
      <c r="FX65029"/>
      <c r="FY65029"/>
      <c r="FZ65029"/>
      <c r="GA65029"/>
      <c r="GB65029"/>
      <c r="GC65029"/>
      <c r="GD65029"/>
      <c r="GE65029"/>
      <c r="GF65029"/>
      <c r="GG65029"/>
      <c r="GH65029"/>
      <c r="GI65029"/>
      <c r="GJ65029"/>
      <c r="GK65029"/>
      <c r="GL65029"/>
      <c r="GM65029"/>
      <c r="GN65029"/>
      <c r="GO65029"/>
      <c r="GP65029"/>
      <c r="GQ65029"/>
      <c r="GR65029"/>
      <c r="GS65029"/>
      <c r="GT65029"/>
      <c r="GU65029"/>
      <c r="GV65029"/>
      <c r="GW65029"/>
      <c r="GX65029"/>
      <c r="GY65029"/>
      <c r="GZ65029"/>
      <c r="HA65029"/>
      <c r="HB65029"/>
      <c r="HC65029"/>
      <c r="HD65029"/>
      <c r="HE65029"/>
      <c r="HF65029"/>
      <c r="HG65029"/>
      <c r="HH65029"/>
      <c r="HI65029"/>
      <c r="HJ65029"/>
      <c r="HK65029"/>
      <c r="HL65029"/>
      <c r="HM65029"/>
      <c r="HN65029"/>
      <c r="HO65029"/>
      <c r="HP65029"/>
      <c r="HQ65029"/>
      <c r="HR65029"/>
      <c r="HS65029"/>
      <c r="HT65029"/>
      <c r="HU65029"/>
      <c r="HV65029"/>
      <c r="HW65029"/>
      <c r="HX65029"/>
      <c r="HY65029"/>
      <c r="HZ65029"/>
      <c r="IA65029"/>
      <c r="IB65029"/>
      <c r="IC65029"/>
      <c r="ID65029"/>
      <c r="IE65029"/>
      <c r="IF65029"/>
      <c r="IG65029"/>
      <c r="IH65029"/>
    </row>
    <row r="65030" spans="1:242">
      <c r="A65030"/>
      <c r="B65030"/>
      <c r="C65030"/>
      <c r="D65030"/>
      <c r="E65030"/>
      <c r="F65030"/>
      <c r="G65030"/>
      <c r="H65030"/>
      <c r="I65030"/>
      <c r="J65030"/>
      <c r="K65030"/>
      <c r="L65030"/>
      <c r="M65030"/>
      <c r="N65030"/>
      <c r="O65030"/>
      <c r="P65030"/>
      <c r="Q65030"/>
      <c r="R65030"/>
      <c r="S65030"/>
      <c r="T65030"/>
      <c r="U65030"/>
      <c r="V65030"/>
      <c r="W65030"/>
      <c r="X65030"/>
      <c r="Y65030"/>
      <c r="Z65030"/>
      <c r="AA65030"/>
      <c r="AB65030"/>
      <c r="AC65030"/>
      <c r="AD65030"/>
      <c r="AE65030"/>
      <c r="AF65030"/>
      <c r="AG65030"/>
      <c r="AH65030"/>
      <c r="AI65030"/>
      <c r="AJ65030"/>
      <c r="AK65030"/>
      <c r="AL65030"/>
      <c r="AM65030"/>
      <c r="AN65030"/>
      <c r="AO65030"/>
      <c r="AP65030"/>
      <c r="AQ65030"/>
      <c r="AR65030"/>
      <c r="AS65030"/>
      <c r="AT65030"/>
      <c r="AU65030"/>
      <c r="AV65030"/>
      <c r="AW65030"/>
      <c r="AX65030"/>
      <c r="AY65030"/>
      <c r="AZ65030"/>
      <c r="BA65030"/>
      <c r="BB65030"/>
      <c r="BC65030"/>
      <c r="BD65030"/>
      <c r="BE65030"/>
      <c r="BF65030"/>
      <c r="BG65030"/>
      <c r="BH65030"/>
      <c r="BI65030"/>
      <c r="BJ65030"/>
      <c r="BK65030"/>
      <c r="BL65030"/>
      <c r="BM65030"/>
      <c r="BN65030"/>
      <c r="BO65030"/>
      <c r="BP65030"/>
      <c r="BQ65030"/>
      <c r="BR65030"/>
      <c r="BS65030"/>
      <c r="BT65030"/>
      <c r="BU65030"/>
      <c r="BV65030"/>
      <c r="BW65030"/>
      <c r="BX65030"/>
      <c r="BY65030"/>
      <c r="BZ65030"/>
      <c r="CA65030"/>
      <c r="CB65030"/>
      <c r="CC65030"/>
      <c r="CD65030"/>
      <c r="CE65030"/>
      <c r="CF65030"/>
      <c r="CG65030"/>
      <c r="CH65030"/>
      <c r="CI65030"/>
      <c r="CJ65030"/>
      <c r="CK65030"/>
      <c r="CL65030"/>
      <c r="CM65030"/>
      <c r="CN65030"/>
      <c r="CO65030"/>
      <c r="CP65030"/>
      <c r="CQ65030"/>
      <c r="CR65030"/>
      <c r="CS65030"/>
      <c r="CT65030"/>
      <c r="CU65030"/>
      <c r="CV65030"/>
      <c r="CW65030"/>
      <c r="CX65030"/>
      <c r="CY65030"/>
      <c r="CZ65030"/>
      <c r="DA65030"/>
      <c r="DB65030"/>
      <c r="DC65030"/>
      <c r="DD65030"/>
      <c r="DE65030"/>
      <c r="DF65030"/>
      <c r="DG65030"/>
      <c r="DH65030"/>
      <c r="DI65030"/>
      <c r="DJ65030"/>
      <c r="DK65030"/>
      <c r="DL65030"/>
      <c r="DM65030"/>
      <c r="DN65030"/>
      <c r="DO65030"/>
      <c r="DP65030"/>
      <c r="DQ65030"/>
      <c r="DR65030"/>
      <c r="DS65030"/>
      <c r="DT65030"/>
      <c r="DU65030"/>
      <c r="DV65030"/>
      <c r="DW65030"/>
      <c r="DX65030"/>
      <c r="DY65030"/>
      <c r="DZ65030"/>
      <c r="EA65030"/>
      <c r="EB65030"/>
      <c r="EC65030"/>
      <c r="ED65030"/>
      <c r="EE65030"/>
      <c r="EF65030"/>
      <c r="EG65030"/>
      <c r="EH65030"/>
      <c r="EI65030"/>
      <c r="EJ65030"/>
      <c r="EK65030"/>
      <c r="EL65030"/>
      <c r="EM65030"/>
      <c r="EN65030"/>
      <c r="EO65030"/>
      <c r="EP65030"/>
      <c r="EQ65030"/>
      <c r="ER65030"/>
      <c r="ES65030"/>
      <c r="ET65030"/>
      <c r="EU65030"/>
      <c r="EV65030"/>
      <c r="EW65030"/>
      <c r="EX65030"/>
      <c r="EY65030"/>
      <c r="EZ65030"/>
      <c r="FA65030"/>
      <c r="FB65030"/>
      <c r="FC65030"/>
      <c r="FD65030"/>
      <c r="FE65030"/>
      <c r="FF65030"/>
      <c r="FG65030"/>
      <c r="FH65030"/>
      <c r="FI65030"/>
      <c r="FJ65030"/>
      <c r="FK65030"/>
      <c r="FL65030"/>
      <c r="FM65030"/>
      <c r="FN65030"/>
      <c r="FO65030"/>
      <c r="FP65030"/>
      <c r="FQ65030"/>
      <c r="FR65030"/>
      <c r="FS65030"/>
      <c r="FT65030"/>
      <c r="FU65030"/>
      <c r="FV65030"/>
      <c r="FW65030"/>
      <c r="FX65030"/>
      <c r="FY65030"/>
      <c r="FZ65030"/>
      <c r="GA65030"/>
      <c r="GB65030"/>
      <c r="GC65030"/>
      <c r="GD65030"/>
      <c r="GE65030"/>
      <c r="GF65030"/>
      <c r="GG65030"/>
      <c r="GH65030"/>
      <c r="GI65030"/>
      <c r="GJ65030"/>
      <c r="GK65030"/>
      <c r="GL65030"/>
      <c r="GM65030"/>
      <c r="GN65030"/>
      <c r="GO65030"/>
      <c r="GP65030"/>
      <c r="GQ65030"/>
      <c r="GR65030"/>
      <c r="GS65030"/>
      <c r="GT65030"/>
      <c r="GU65030"/>
      <c r="GV65030"/>
      <c r="GW65030"/>
      <c r="GX65030"/>
      <c r="GY65030"/>
      <c r="GZ65030"/>
      <c r="HA65030"/>
      <c r="HB65030"/>
      <c r="HC65030"/>
      <c r="HD65030"/>
      <c r="HE65030"/>
      <c r="HF65030"/>
      <c r="HG65030"/>
      <c r="HH65030"/>
      <c r="HI65030"/>
      <c r="HJ65030"/>
      <c r="HK65030"/>
      <c r="HL65030"/>
      <c r="HM65030"/>
      <c r="HN65030"/>
      <c r="HO65030"/>
      <c r="HP65030"/>
      <c r="HQ65030"/>
      <c r="HR65030"/>
      <c r="HS65030"/>
      <c r="HT65030"/>
      <c r="HU65030"/>
      <c r="HV65030"/>
      <c r="HW65030"/>
      <c r="HX65030"/>
      <c r="HY65030"/>
      <c r="HZ65030"/>
      <c r="IA65030"/>
      <c r="IB65030"/>
      <c r="IC65030"/>
      <c r="ID65030"/>
      <c r="IE65030"/>
      <c r="IF65030"/>
      <c r="IG65030"/>
      <c r="IH65030"/>
    </row>
    <row r="65031" spans="1:242">
      <c r="A65031"/>
      <c r="B65031"/>
      <c r="C65031"/>
      <c r="D65031"/>
      <c r="E65031"/>
      <c r="F65031"/>
      <c r="G65031"/>
      <c r="H65031"/>
      <c r="I65031"/>
      <c r="J65031"/>
      <c r="K65031"/>
      <c r="L65031"/>
      <c r="M65031"/>
      <c r="N65031"/>
      <c r="O65031"/>
      <c r="P65031"/>
      <c r="Q65031"/>
      <c r="R65031"/>
      <c r="S65031"/>
      <c r="T65031"/>
      <c r="U65031"/>
      <c r="V65031"/>
      <c r="W65031"/>
      <c r="X65031"/>
      <c r="Y65031"/>
      <c r="Z65031"/>
      <c r="AA65031"/>
      <c r="AB65031"/>
      <c r="AC65031"/>
      <c r="AD65031"/>
      <c r="AE65031"/>
      <c r="AF65031"/>
      <c r="AG65031"/>
      <c r="AH65031"/>
      <c r="AI65031"/>
      <c r="AJ65031"/>
      <c r="AK65031"/>
      <c r="AL65031"/>
      <c r="AM65031"/>
      <c r="AN65031"/>
      <c r="AO65031"/>
      <c r="AP65031"/>
      <c r="AQ65031"/>
      <c r="AR65031"/>
      <c r="AS65031"/>
      <c r="AT65031"/>
      <c r="AU65031"/>
      <c r="AV65031"/>
      <c r="AW65031"/>
      <c r="AX65031"/>
      <c r="AY65031"/>
      <c r="AZ65031"/>
      <c r="BA65031"/>
      <c r="BB65031"/>
      <c r="BC65031"/>
      <c r="BD65031"/>
      <c r="BE65031"/>
      <c r="BF65031"/>
      <c r="BG65031"/>
      <c r="BH65031"/>
      <c r="BI65031"/>
      <c r="BJ65031"/>
      <c r="BK65031"/>
      <c r="BL65031"/>
      <c r="BM65031"/>
      <c r="BN65031"/>
      <c r="BO65031"/>
      <c r="BP65031"/>
      <c r="BQ65031"/>
      <c r="BR65031"/>
      <c r="BS65031"/>
      <c r="BT65031"/>
      <c r="BU65031"/>
      <c r="BV65031"/>
      <c r="BW65031"/>
      <c r="BX65031"/>
      <c r="BY65031"/>
      <c r="BZ65031"/>
      <c r="CA65031"/>
      <c r="CB65031"/>
      <c r="CC65031"/>
      <c r="CD65031"/>
      <c r="CE65031"/>
      <c r="CF65031"/>
      <c r="CG65031"/>
      <c r="CH65031"/>
      <c r="CI65031"/>
      <c r="CJ65031"/>
      <c r="CK65031"/>
      <c r="CL65031"/>
      <c r="CM65031"/>
      <c r="CN65031"/>
      <c r="CO65031"/>
      <c r="CP65031"/>
      <c r="CQ65031"/>
      <c r="CR65031"/>
      <c r="CS65031"/>
      <c r="CT65031"/>
      <c r="CU65031"/>
      <c r="CV65031"/>
      <c r="CW65031"/>
      <c r="CX65031"/>
      <c r="CY65031"/>
      <c r="CZ65031"/>
      <c r="DA65031"/>
      <c r="DB65031"/>
      <c r="DC65031"/>
      <c r="DD65031"/>
      <c r="DE65031"/>
      <c r="DF65031"/>
      <c r="DG65031"/>
      <c r="DH65031"/>
      <c r="DI65031"/>
      <c r="DJ65031"/>
      <c r="DK65031"/>
      <c r="DL65031"/>
      <c r="DM65031"/>
      <c r="DN65031"/>
      <c r="DO65031"/>
      <c r="DP65031"/>
      <c r="DQ65031"/>
      <c r="DR65031"/>
      <c r="DS65031"/>
      <c r="DT65031"/>
      <c r="DU65031"/>
      <c r="DV65031"/>
      <c r="DW65031"/>
      <c r="DX65031"/>
      <c r="DY65031"/>
      <c r="DZ65031"/>
      <c r="EA65031"/>
      <c r="EB65031"/>
      <c r="EC65031"/>
      <c r="ED65031"/>
      <c r="EE65031"/>
      <c r="EF65031"/>
      <c r="EG65031"/>
      <c r="EH65031"/>
      <c r="EI65031"/>
      <c r="EJ65031"/>
      <c r="EK65031"/>
      <c r="EL65031"/>
      <c r="EM65031"/>
      <c r="EN65031"/>
      <c r="EO65031"/>
      <c r="EP65031"/>
      <c r="EQ65031"/>
      <c r="ER65031"/>
      <c r="ES65031"/>
      <c r="ET65031"/>
      <c r="EU65031"/>
      <c r="EV65031"/>
      <c r="EW65031"/>
      <c r="EX65031"/>
      <c r="EY65031"/>
      <c r="EZ65031"/>
      <c r="FA65031"/>
      <c r="FB65031"/>
      <c r="FC65031"/>
      <c r="FD65031"/>
      <c r="FE65031"/>
      <c r="FF65031"/>
      <c r="FG65031"/>
      <c r="FH65031"/>
      <c r="FI65031"/>
      <c r="FJ65031"/>
      <c r="FK65031"/>
      <c r="FL65031"/>
      <c r="FM65031"/>
      <c r="FN65031"/>
      <c r="FO65031"/>
      <c r="FP65031"/>
      <c r="FQ65031"/>
      <c r="FR65031"/>
      <c r="FS65031"/>
      <c r="FT65031"/>
      <c r="FU65031"/>
      <c r="FV65031"/>
      <c r="FW65031"/>
      <c r="FX65031"/>
      <c r="FY65031"/>
      <c r="FZ65031"/>
      <c r="GA65031"/>
      <c r="GB65031"/>
      <c r="GC65031"/>
      <c r="GD65031"/>
      <c r="GE65031"/>
      <c r="GF65031"/>
      <c r="GG65031"/>
      <c r="GH65031"/>
      <c r="GI65031"/>
      <c r="GJ65031"/>
      <c r="GK65031"/>
      <c r="GL65031"/>
      <c r="GM65031"/>
      <c r="GN65031"/>
      <c r="GO65031"/>
      <c r="GP65031"/>
      <c r="GQ65031"/>
      <c r="GR65031"/>
      <c r="GS65031"/>
      <c r="GT65031"/>
      <c r="GU65031"/>
      <c r="GV65031"/>
      <c r="GW65031"/>
      <c r="GX65031"/>
      <c r="GY65031"/>
      <c r="GZ65031"/>
      <c r="HA65031"/>
      <c r="HB65031"/>
      <c r="HC65031"/>
      <c r="HD65031"/>
      <c r="HE65031"/>
      <c r="HF65031"/>
      <c r="HG65031"/>
      <c r="HH65031"/>
      <c r="HI65031"/>
      <c r="HJ65031"/>
      <c r="HK65031"/>
      <c r="HL65031"/>
      <c r="HM65031"/>
      <c r="HN65031"/>
      <c r="HO65031"/>
      <c r="HP65031"/>
      <c r="HQ65031"/>
      <c r="HR65031"/>
      <c r="HS65031"/>
      <c r="HT65031"/>
      <c r="HU65031"/>
      <c r="HV65031"/>
      <c r="HW65031"/>
      <c r="HX65031"/>
      <c r="HY65031"/>
      <c r="HZ65031"/>
      <c r="IA65031"/>
      <c r="IB65031"/>
      <c r="IC65031"/>
      <c r="ID65031"/>
      <c r="IE65031"/>
      <c r="IF65031"/>
      <c r="IG65031"/>
      <c r="IH65031"/>
    </row>
    <row r="65032" spans="1:242">
      <c r="A65032"/>
      <c r="B65032"/>
      <c r="C65032"/>
      <c r="D65032"/>
      <c r="E65032"/>
      <c r="F65032"/>
      <c r="G65032"/>
      <c r="H65032"/>
      <c r="I65032"/>
      <c r="J65032"/>
      <c r="K65032"/>
      <c r="L65032"/>
      <c r="M65032"/>
      <c r="N65032"/>
      <c r="O65032"/>
      <c r="P65032"/>
      <c r="Q65032"/>
      <c r="R65032"/>
      <c r="S65032"/>
      <c r="T65032"/>
      <c r="U65032"/>
      <c r="V65032"/>
      <c r="W65032"/>
      <c r="X65032"/>
      <c r="Y65032"/>
      <c r="Z65032"/>
      <c r="AA65032"/>
      <c r="AB65032"/>
      <c r="AC65032"/>
      <c r="AD65032"/>
      <c r="AE65032"/>
      <c r="AF65032"/>
      <c r="AG65032"/>
      <c r="AH65032"/>
      <c r="AI65032"/>
      <c r="AJ65032"/>
      <c r="AK65032"/>
      <c r="AL65032"/>
      <c r="AM65032"/>
      <c r="AN65032"/>
      <c r="AO65032"/>
      <c r="AP65032"/>
      <c r="AQ65032"/>
      <c r="AR65032"/>
      <c r="AS65032"/>
      <c r="AT65032"/>
      <c r="AU65032"/>
      <c r="AV65032"/>
      <c r="AW65032"/>
      <c r="AX65032"/>
      <c r="AY65032"/>
      <c r="AZ65032"/>
      <c r="BA65032"/>
      <c r="BB65032"/>
      <c r="BC65032"/>
      <c r="BD65032"/>
      <c r="BE65032"/>
      <c r="BF65032"/>
      <c r="BG65032"/>
      <c r="BH65032"/>
      <c r="BI65032"/>
      <c r="BJ65032"/>
      <c r="BK65032"/>
      <c r="BL65032"/>
      <c r="BM65032"/>
      <c r="BN65032"/>
      <c r="BO65032"/>
      <c r="BP65032"/>
      <c r="BQ65032"/>
      <c r="BR65032"/>
      <c r="BS65032"/>
      <c r="BT65032"/>
      <c r="BU65032"/>
      <c r="BV65032"/>
      <c r="BW65032"/>
      <c r="BX65032"/>
      <c r="BY65032"/>
      <c r="BZ65032"/>
      <c r="CA65032"/>
      <c r="CB65032"/>
      <c r="CC65032"/>
      <c r="CD65032"/>
      <c r="CE65032"/>
      <c r="CF65032"/>
      <c r="CG65032"/>
      <c r="CH65032"/>
      <c r="CI65032"/>
      <c r="CJ65032"/>
      <c r="CK65032"/>
      <c r="CL65032"/>
      <c r="CM65032"/>
      <c r="CN65032"/>
      <c r="CO65032"/>
      <c r="CP65032"/>
      <c r="CQ65032"/>
      <c r="CR65032"/>
      <c r="CS65032"/>
      <c r="CT65032"/>
      <c r="CU65032"/>
      <c r="CV65032"/>
      <c r="CW65032"/>
      <c r="CX65032"/>
      <c r="CY65032"/>
      <c r="CZ65032"/>
      <c r="DA65032"/>
      <c r="DB65032"/>
      <c r="DC65032"/>
      <c r="DD65032"/>
      <c r="DE65032"/>
      <c r="DF65032"/>
      <c r="DG65032"/>
      <c r="DH65032"/>
      <c r="DI65032"/>
      <c r="DJ65032"/>
      <c r="DK65032"/>
      <c r="DL65032"/>
      <c r="DM65032"/>
      <c r="DN65032"/>
      <c r="DO65032"/>
      <c r="DP65032"/>
      <c r="DQ65032"/>
      <c r="DR65032"/>
      <c r="DS65032"/>
      <c r="DT65032"/>
      <c r="DU65032"/>
      <c r="DV65032"/>
      <c r="DW65032"/>
      <c r="DX65032"/>
      <c r="DY65032"/>
      <c r="DZ65032"/>
      <c r="EA65032"/>
      <c r="EB65032"/>
      <c r="EC65032"/>
      <c r="ED65032"/>
      <c r="EE65032"/>
      <c r="EF65032"/>
      <c r="EG65032"/>
      <c r="EH65032"/>
      <c r="EI65032"/>
      <c r="EJ65032"/>
      <c r="EK65032"/>
      <c r="EL65032"/>
      <c r="EM65032"/>
      <c r="EN65032"/>
      <c r="EO65032"/>
      <c r="EP65032"/>
      <c r="EQ65032"/>
      <c r="ER65032"/>
      <c r="ES65032"/>
      <c r="ET65032"/>
      <c r="EU65032"/>
      <c r="EV65032"/>
      <c r="EW65032"/>
      <c r="EX65032"/>
      <c r="EY65032"/>
      <c r="EZ65032"/>
      <c r="FA65032"/>
      <c r="FB65032"/>
      <c r="FC65032"/>
      <c r="FD65032"/>
      <c r="FE65032"/>
      <c r="FF65032"/>
      <c r="FG65032"/>
      <c r="FH65032"/>
      <c r="FI65032"/>
      <c r="FJ65032"/>
      <c r="FK65032"/>
      <c r="FL65032"/>
      <c r="FM65032"/>
      <c r="FN65032"/>
      <c r="FO65032"/>
      <c r="FP65032"/>
      <c r="FQ65032"/>
      <c r="FR65032"/>
      <c r="FS65032"/>
      <c r="FT65032"/>
      <c r="FU65032"/>
      <c r="FV65032"/>
      <c r="FW65032"/>
      <c r="FX65032"/>
      <c r="FY65032"/>
      <c r="FZ65032"/>
      <c r="GA65032"/>
      <c r="GB65032"/>
      <c r="GC65032"/>
      <c r="GD65032"/>
      <c r="GE65032"/>
      <c r="GF65032"/>
      <c r="GG65032"/>
      <c r="GH65032"/>
      <c r="GI65032"/>
      <c r="GJ65032"/>
      <c r="GK65032"/>
      <c r="GL65032"/>
      <c r="GM65032"/>
      <c r="GN65032"/>
      <c r="GO65032"/>
      <c r="GP65032"/>
      <c r="GQ65032"/>
      <c r="GR65032"/>
      <c r="GS65032"/>
      <c r="GT65032"/>
      <c r="GU65032"/>
      <c r="GV65032"/>
      <c r="GW65032"/>
      <c r="GX65032"/>
      <c r="GY65032"/>
      <c r="GZ65032"/>
      <c r="HA65032"/>
      <c r="HB65032"/>
      <c r="HC65032"/>
      <c r="HD65032"/>
      <c r="HE65032"/>
      <c r="HF65032"/>
      <c r="HG65032"/>
      <c r="HH65032"/>
      <c r="HI65032"/>
      <c r="HJ65032"/>
      <c r="HK65032"/>
      <c r="HL65032"/>
      <c r="HM65032"/>
      <c r="HN65032"/>
      <c r="HO65032"/>
      <c r="HP65032"/>
      <c r="HQ65032"/>
      <c r="HR65032"/>
      <c r="HS65032"/>
      <c r="HT65032"/>
      <c r="HU65032"/>
      <c r="HV65032"/>
      <c r="HW65032"/>
      <c r="HX65032"/>
      <c r="HY65032"/>
      <c r="HZ65032"/>
      <c r="IA65032"/>
      <c r="IB65032"/>
      <c r="IC65032"/>
      <c r="ID65032"/>
      <c r="IE65032"/>
      <c r="IF65032"/>
      <c r="IG65032"/>
      <c r="IH65032"/>
    </row>
    <row r="65033" spans="1:242">
      <c r="A65033"/>
      <c r="B65033"/>
      <c r="C65033"/>
      <c r="D65033"/>
      <c r="E65033"/>
      <c r="F65033"/>
      <c r="G65033"/>
      <c r="H65033"/>
      <c r="I65033"/>
      <c r="J65033"/>
      <c r="K65033"/>
      <c r="L65033"/>
      <c r="M65033"/>
      <c r="N65033"/>
      <c r="O65033"/>
      <c r="P65033"/>
      <c r="Q65033"/>
      <c r="R65033"/>
      <c r="S65033"/>
      <c r="T65033"/>
      <c r="U65033"/>
      <c r="V65033"/>
      <c r="W65033"/>
      <c r="X65033"/>
      <c r="Y65033"/>
      <c r="Z65033"/>
      <c r="AA65033"/>
      <c r="AB65033"/>
      <c r="AC65033"/>
      <c r="AD65033"/>
      <c r="AE65033"/>
      <c r="AF65033"/>
      <c r="AG65033"/>
      <c r="AH65033"/>
      <c r="AI65033"/>
      <c r="AJ65033"/>
      <c r="AK65033"/>
      <c r="AL65033"/>
      <c r="AM65033"/>
      <c r="AN65033"/>
      <c r="AO65033"/>
      <c r="AP65033"/>
      <c r="AQ65033"/>
      <c r="AR65033"/>
      <c r="AS65033"/>
      <c r="AT65033"/>
      <c r="AU65033"/>
      <c r="AV65033"/>
      <c r="AW65033"/>
      <c r="AX65033"/>
      <c r="AY65033"/>
      <c r="AZ65033"/>
      <c r="BA65033"/>
      <c r="BB65033"/>
      <c r="BC65033"/>
      <c r="BD65033"/>
      <c r="BE65033"/>
      <c r="BF65033"/>
      <c r="BG65033"/>
      <c r="BH65033"/>
      <c r="BI65033"/>
      <c r="BJ65033"/>
      <c r="BK65033"/>
      <c r="BL65033"/>
      <c r="BM65033"/>
      <c r="BN65033"/>
      <c r="BO65033"/>
      <c r="BP65033"/>
      <c r="BQ65033"/>
      <c r="BR65033"/>
      <c r="BS65033"/>
      <c r="BT65033"/>
      <c r="BU65033"/>
      <c r="BV65033"/>
      <c r="BW65033"/>
      <c r="BX65033"/>
      <c r="BY65033"/>
      <c r="BZ65033"/>
      <c r="CA65033"/>
      <c r="CB65033"/>
      <c r="CC65033"/>
      <c r="CD65033"/>
      <c r="CE65033"/>
      <c r="CF65033"/>
      <c r="CG65033"/>
      <c r="CH65033"/>
      <c r="CI65033"/>
      <c r="CJ65033"/>
      <c r="CK65033"/>
      <c r="CL65033"/>
      <c r="CM65033"/>
      <c r="CN65033"/>
      <c r="CO65033"/>
      <c r="CP65033"/>
      <c r="CQ65033"/>
      <c r="CR65033"/>
      <c r="CS65033"/>
      <c r="CT65033"/>
      <c r="CU65033"/>
      <c r="CV65033"/>
      <c r="CW65033"/>
      <c r="CX65033"/>
      <c r="CY65033"/>
      <c r="CZ65033"/>
      <c r="DA65033"/>
      <c r="DB65033"/>
      <c r="DC65033"/>
      <c r="DD65033"/>
      <c r="DE65033"/>
      <c r="DF65033"/>
      <c r="DG65033"/>
      <c r="DH65033"/>
      <c r="DI65033"/>
      <c r="DJ65033"/>
      <c r="DK65033"/>
      <c r="DL65033"/>
      <c r="DM65033"/>
      <c r="DN65033"/>
      <c r="DO65033"/>
      <c r="DP65033"/>
      <c r="DQ65033"/>
      <c r="DR65033"/>
      <c r="DS65033"/>
      <c r="DT65033"/>
      <c r="DU65033"/>
      <c r="DV65033"/>
      <c r="DW65033"/>
      <c r="DX65033"/>
      <c r="DY65033"/>
      <c r="DZ65033"/>
      <c r="EA65033"/>
      <c r="EB65033"/>
      <c r="EC65033"/>
      <c r="ED65033"/>
      <c r="EE65033"/>
      <c r="EF65033"/>
      <c r="EG65033"/>
      <c r="EH65033"/>
      <c r="EI65033"/>
      <c r="EJ65033"/>
      <c r="EK65033"/>
      <c r="EL65033"/>
      <c r="EM65033"/>
      <c r="EN65033"/>
      <c r="EO65033"/>
      <c r="EP65033"/>
      <c r="EQ65033"/>
      <c r="ER65033"/>
      <c r="ES65033"/>
      <c r="ET65033"/>
      <c r="EU65033"/>
      <c r="EV65033"/>
      <c r="EW65033"/>
      <c r="EX65033"/>
      <c r="EY65033"/>
      <c r="EZ65033"/>
      <c r="FA65033"/>
      <c r="FB65033"/>
      <c r="FC65033"/>
      <c r="FD65033"/>
      <c r="FE65033"/>
      <c r="FF65033"/>
      <c r="FG65033"/>
      <c r="FH65033"/>
      <c r="FI65033"/>
      <c r="FJ65033"/>
      <c r="FK65033"/>
      <c r="FL65033"/>
      <c r="FM65033"/>
      <c r="FN65033"/>
      <c r="FO65033"/>
      <c r="FP65033"/>
      <c r="FQ65033"/>
      <c r="FR65033"/>
      <c r="FS65033"/>
      <c r="FT65033"/>
      <c r="FU65033"/>
      <c r="FV65033"/>
      <c r="FW65033"/>
      <c r="FX65033"/>
      <c r="FY65033"/>
      <c r="FZ65033"/>
      <c r="GA65033"/>
      <c r="GB65033"/>
      <c r="GC65033"/>
      <c r="GD65033"/>
      <c r="GE65033"/>
      <c r="GF65033"/>
      <c r="GG65033"/>
      <c r="GH65033"/>
      <c r="GI65033"/>
      <c r="GJ65033"/>
      <c r="GK65033"/>
      <c r="GL65033"/>
      <c r="GM65033"/>
      <c r="GN65033"/>
      <c r="GO65033"/>
      <c r="GP65033"/>
      <c r="GQ65033"/>
      <c r="GR65033"/>
      <c r="GS65033"/>
      <c r="GT65033"/>
      <c r="GU65033"/>
      <c r="GV65033"/>
      <c r="GW65033"/>
      <c r="GX65033"/>
      <c r="GY65033"/>
      <c r="GZ65033"/>
      <c r="HA65033"/>
      <c r="HB65033"/>
      <c r="HC65033"/>
      <c r="HD65033"/>
      <c r="HE65033"/>
      <c r="HF65033"/>
      <c r="HG65033"/>
      <c r="HH65033"/>
      <c r="HI65033"/>
      <c r="HJ65033"/>
      <c r="HK65033"/>
      <c r="HL65033"/>
      <c r="HM65033"/>
      <c r="HN65033"/>
      <c r="HO65033"/>
      <c r="HP65033"/>
      <c r="HQ65033"/>
      <c r="HR65033"/>
      <c r="HS65033"/>
      <c r="HT65033"/>
      <c r="HU65033"/>
      <c r="HV65033"/>
      <c r="HW65033"/>
      <c r="HX65033"/>
      <c r="HY65033"/>
      <c r="HZ65033"/>
      <c r="IA65033"/>
      <c r="IB65033"/>
      <c r="IC65033"/>
      <c r="ID65033"/>
      <c r="IE65033"/>
      <c r="IF65033"/>
      <c r="IG65033"/>
      <c r="IH65033"/>
    </row>
    <row r="65034" spans="1:242">
      <c r="A65034"/>
      <c r="B65034"/>
      <c r="C65034"/>
      <c r="D65034"/>
      <c r="E65034"/>
      <c r="F65034"/>
      <c r="G65034"/>
      <c r="H65034"/>
      <c r="I65034"/>
      <c r="J65034"/>
      <c r="K65034"/>
      <c r="L65034"/>
      <c r="M65034"/>
      <c r="N65034"/>
      <c r="O65034"/>
      <c r="P65034"/>
      <c r="Q65034"/>
      <c r="R65034"/>
      <c r="S65034"/>
      <c r="T65034"/>
      <c r="U65034"/>
      <c r="V65034"/>
      <c r="W65034"/>
      <c r="X65034"/>
      <c r="Y65034"/>
      <c r="Z65034"/>
      <c r="AA65034"/>
      <c r="AB65034"/>
      <c r="AC65034"/>
      <c r="AD65034"/>
      <c r="AE65034"/>
      <c r="AF65034"/>
      <c r="AG65034"/>
      <c r="AH65034"/>
      <c r="AI65034"/>
      <c r="AJ65034"/>
      <c r="AK65034"/>
      <c r="AL65034"/>
      <c r="AM65034"/>
      <c r="AN65034"/>
      <c r="AO65034"/>
      <c r="AP65034"/>
      <c r="AQ65034"/>
      <c r="AR65034"/>
      <c r="AS65034"/>
      <c r="AT65034"/>
      <c r="AU65034"/>
      <c r="AV65034"/>
      <c r="AW65034"/>
      <c r="AX65034"/>
      <c r="AY65034"/>
      <c r="AZ65034"/>
      <c r="BA65034"/>
      <c r="BB65034"/>
      <c r="BC65034"/>
      <c r="BD65034"/>
      <c r="BE65034"/>
      <c r="BF65034"/>
      <c r="BG65034"/>
      <c r="BH65034"/>
      <c r="BI65034"/>
      <c r="BJ65034"/>
      <c r="BK65034"/>
      <c r="BL65034"/>
      <c r="BM65034"/>
      <c r="BN65034"/>
      <c r="BO65034"/>
      <c r="BP65034"/>
      <c r="BQ65034"/>
      <c r="BR65034"/>
      <c r="BS65034"/>
      <c r="BT65034"/>
      <c r="BU65034"/>
      <c r="BV65034"/>
      <c r="BW65034"/>
      <c r="BX65034"/>
      <c r="BY65034"/>
      <c r="BZ65034"/>
      <c r="CA65034"/>
      <c r="CB65034"/>
      <c r="CC65034"/>
      <c r="CD65034"/>
      <c r="CE65034"/>
      <c r="CF65034"/>
      <c r="CG65034"/>
      <c r="CH65034"/>
      <c r="CI65034"/>
      <c r="CJ65034"/>
      <c r="CK65034"/>
      <c r="CL65034"/>
      <c r="CM65034"/>
      <c r="CN65034"/>
      <c r="CO65034"/>
      <c r="CP65034"/>
      <c r="CQ65034"/>
      <c r="CR65034"/>
      <c r="CS65034"/>
      <c r="CT65034"/>
      <c r="CU65034"/>
      <c r="CV65034"/>
      <c r="CW65034"/>
      <c r="CX65034"/>
      <c r="CY65034"/>
      <c r="CZ65034"/>
      <c r="DA65034"/>
      <c r="DB65034"/>
      <c r="DC65034"/>
      <c r="DD65034"/>
      <c r="DE65034"/>
      <c r="DF65034"/>
      <c r="DG65034"/>
      <c r="DH65034"/>
      <c r="DI65034"/>
      <c r="DJ65034"/>
      <c r="DK65034"/>
      <c r="DL65034"/>
      <c r="DM65034"/>
      <c r="DN65034"/>
      <c r="DO65034"/>
      <c r="DP65034"/>
      <c r="DQ65034"/>
      <c r="DR65034"/>
      <c r="DS65034"/>
      <c r="DT65034"/>
      <c r="DU65034"/>
      <c r="DV65034"/>
      <c r="DW65034"/>
      <c r="DX65034"/>
      <c r="DY65034"/>
      <c r="DZ65034"/>
      <c r="EA65034"/>
      <c r="EB65034"/>
      <c r="EC65034"/>
      <c r="ED65034"/>
      <c r="EE65034"/>
      <c r="EF65034"/>
      <c r="EG65034"/>
      <c r="EH65034"/>
      <c r="EI65034"/>
      <c r="EJ65034"/>
      <c r="EK65034"/>
      <c r="EL65034"/>
      <c r="EM65034"/>
      <c r="EN65034"/>
      <c r="EO65034"/>
      <c r="EP65034"/>
      <c r="EQ65034"/>
      <c r="ER65034"/>
      <c r="ES65034"/>
      <c r="ET65034"/>
      <c r="EU65034"/>
      <c r="EV65034"/>
      <c r="EW65034"/>
      <c r="EX65034"/>
      <c r="EY65034"/>
      <c r="EZ65034"/>
      <c r="FA65034"/>
      <c r="FB65034"/>
      <c r="FC65034"/>
      <c r="FD65034"/>
      <c r="FE65034"/>
      <c r="FF65034"/>
      <c r="FG65034"/>
      <c r="FH65034"/>
      <c r="FI65034"/>
      <c r="FJ65034"/>
      <c r="FK65034"/>
      <c r="FL65034"/>
      <c r="FM65034"/>
      <c r="FN65034"/>
      <c r="FO65034"/>
      <c r="FP65034"/>
      <c r="FQ65034"/>
      <c r="FR65034"/>
      <c r="FS65034"/>
      <c r="FT65034"/>
      <c r="FU65034"/>
      <c r="FV65034"/>
      <c r="FW65034"/>
      <c r="FX65034"/>
      <c r="FY65034"/>
      <c r="FZ65034"/>
      <c r="GA65034"/>
      <c r="GB65034"/>
      <c r="GC65034"/>
      <c r="GD65034"/>
      <c r="GE65034"/>
      <c r="GF65034"/>
      <c r="GG65034"/>
      <c r="GH65034"/>
      <c r="GI65034"/>
      <c r="GJ65034"/>
      <c r="GK65034"/>
      <c r="GL65034"/>
      <c r="GM65034"/>
      <c r="GN65034"/>
      <c r="GO65034"/>
      <c r="GP65034"/>
      <c r="GQ65034"/>
      <c r="GR65034"/>
      <c r="GS65034"/>
      <c r="GT65034"/>
      <c r="GU65034"/>
      <c r="GV65034"/>
      <c r="GW65034"/>
      <c r="GX65034"/>
      <c r="GY65034"/>
      <c r="GZ65034"/>
      <c r="HA65034"/>
      <c r="HB65034"/>
      <c r="HC65034"/>
      <c r="HD65034"/>
      <c r="HE65034"/>
      <c r="HF65034"/>
      <c r="HG65034"/>
      <c r="HH65034"/>
      <c r="HI65034"/>
      <c r="HJ65034"/>
      <c r="HK65034"/>
      <c r="HL65034"/>
      <c r="HM65034"/>
      <c r="HN65034"/>
      <c r="HO65034"/>
      <c r="HP65034"/>
      <c r="HQ65034"/>
      <c r="HR65034"/>
      <c r="HS65034"/>
      <c r="HT65034"/>
      <c r="HU65034"/>
      <c r="HV65034"/>
      <c r="HW65034"/>
      <c r="HX65034"/>
      <c r="HY65034"/>
      <c r="HZ65034"/>
      <c r="IA65034"/>
      <c r="IB65034"/>
      <c r="IC65034"/>
      <c r="ID65034"/>
      <c r="IE65034"/>
      <c r="IF65034"/>
      <c r="IG65034"/>
      <c r="IH65034"/>
    </row>
    <row r="65035" spans="1:242">
      <c r="A65035"/>
      <c r="B65035"/>
      <c r="C65035"/>
      <c r="D65035"/>
      <c r="E65035"/>
      <c r="F65035"/>
      <c r="G65035"/>
      <c r="H65035"/>
      <c r="I65035"/>
      <c r="J65035"/>
      <c r="K65035"/>
      <c r="L65035"/>
      <c r="M65035"/>
      <c r="N65035"/>
      <c r="O65035"/>
      <c r="P65035"/>
      <c r="Q65035"/>
      <c r="R65035"/>
      <c r="S65035"/>
      <c r="T65035"/>
      <c r="U65035"/>
      <c r="V65035"/>
      <c r="W65035"/>
      <c r="X65035"/>
      <c r="Y65035"/>
      <c r="Z65035"/>
      <c r="AA65035"/>
      <c r="AB65035"/>
      <c r="AC65035"/>
      <c r="AD65035"/>
      <c r="AE65035"/>
      <c r="AF65035"/>
      <c r="AG65035"/>
      <c r="AH65035"/>
      <c r="AI65035"/>
      <c r="AJ65035"/>
      <c r="AK65035"/>
      <c r="AL65035"/>
      <c r="AM65035"/>
      <c r="AN65035"/>
      <c r="AO65035"/>
      <c r="AP65035"/>
      <c r="AQ65035"/>
      <c r="AR65035"/>
      <c r="AS65035"/>
      <c r="AT65035"/>
      <c r="AU65035"/>
      <c r="AV65035"/>
      <c r="AW65035"/>
      <c r="AX65035"/>
      <c r="AY65035"/>
      <c r="AZ65035"/>
      <c r="BA65035"/>
      <c r="BB65035"/>
      <c r="BC65035"/>
      <c r="BD65035"/>
      <c r="BE65035"/>
      <c r="BF65035"/>
      <c r="BG65035"/>
      <c r="BH65035"/>
      <c r="BI65035"/>
      <c r="BJ65035"/>
      <c r="BK65035"/>
      <c r="BL65035"/>
      <c r="BM65035"/>
      <c r="BN65035"/>
      <c r="BO65035"/>
      <c r="BP65035"/>
      <c r="BQ65035"/>
      <c r="BR65035"/>
      <c r="BS65035"/>
      <c r="BT65035"/>
      <c r="BU65035"/>
      <c r="BV65035"/>
      <c r="BW65035"/>
      <c r="BX65035"/>
      <c r="BY65035"/>
      <c r="BZ65035"/>
      <c r="CA65035"/>
      <c r="CB65035"/>
      <c r="CC65035"/>
      <c r="CD65035"/>
      <c r="CE65035"/>
      <c r="CF65035"/>
      <c r="CG65035"/>
      <c r="CH65035"/>
      <c r="CI65035"/>
      <c r="CJ65035"/>
      <c r="CK65035"/>
      <c r="CL65035"/>
      <c r="CM65035"/>
      <c r="CN65035"/>
      <c r="CO65035"/>
      <c r="CP65035"/>
      <c r="CQ65035"/>
      <c r="CR65035"/>
      <c r="CS65035"/>
      <c r="CT65035"/>
      <c r="CU65035"/>
      <c r="CV65035"/>
      <c r="CW65035"/>
      <c r="CX65035"/>
      <c r="CY65035"/>
      <c r="CZ65035"/>
      <c r="DA65035"/>
      <c r="DB65035"/>
      <c r="DC65035"/>
      <c r="DD65035"/>
      <c r="DE65035"/>
      <c r="DF65035"/>
      <c r="DG65035"/>
      <c r="DH65035"/>
      <c r="DI65035"/>
      <c r="DJ65035"/>
      <c r="DK65035"/>
      <c r="DL65035"/>
      <c r="DM65035"/>
      <c r="DN65035"/>
      <c r="DO65035"/>
      <c r="DP65035"/>
      <c r="DQ65035"/>
      <c r="DR65035"/>
      <c r="DS65035"/>
      <c r="DT65035"/>
      <c r="DU65035"/>
      <c r="DV65035"/>
      <c r="DW65035"/>
      <c r="DX65035"/>
      <c r="DY65035"/>
      <c r="DZ65035"/>
      <c r="EA65035"/>
      <c r="EB65035"/>
      <c r="EC65035"/>
      <c r="ED65035"/>
      <c r="EE65035"/>
      <c r="EF65035"/>
      <c r="EG65035"/>
      <c r="EH65035"/>
      <c r="EI65035"/>
      <c r="EJ65035"/>
      <c r="EK65035"/>
      <c r="EL65035"/>
      <c r="EM65035"/>
      <c r="EN65035"/>
      <c r="EO65035"/>
      <c r="EP65035"/>
      <c r="EQ65035"/>
      <c r="ER65035"/>
      <c r="ES65035"/>
      <c r="ET65035"/>
      <c r="EU65035"/>
      <c r="EV65035"/>
      <c r="EW65035"/>
      <c r="EX65035"/>
      <c r="EY65035"/>
      <c r="EZ65035"/>
      <c r="FA65035"/>
      <c r="FB65035"/>
      <c r="FC65035"/>
      <c r="FD65035"/>
      <c r="FE65035"/>
      <c r="FF65035"/>
      <c r="FG65035"/>
      <c r="FH65035"/>
      <c r="FI65035"/>
      <c r="FJ65035"/>
      <c r="FK65035"/>
      <c r="FL65035"/>
      <c r="FM65035"/>
      <c r="FN65035"/>
      <c r="FO65035"/>
      <c r="FP65035"/>
      <c r="FQ65035"/>
      <c r="FR65035"/>
      <c r="FS65035"/>
      <c r="FT65035"/>
      <c r="FU65035"/>
      <c r="FV65035"/>
      <c r="FW65035"/>
      <c r="FX65035"/>
      <c r="FY65035"/>
      <c r="FZ65035"/>
      <c r="GA65035"/>
      <c r="GB65035"/>
      <c r="GC65035"/>
      <c r="GD65035"/>
      <c r="GE65035"/>
      <c r="GF65035"/>
      <c r="GG65035"/>
      <c r="GH65035"/>
      <c r="GI65035"/>
      <c r="GJ65035"/>
      <c r="GK65035"/>
      <c r="GL65035"/>
      <c r="GM65035"/>
      <c r="GN65035"/>
      <c r="GO65035"/>
      <c r="GP65035"/>
      <c r="GQ65035"/>
      <c r="GR65035"/>
      <c r="GS65035"/>
      <c r="GT65035"/>
      <c r="GU65035"/>
      <c r="GV65035"/>
      <c r="GW65035"/>
      <c r="GX65035"/>
      <c r="GY65035"/>
      <c r="GZ65035"/>
      <c r="HA65035"/>
      <c r="HB65035"/>
      <c r="HC65035"/>
      <c r="HD65035"/>
      <c r="HE65035"/>
      <c r="HF65035"/>
      <c r="HG65035"/>
      <c r="HH65035"/>
      <c r="HI65035"/>
      <c r="HJ65035"/>
      <c r="HK65035"/>
      <c r="HL65035"/>
      <c r="HM65035"/>
      <c r="HN65035"/>
      <c r="HO65035"/>
      <c r="HP65035"/>
      <c r="HQ65035"/>
      <c r="HR65035"/>
      <c r="HS65035"/>
      <c r="HT65035"/>
      <c r="HU65035"/>
      <c r="HV65035"/>
      <c r="HW65035"/>
      <c r="HX65035"/>
      <c r="HY65035"/>
      <c r="HZ65035"/>
      <c r="IA65035"/>
      <c r="IB65035"/>
      <c r="IC65035"/>
      <c r="ID65035"/>
      <c r="IE65035"/>
      <c r="IF65035"/>
      <c r="IG65035"/>
      <c r="IH65035"/>
    </row>
    <row r="65036" spans="1:242">
      <c r="A65036"/>
      <c r="B65036"/>
      <c r="C65036"/>
      <c r="D65036"/>
      <c r="E65036"/>
      <c r="F65036"/>
      <c r="G65036"/>
      <c r="H65036"/>
      <c r="I65036"/>
      <c r="J65036"/>
      <c r="K65036"/>
      <c r="L65036"/>
      <c r="M65036"/>
      <c r="N65036"/>
      <c r="O65036"/>
      <c r="P65036"/>
      <c r="Q65036"/>
      <c r="R65036"/>
      <c r="S65036"/>
      <c r="T65036"/>
      <c r="U65036"/>
      <c r="V65036"/>
      <c r="W65036"/>
      <c r="X65036"/>
      <c r="Y65036"/>
      <c r="Z65036"/>
      <c r="AA65036"/>
      <c r="AB65036"/>
      <c r="AC65036"/>
      <c r="AD65036"/>
      <c r="AE65036"/>
      <c r="AF65036"/>
      <c r="AG65036"/>
      <c r="AH65036"/>
      <c r="AI65036"/>
      <c r="AJ65036"/>
      <c r="AK65036"/>
      <c r="AL65036"/>
      <c r="AM65036"/>
      <c r="AN65036"/>
      <c r="AO65036"/>
      <c r="AP65036"/>
      <c r="AQ65036"/>
      <c r="AR65036"/>
      <c r="AS65036"/>
      <c r="AT65036"/>
      <c r="AU65036"/>
      <c r="AV65036"/>
      <c r="AW65036"/>
      <c r="AX65036"/>
      <c r="AY65036"/>
      <c r="AZ65036"/>
      <c r="BA65036"/>
      <c r="BB65036"/>
      <c r="BC65036"/>
      <c r="BD65036"/>
      <c r="BE65036"/>
      <c r="BF65036"/>
      <c r="BG65036"/>
      <c r="BH65036"/>
      <c r="BI65036"/>
      <c r="BJ65036"/>
      <c r="BK65036"/>
      <c r="BL65036"/>
      <c r="BM65036"/>
      <c r="BN65036"/>
      <c r="BO65036"/>
      <c r="BP65036"/>
      <c r="BQ65036"/>
      <c r="BR65036"/>
      <c r="BS65036"/>
      <c r="BT65036"/>
      <c r="BU65036"/>
      <c r="BV65036"/>
      <c r="BW65036"/>
      <c r="BX65036"/>
      <c r="BY65036"/>
      <c r="BZ65036"/>
      <c r="CA65036"/>
      <c r="CB65036"/>
      <c r="CC65036"/>
      <c r="CD65036"/>
      <c r="CE65036"/>
      <c r="CF65036"/>
      <c r="CG65036"/>
      <c r="CH65036"/>
      <c r="CI65036"/>
      <c r="CJ65036"/>
      <c r="CK65036"/>
      <c r="CL65036"/>
      <c r="CM65036"/>
      <c r="CN65036"/>
      <c r="CO65036"/>
      <c r="CP65036"/>
      <c r="CQ65036"/>
      <c r="CR65036"/>
      <c r="CS65036"/>
      <c r="CT65036"/>
      <c r="CU65036"/>
      <c r="CV65036"/>
      <c r="CW65036"/>
      <c r="CX65036"/>
      <c r="CY65036"/>
      <c r="CZ65036"/>
      <c r="DA65036"/>
      <c r="DB65036"/>
      <c r="DC65036"/>
      <c r="DD65036"/>
      <c r="DE65036"/>
      <c r="DF65036"/>
      <c r="DG65036"/>
      <c r="DH65036"/>
      <c r="DI65036"/>
      <c r="DJ65036"/>
      <c r="DK65036"/>
      <c r="DL65036"/>
      <c r="DM65036"/>
      <c r="DN65036"/>
      <c r="DO65036"/>
      <c r="DP65036"/>
      <c r="DQ65036"/>
      <c r="DR65036"/>
      <c r="DS65036"/>
      <c r="DT65036"/>
      <c r="DU65036"/>
      <c r="DV65036"/>
      <c r="DW65036"/>
      <c r="DX65036"/>
      <c r="DY65036"/>
      <c r="DZ65036"/>
      <c r="EA65036"/>
      <c r="EB65036"/>
      <c r="EC65036"/>
      <c r="ED65036"/>
      <c r="EE65036"/>
      <c r="EF65036"/>
      <c r="EG65036"/>
      <c r="EH65036"/>
      <c r="EI65036"/>
      <c r="EJ65036"/>
      <c r="EK65036"/>
      <c r="EL65036"/>
      <c r="EM65036"/>
      <c r="EN65036"/>
      <c r="EO65036"/>
      <c r="EP65036"/>
      <c r="EQ65036"/>
      <c r="ER65036"/>
      <c r="ES65036"/>
      <c r="ET65036"/>
      <c r="EU65036"/>
      <c r="EV65036"/>
      <c r="EW65036"/>
      <c r="EX65036"/>
      <c r="EY65036"/>
      <c r="EZ65036"/>
      <c r="FA65036"/>
      <c r="FB65036"/>
      <c r="FC65036"/>
      <c r="FD65036"/>
      <c r="FE65036"/>
      <c r="FF65036"/>
      <c r="FG65036"/>
      <c r="FH65036"/>
      <c r="FI65036"/>
      <c r="FJ65036"/>
      <c r="FK65036"/>
      <c r="FL65036"/>
      <c r="FM65036"/>
      <c r="FN65036"/>
      <c r="FO65036"/>
      <c r="FP65036"/>
      <c r="FQ65036"/>
      <c r="FR65036"/>
      <c r="FS65036"/>
      <c r="FT65036"/>
      <c r="FU65036"/>
      <c r="FV65036"/>
      <c r="FW65036"/>
      <c r="FX65036"/>
      <c r="FY65036"/>
      <c r="FZ65036"/>
      <c r="GA65036"/>
      <c r="GB65036"/>
      <c r="GC65036"/>
      <c r="GD65036"/>
      <c r="GE65036"/>
      <c r="GF65036"/>
      <c r="GG65036"/>
      <c r="GH65036"/>
      <c r="GI65036"/>
      <c r="GJ65036"/>
      <c r="GK65036"/>
      <c r="GL65036"/>
      <c r="GM65036"/>
      <c r="GN65036"/>
      <c r="GO65036"/>
      <c r="GP65036"/>
      <c r="GQ65036"/>
      <c r="GR65036"/>
      <c r="GS65036"/>
      <c r="GT65036"/>
      <c r="GU65036"/>
      <c r="GV65036"/>
      <c r="GW65036"/>
      <c r="GX65036"/>
      <c r="GY65036"/>
      <c r="GZ65036"/>
      <c r="HA65036"/>
      <c r="HB65036"/>
      <c r="HC65036"/>
      <c r="HD65036"/>
      <c r="HE65036"/>
      <c r="HF65036"/>
      <c r="HG65036"/>
      <c r="HH65036"/>
      <c r="HI65036"/>
      <c r="HJ65036"/>
      <c r="HK65036"/>
      <c r="HL65036"/>
      <c r="HM65036"/>
      <c r="HN65036"/>
      <c r="HO65036"/>
      <c r="HP65036"/>
      <c r="HQ65036"/>
      <c r="HR65036"/>
      <c r="HS65036"/>
      <c r="HT65036"/>
      <c r="HU65036"/>
      <c r="HV65036"/>
      <c r="HW65036"/>
      <c r="HX65036"/>
      <c r="HY65036"/>
      <c r="HZ65036"/>
      <c r="IA65036"/>
      <c r="IB65036"/>
      <c r="IC65036"/>
      <c r="ID65036"/>
      <c r="IE65036"/>
      <c r="IF65036"/>
      <c r="IG65036"/>
      <c r="IH65036"/>
    </row>
    <row r="65037" spans="1:242">
      <c r="A65037"/>
      <c r="B65037"/>
      <c r="C65037"/>
      <c r="D65037"/>
      <c r="E65037"/>
      <c r="F65037"/>
      <c r="G65037"/>
      <c r="H65037"/>
      <c r="I65037"/>
      <c r="J65037"/>
      <c r="K65037"/>
      <c r="L65037"/>
      <c r="M65037"/>
      <c r="N65037"/>
      <c r="O65037"/>
      <c r="P65037"/>
      <c r="Q65037"/>
      <c r="R65037"/>
      <c r="S65037"/>
      <c r="T65037"/>
      <c r="U65037"/>
      <c r="V65037"/>
      <c r="W65037"/>
      <c r="X65037"/>
      <c r="Y65037"/>
      <c r="Z65037"/>
      <c r="AA65037"/>
      <c r="AB65037"/>
      <c r="AC65037"/>
      <c r="AD65037"/>
      <c r="AE65037"/>
      <c r="AF65037"/>
      <c r="AG65037"/>
      <c r="AH65037"/>
      <c r="AI65037"/>
      <c r="AJ65037"/>
      <c r="AK65037"/>
      <c r="AL65037"/>
      <c r="AM65037"/>
      <c r="AN65037"/>
      <c r="AO65037"/>
      <c r="AP65037"/>
      <c r="AQ65037"/>
      <c r="AR65037"/>
      <c r="AS65037"/>
      <c r="AT65037"/>
      <c r="AU65037"/>
      <c r="AV65037"/>
      <c r="AW65037"/>
      <c r="AX65037"/>
      <c r="AY65037"/>
      <c r="AZ65037"/>
      <c r="BA65037"/>
      <c r="BB65037"/>
      <c r="BC65037"/>
      <c r="BD65037"/>
      <c r="BE65037"/>
      <c r="BF65037"/>
      <c r="BG65037"/>
      <c r="BH65037"/>
      <c r="BI65037"/>
      <c r="BJ65037"/>
      <c r="BK65037"/>
      <c r="BL65037"/>
      <c r="BM65037"/>
      <c r="BN65037"/>
      <c r="BO65037"/>
      <c r="BP65037"/>
      <c r="BQ65037"/>
      <c r="BR65037"/>
      <c r="BS65037"/>
      <c r="BT65037"/>
      <c r="BU65037"/>
      <c r="BV65037"/>
      <c r="BW65037"/>
      <c r="BX65037"/>
      <c r="BY65037"/>
      <c r="BZ65037"/>
      <c r="CA65037"/>
      <c r="CB65037"/>
      <c r="CC65037"/>
      <c r="CD65037"/>
      <c r="CE65037"/>
      <c r="CF65037"/>
      <c r="CG65037"/>
      <c r="CH65037"/>
      <c r="CI65037"/>
      <c r="CJ65037"/>
      <c r="CK65037"/>
      <c r="CL65037"/>
      <c r="CM65037"/>
      <c r="CN65037"/>
      <c r="CO65037"/>
      <c r="CP65037"/>
      <c r="CQ65037"/>
      <c r="CR65037"/>
      <c r="CS65037"/>
      <c r="CT65037"/>
      <c r="CU65037"/>
      <c r="CV65037"/>
      <c r="CW65037"/>
      <c r="CX65037"/>
      <c r="CY65037"/>
      <c r="CZ65037"/>
      <c r="DA65037"/>
      <c r="DB65037"/>
      <c r="DC65037"/>
      <c r="DD65037"/>
      <c r="DE65037"/>
      <c r="DF65037"/>
      <c r="DG65037"/>
      <c r="DH65037"/>
      <c r="DI65037"/>
      <c r="DJ65037"/>
      <c r="DK65037"/>
      <c r="DL65037"/>
      <c r="DM65037"/>
      <c r="DN65037"/>
      <c r="DO65037"/>
      <c r="DP65037"/>
      <c r="DQ65037"/>
      <c r="DR65037"/>
      <c r="DS65037"/>
      <c r="DT65037"/>
      <c r="DU65037"/>
      <c r="DV65037"/>
      <c r="DW65037"/>
      <c r="DX65037"/>
      <c r="DY65037"/>
      <c r="DZ65037"/>
      <c r="EA65037"/>
      <c r="EB65037"/>
      <c r="EC65037"/>
      <c r="ED65037"/>
      <c r="EE65037"/>
      <c r="EF65037"/>
      <c r="EG65037"/>
      <c r="EH65037"/>
      <c r="EI65037"/>
      <c r="EJ65037"/>
      <c r="EK65037"/>
      <c r="EL65037"/>
      <c r="EM65037"/>
      <c r="EN65037"/>
      <c r="EO65037"/>
      <c r="EP65037"/>
      <c r="EQ65037"/>
      <c r="ER65037"/>
      <c r="ES65037"/>
      <c r="ET65037"/>
      <c r="EU65037"/>
      <c r="EV65037"/>
      <c r="EW65037"/>
      <c r="EX65037"/>
      <c r="EY65037"/>
      <c r="EZ65037"/>
      <c r="FA65037"/>
      <c r="FB65037"/>
      <c r="FC65037"/>
      <c r="FD65037"/>
      <c r="FE65037"/>
      <c r="FF65037"/>
      <c r="FG65037"/>
      <c r="FH65037"/>
      <c r="FI65037"/>
      <c r="FJ65037"/>
      <c r="FK65037"/>
      <c r="FL65037"/>
      <c r="FM65037"/>
      <c r="FN65037"/>
      <c r="FO65037"/>
      <c r="FP65037"/>
      <c r="FQ65037"/>
      <c r="FR65037"/>
      <c r="FS65037"/>
      <c r="FT65037"/>
      <c r="FU65037"/>
      <c r="FV65037"/>
      <c r="FW65037"/>
      <c r="FX65037"/>
      <c r="FY65037"/>
      <c r="FZ65037"/>
      <c r="GA65037"/>
      <c r="GB65037"/>
      <c r="GC65037"/>
      <c r="GD65037"/>
      <c r="GE65037"/>
      <c r="GF65037"/>
      <c r="GG65037"/>
      <c r="GH65037"/>
      <c r="GI65037"/>
      <c r="GJ65037"/>
      <c r="GK65037"/>
      <c r="GL65037"/>
      <c r="GM65037"/>
      <c r="GN65037"/>
      <c r="GO65037"/>
      <c r="GP65037"/>
      <c r="GQ65037"/>
      <c r="GR65037"/>
      <c r="GS65037"/>
      <c r="GT65037"/>
      <c r="GU65037"/>
      <c r="GV65037"/>
      <c r="GW65037"/>
      <c r="GX65037"/>
      <c r="GY65037"/>
      <c r="GZ65037"/>
      <c r="HA65037"/>
      <c r="HB65037"/>
      <c r="HC65037"/>
      <c r="HD65037"/>
      <c r="HE65037"/>
      <c r="HF65037"/>
      <c r="HG65037"/>
      <c r="HH65037"/>
      <c r="HI65037"/>
      <c r="HJ65037"/>
      <c r="HK65037"/>
      <c r="HL65037"/>
      <c r="HM65037"/>
      <c r="HN65037"/>
      <c r="HO65037"/>
      <c r="HP65037"/>
      <c r="HQ65037"/>
      <c r="HR65037"/>
      <c r="HS65037"/>
      <c r="HT65037"/>
      <c r="HU65037"/>
      <c r="HV65037"/>
      <c r="HW65037"/>
      <c r="HX65037"/>
      <c r="HY65037"/>
      <c r="HZ65037"/>
      <c r="IA65037"/>
      <c r="IB65037"/>
      <c r="IC65037"/>
      <c r="ID65037"/>
      <c r="IE65037"/>
      <c r="IF65037"/>
      <c r="IG65037"/>
      <c r="IH65037"/>
    </row>
    <row r="65038" spans="1:242">
      <c r="A65038"/>
      <c r="B65038"/>
      <c r="C65038"/>
      <c r="D65038"/>
      <c r="E65038"/>
      <c r="F65038"/>
      <c r="G65038"/>
      <c r="H65038"/>
      <c r="I65038"/>
      <c r="J65038"/>
      <c r="K65038"/>
      <c r="L65038"/>
      <c r="M65038"/>
      <c r="N65038"/>
      <c r="O65038"/>
      <c r="P65038"/>
      <c r="Q65038"/>
      <c r="R65038"/>
      <c r="S65038"/>
      <c r="T65038"/>
      <c r="U65038"/>
      <c r="V65038"/>
      <c r="W65038"/>
      <c r="X65038"/>
      <c r="Y65038"/>
      <c r="Z65038"/>
      <c r="AA65038"/>
      <c r="AB65038"/>
      <c r="AC65038"/>
      <c r="AD65038"/>
      <c r="AE65038"/>
      <c r="AF65038"/>
      <c r="AG65038"/>
      <c r="AH65038"/>
      <c r="AI65038"/>
      <c r="AJ65038"/>
      <c r="AK65038"/>
      <c r="AL65038"/>
      <c r="AM65038"/>
      <c r="AN65038"/>
      <c r="AO65038"/>
      <c r="AP65038"/>
      <c r="AQ65038"/>
      <c r="AR65038"/>
      <c r="AS65038"/>
      <c r="AT65038"/>
      <c r="AU65038"/>
      <c r="AV65038"/>
      <c r="AW65038"/>
      <c r="AX65038"/>
      <c r="AY65038"/>
      <c r="AZ65038"/>
      <c r="BA65038"/>
      <c r="BB65038"/>
      <c r="BC65038"/>
      <c r="BD65038"/>
      <c r="BE65038"/>
      <c r="BF65038"/>
      <c r="BG65038"/>
      <c r="BH65038"/>
      <c r="BI65038"/>
      <c r="BJ65038"/>
      <c r="BK65038"/>
      <c r="BL65038"/>
      <c r="BM65038"/>
      <c r="BN65038"/>
      <c r="BO65038"/>
      <c r="BP65038"/>
      <c r="BQ65038"/>
      <c r="BR65038"/>
      <c r="BS65038"/>
      <c r="BT65038"/>
      <c r="BU65038"/>
      <c r="BV65038"/>
      <c r="BW65038"/>
      <c r="BX65038"/>
      <c r="BY65038"/>
      <c r="BZ65038"/>
      <c r="CA65038"/>
      <c r="CB65038"/>
      <c r="CC65038"/>
      <c r="CD65038"/>
      <c r="CE65038"/>
      <c r="CF65038"/>
      <c r="CG65038"/>
      <c r="CH65038"/>
      <c r="CI65038"/>
      <c r="CJ65038"/>
      <c r="CK65038"/>
      <c r="CL65038"/>
      <c r="CM65038"/>
      <c r="CN65038"/>
      <c r="CO65038"/>
      <c r="CP65038"/>
      <c r="CQ65038"/>
      <c r="CR65038"/>
      <c r="CS65038"/>
      <c r="CT65038"/>
      <c r="CU65038"/>
      <c r="CV65038"/>
      <c r="CW65038"/>
      <c r="CX65038"/>
      <c r="CY65038"/>
      <c r="CZ65038"/>
      <c r="DA65038"/>
      <c r="DB65038"/>
      <c r="DC65038"/>
      <c r="DD65038"/>
      <c r="DE65038"/>
      <c r="DF65038"/>
      <c r="DG65038"/>
      <c r="DH65038"/>
      <c r="DI65038"/>
      <c r="DJ65038"/>
      <c r="DK65038"/>
      <c r="DL65038"/>
      <c r="DM65038"/>
      <c r="DN65038"/>
      <c r="DO65038"/>
      <c r="DP65038"/>
      <c r="DQ65038"/>
      <c r="DR65038"/>
      <c r="DS65038"/>
      <c r="DT65038"/>
      <c r="DU65038"/>
      <c r="DV65038"/>
      <c r="DW65038"/>
      <c r="DX65038"/>
      <c r="DY65038"/>
      <c r="DZ65038"/>
      <c r="EA65038"/>
      <c r="EB65038"/>
      <c r="EC65038"/>
      <c r="ED65038"/>
      <c r="EE65038"/>
      <c r="EF65038"/>
      <c r="EG65038"/>
      <c r="EH65038"/>
      <c r="EI65038"/>
      <c r="EJ65038"/>
      <c r="EK65038"/>
      <c r="EL65038"/>
      <c r="EM65038"/>
      <c r="EN65038"/>
      <c r="EO65038"/>
      <c r="EP65038"/>
      <c r="EQ65038"/>
      <c r="ER65038"/>
      <c r="ES65038"/>
      <c r="ET65038"/>
      <c r="EU65038"/>
      <c r="EV65038"/>
      <c r="EW65038"/>
      <c r="EX65038"/>
      <c r="EY65038"/>
      <c r="EZ65038"/>
      <c r="FA65038"/>
      <c r="FB65038"/>
      <c r="FC65038"/>
      <c r="FD65038"/>
      <c r="FE65038"/>
      <c r="FF65038"/>
      <c r="FG65038"/>
      <c r="FH65038"/>
      <c r="FI65038"/>
      <c r="FJ65038"/>
      <c r="FK65038"/>
      <c r="FL65038"/>
      <c r="FM65038"/>
      <c r="FN65038"/>
      <c r="FO65038"/>
      <c r="FP65038"/>
      <c r="FQ65038"/>
      <c r="FR65038"/>
      <c r="FS65038"/>
      <c r="FT65038"/>
      <c r="FU65038"/>
      <c r="FV65038"/>
      <c r="FW65038"/>
      <c r="FX65038"/>
      <c r="FY65038"/>
      <c r="FZ65038"/>
      <c r="GA65038"/>
      <c r="GB65038"/>
      <c r="GC65038"/>
      <c r="GD65038"/>
      <c r="GE65038"/>
      <c r="GF65038"/>
      <c r="GG65038"/>
      <c r="GH65038"/>
      <c r="GI65038"/>
      <c r="GJ65038"/>
      <c r="GK65038"/>
      <c r="GL65038"/>
      <c r="GM65038"/>
      <c r="GN65038"/>
      <c r="GO65038"/>
      <c r="GP65038"/>
      <c r="GQ65038"/>
      <c r="GR65038"/>
      <c r="GS65038"/>
      <c r="GT65038"/>
      <c r="GU65038"/>
      <c r="GV65038"/>
      <c r="GW65038"/>
      <c r="GX65038"/>
      <c r="GY65038"/>
      <c r="GZ65038"/>
      <c r="HA65038"/>
      <c r="HB65038"/>
      <c r="HC65038"/>
      <c r="HD65038"/>
      <c r="HE65038"/>
      <c r="HF65038"/>
      <c r="HG65038"/>
      <c r="HH65038"/>
      <c r="HI65038"/>
      <c r="HJ65038"/>
      <c r="HK65038"/>
      <c r="HL65038"/>
      <c r="HM65038"/>
      <c r="HN65038"/>
      <c r="HO65038"/>
      <c r="HP65038"/>
      <c r="HQ65038"/>
      <c r="HR65038"/>
      <c r="HS65038"/>
      <c r="HT65038"/>
      <c r="HU65038"/>
      <c r="HV65038"/>
      <c r="HW65038"/>
      <c r="HX65038"/>
      <c r="HY65038"/>
      <c r="HZ65038"/>
      <c r="IA65038"/>
      <c r="IB65038"/>
      <c r="IC65038"/>
      <c r="ID65038"/>
      <c r="IE65038"/>
      <c r="IF65038"/>
      <c r="IG65038"/>
      <c r="IH65038"/>
    </row>
    <row r="65039" spans="1:242">
      <c r="A65039"/>
      <c r="B65039"/>
      <c r="C65039"/>
      <c r="D65039"/>
      <c r="E65039"/>
      <c r="F65039"/>
      <c r="G65039"/>
      <c r="H65039"/>
      <c r="I65039"/>
      <c r="J65039"/>
      <c r="K65039"/>
      <c r="L65039"/>
      <c r="M65039"/>
      <c r="N65039"/>
      <c r="O65039"/>
      <c r="P65039"/>
      <c r="Q65039"/>
      <c r="R65039"/>
      <c r="S65039"/>
      <c r="T65039"/>
      <c r="U65039"/>
      <c r="V65039"/>
      <c r="W65039"/>
      <c r="X65039"/>
      <c r="Y65039"/>
      <c r="Z65039"/>
      <c r="AA65039"/>
      <c r="AB65039"/>
      <c r="AC65039"/>
      <c r="AD65039"/>
      <c r="AE65039"/>
      <c r="AF65039"/>
      <c r="AG65039"/>
      <c r="AH65039"/>
      <c r="AI65039"/>
      <c r="AJ65039"/>
      <c r="AK65039"/>
      <c r="AL65039"/>
      <c r="AM65039"/>
      <c r="AN65039"/>
      <c r="AO65039"/>
      <c r="AP65039"/>
      <c r="AQ65039"/>
      <c r="AR65039"/>
      <c r="AS65039"/>
      <c r="AT65039"/>
      <c r="AU65039"/>
      <c r="AV65039"/>
      <c r="AW65039"/>
      <c r="AX65039"/>
      <c r="AY65039"/>
      <c r="AZ65039"/>
      <c r="BA65039"/>
      <c r="BB65039"/>
      <c r="BC65039"/>
      <c r="BD65039"/>
      <c r="BE65039"/>
      <c r="BF65039"/>
      <c r="BG65039"/>
      <c r="BH65039"/>
      <c r="BI65039"/>
      <c r="BJ65039"/>
      <c r="BK65039"/>
      <c r="BL65039"/>
      <c r="BM65039"/>
      <c r="BN65039"/>
      <c r="BO65039"/>
      <c r="BP65039"/>
      <c r="BQ65039"/>
      <c r="BR65039"/>
      <c r="BS65039"/>
      <c r="BT65039"/>
      <c r="BU65039"/>
      <c r="BV65039"/>
      <c r="BW65039"/>
      <c r="BX65039"/>
      <c r="BY65039"/>
      <c r="BZ65039"/>
      <c r="CA65039"/>
      <c r="CB65039"/>
      <c r="CC65039"/>
      <c r="CD65039"/>
      <c r="CE65039"/>
      <c r="CF65039"/>
      <c r="CG65039"/>
      <c r="CH65039"/>
      <c r="CI65039"/>
      <c r="CJ65039"/>
      <c r="CK65039"/>
      <c r="CL65039"/>
      <c r="CM65039"/>
      <c r="CN65039"/>
      <c r="CO65039"/>
      <c r="CP65039"/>
      <c r="CQ65039"/>
      <c r="CR65039"/>
      <c r="CS65039"/>
      <c r="CT65039"/>
      <c r="CU65039"/>
      <c r="CV65039"/>
      <c r="CW65039"/>
      <c r="CX65039"/>
      <c r="CY65039"/>
      <c r="CZ65039"/>
      <c r="DA65039"/>
      <c r="DB65039"/>
      <c r="DC65039"/>
      <c r="DD65039"/>
      <c r="DE65039"/>
      <c r="DF65039"/>
      <c r="DG65039"/>
      <c r="DH65039"/>
      <c r="DI65039"/>
      <c r="DJ65039"/>
      <c r="DK65039"/>
      <c r="DL65039"/>
      <c r="DM65039"/>
      <c r="DN65039"/>
      <c r="DO65039"/>
      <c r="DP65039"/>
      <c r="DQ65039"/>
      <c r="DR65039"/>
      <c r="DS65039"/>
      <c r="DT65039"/>
      <c r="DU65039"/>
      <c r="DV65039"/>
      <c r="DW65039"/>
      <c r="DX65039"/>
      <c r="DY65039"/>
      <c r="DZ65039"/>
      <c r="EA65039"/>
      <c r="EB65039"/>
      <c r="EC65039"/>
      <c r="ED65039"/>
      <c r="EE65039"/>
      <c r="EF65039"/>
      <c r="EG65039"/>
      <c r="EH65039"/>
      <c r="EI65039"/>
      <c r="EJ65039"/>
      <c r="EK65039"/>
      <c r="EL65039"/>
      <c r="EM65039"/>
      <c r="EN65039"/>
      <c r="EO65039"/>
      <c r="EP65039"/>
      <c r="EQ65039"/>
      <c r="ER65039"/>
      <c r="ES65039"/>
      <c r="ET65039"/>
      <c r="EU65039"/>
      <c r="EV65039"/>
      <c r="EW65039"/>
      <c r="EX65039"/>
      <c r="EY65039"/>
      <c r="EZ65039"/>
      <c r="FA65039"/>
      <c r="FB65039"/>
      <c r="FC65039"/>
      <c r="FD65039"/>
      <c r="FE65039"/>
      <c r="FF65039"/>
      <c r="FG65039"/>
      <c r="FH65039"/>
      <c r="FI65039"/>
      <c r="FJ65039"/>
      <c r="FK65039"/>
      <c r="FL65039"/>
      <c r="FM65039"/>
      <c r="FN65039"/>
      <c r="FO65039"/>
      <c r="FP65039"/>
      <c r="FQ65039"/>
      <c r="FR65039"/>
      <c r="FS65039"/>
      <c r="FT65039"/>
      <c r="FU65039"/>
      <c r="FV65039"/>
      <c r="FW65039"/>
      <c r="FX65039"/>
      <c r="FY65039"/>
      <c r="FZ65039"/>
      <c r="GA65039"/>
      <c r="GB65039"/>
      <c r="GC65039"/>
      <c r="GD65039"/>
      <c r="GE65039"/>
      <c r="GF65039"/>
      <c r="GG65039"/>
      <c r="GH65039"/>
      <c r="GI65039"/>
      <c r="GJ65039"/>
      <c r="GK65039"/>
      <c r="GL65039"/>
      <c r="GM65039"/>
      <c r="GN65039"/>
      <c r="GO65039"/>
      <c r="GP65039"/>
      <c r="GQ65039"/>
      <c r="GR65039"/>
      <c r="GS65039"/>
      <c r="GT65039"/>
      <c r="GU65039"/>
      <c r="GV65039"/>
      <c r="GW65039"/>
      <c r="GX65039"/>
      <c r="GY65039"/>
      <c r="GZ65039"/>
      <c r="HA65039"/>
      <c r="HB65039"/>
      <c r="HC65039"/>
      <c r="HD65039"/>
      <c r="HE65039"/>
      <c r="HF65039"/>
      <c r="HG65039"/>
      <c r="HH65039"/>
      <c r="HI65039"/>
      <c r="HJ65039"/>
      <c r="HK65039"/>
      <c r="HL65039"/>
      <c r="HM65039"/>
      <c r="HN65039"/>
      <c r="HO65039"/>
      <c r="HP65039"/>
      <c r="HQ65039"/>
      <c r="HR65039"/>
      <c r="HS65039"/>
      <c r="HT65039"/>
      <c r="HU65039"/>
      <c r="HV65039"/>
      <c r="HW65039"/>
      <c r="HX65039"/>
      <c r="HY65039"/>
      <c r="HZ65039"/>
      <c r="IA65039"/>
      <c r="IB65039"/>
      <c r="IC65039"/>
      <c r="ID65039"/>
      <c r="IE65039"/>
      <c r="IF65039"/>
      <c r="IG65039"/>
      <c r="IH65039"/>
    </row>
    <row r="65040" spans="1:242">
      <c r="A65040"/>
      <c r="B65040"/>
      <c r="C65040"/>
      <c r="D65040"/>
      <c r="E65040"/>
      <c r="F65040"/>
      <c r="G65040"/>
      <c r="H65040"/>
      <c r="I65040"/>
      <c r="J65040"/>
      <c r="K65040"/>
      <c r="L65040"/>
      <c r="M65040"/>
      <c r="N65040"/>
      <c r="O65040"/>
      <c r="P65040"/>
      <c r="Q65040"/>
      <c r="R65040"/>
      <c r="S65040"/>
      <c r="T65040"/>
      <c r="U65040"/>
      <c r="V65040"/>
      <c r="W65040"/>
      <c r="X65040"/>
      <c r="Y65040"/>
      <c r="Z65040"/>
      <c r="AA65040"/>
      <c r="AB65040"/>
      <c r="AC65040"/>
      <c r="AD65040"/>
      <c r="AE65040"/>
      <c r="AF65040"/>
      <c r="AG65040"/>
      <c r="AH65040"/>
      <c r="AI65040"/>
      <c r="AJ65040"/>
      <c r="AK65040"/>
      <c r="AL65040"/>
      <c r="AM65040"/>
      <c r="AN65040"/>
      <c r="AO65040"/>
      <c r="AP65040"/>
      <c r="AQ65040"/>
      <c r="AR65040"/>
      <c r="AS65040"/>
      <c r="AT65040"/>
      <c r="AU65040"/>
      <c r="AV65040"/>
      <c r="AW65040"/>
      <c r="AX65040"/>
      <c r="AY65040"/>
      <c r="AZ65040"/>
      <c r="BA65040"/>
      <c r="BB65040"/>
      <c r="BC65040"/>
      <c r="BD65040"/>
      <c r="BE65040"/>
      <c r="BF65040"/>
      <c r="BG65040"/>
      <c r="BH65040"/>
      <c r="BI65040"/>
      <c r="BJ65040"/>
      <c r="BK65040"/>
      <c r="BL65040"/>
      <c r="BM65040"/>
      <c r="BN65040"/>
      <c r="BO65040"/>
      <c r="BP65040"/>
      <c r="BQ65040"/>
      <c r="BR65040"/>
      <c r="BS65040"/>
      <c r="BT65040"/>
      <c r="BU65040"/>
      <c r="BV65040"/>
      <c r="BW65040"/>
      <c r="BX65040"/>
      <c r="BY65040"/>
      <c r="BZ65040"/>
      <c r="CA65040"/>
      <c r="CB65040"/>
      <c r="CC65040"/>
      <c r="CD65040"/>
      <c r="CE65040"/>
      <c r="CF65040"/>
      <c r="CG65040"/>
      <c r="CH65040"/>
      <c r="CI65040"/>
      <c r="CJ65040"/>
      <c r="CK65040"/>
      <c r="CL65040"/>
      <c r="CM65040"/>
      <c r="CN65040"/>
      <c r="CO65040"/>
      <c r="CP65040"/>
      <c r="CQ65040"/>
      <c r="CR65040"/>
      <c r="CS65040"/>
      <c r="CT65040"/>
      <c r="CU65040"/>
      <c r="CV65040"/>
      <c r="CW65040"/>
      <c r="CX65040"/>
      <c r="CY65040"/>
      <c r="CZ65040"/>
      <c r="DA65040"/>
      <c r="DB65040"/>
      <c r="DC65040"/>
      <c r="DD65040"/>
      <c r="DE65040"/>
      <c r="DF65040"/>
      <c r="DG65040"/>
      <c r="DH65040"/>
      <c r="DI65040"/>
      <c r="DJ65040"/>
      <c r="DK65040"/>
      <c r="DL65040"/>
      <c r="DM65040"/>
      <c r="DN65040"/>
      <c r="DO65040"/>
      <c r="DP65040"/>
      <c r="DQ65040"/>
      <c r="DR65040"/>
      <c r="DS65040"/>
      <c r="DT65040"/>
      <c r="DU65040"/>
      <c r="DV65040"/>
      <c r="DW65040"/>
      <c r="DX65040"/>
      <c r="DY65040"/>
      <c r="DZ65040"/>
      <c r="EA65040"/>
      <c r="EB65040"/>
      <c r="EC65040"/>
      <c r="ED65040"/>
      <c r="EE65040"/>
      <c r="EF65040"/>
      <c r="EG65040"/>
      <c r="EH65040"/>
      <c r="EI65040"/>
      <c r="EJ65040"/>
      <c r="EK65040"/>
      <c r="EL65040"/>
      <c r="EM65040"/>
      <c r="EN65040"/>
      <c r="EO65040"/>
      <c r="EP65040"/>
      <c r="EQ65040"/>
      <c r="ER65040"/>
      <c r="ES65040"/>
      <c r="ET65040"/>
      <c r="EU65040"/>
      <c r="EV65040"/>
      <c r="EW65040"/>
      <c r="EX65040"/>
      <c r="EY65040"/>
      <c r="EZ65040"/>
      <c r="FA65040"/>
      <c r="FB65040"/>
      <c r="FC65040"/>
      <c r="FD65040"/>
      <c r="FE65040"/>
      <c r="FF65040"/>
      <c r="FG65040"/>
      <c r="FH65040"/>
      <c r="FI65040"/>
      <c r="FJ65040"/>
      <c r="FK65040"/>
      <c r="FL65040"/>
      <c r="FM65040"/>
      <c r="FN65040"/>
      <c r="FO65040"/>
      <c r="FP65040"/>
      <c r="FQ65040"/>
      <c r="FR65040"/>
      <c r="FS65040"/>
      <c r="FT65040"/>
      <c r="FU65040"/>
      <c r="FV65040"/>
      <c r="FW65040"/>
      <c r="FX65040"/>
      <c r="FY65040"/>
      <c r="FZ65040"/>
      <c r="GA65040"/>
      <c r="GB65040"/>
      <c r="GC65040"/>
      <c r="GD65040"/>
      <c r="GE65040"/>
      <c r="GF65040"/>
      <c r="GG65040"/>
      <c r="GH65040"/>
      <c r="GI65040"/>
      <c r="GJ65040"/>
      <c r="GK65040"/>
      <c r="GL65040"/>
      <c r="GM65040"/>
      <c r="GN65040"/>
      <c r="GO65040"/>
      <c r="GP65040"/>
      <c r="GQ65040"/>
      <c r="GR65040"/>
      <c r="GS65040"/>
      <c r="GT65040"/>
      <c r="GU65040"/>
      <c r="GV65040"/>
      <c r="GW65040"/>
      <c r="GX65040"/>
      <c r="GY65040"/>
      <c r="GZ65040"/>
      <c r="HA65040"/>
      <c r="HB65040"/>
      <c r="HC65040"/>
      <c r="HD65040"/>
      <c r="HE65040"/>
      <c r="HF65040"/>
      <c r="HG65040"/>
      <c r="HH65040"/>
      <c r="HI65040"/>
      <c r="HJ65040"/>
      <c r="HK65040"/>
      <c r="HL65040"/>
      <c r="HM65040"/>
      <c r="HN65040"/>
      <c r="HO65040"/>
      <c r="HP65040"/>
      <c r="HQ65040"/>
      <c r="HR65040"/>
      <c r="HS65040"/>
      <c r="HT65040"/>
      <c r="HU65040"/>
      <c r="HV65040"/>
      <c r="HW65040"/>
      <c r="HX65040"/>
      <c r="HY65040"/>
      <c r="HZ65040"/>
      <c r="IA65040"/>
      <c r="IB65040"/>
      <c r="IC65040"/>
      <c r="ID65040"/>
      <c r="IE65040"/>
      <c r="IF65040"/>
      <c r="IG65040"/>
      <c r="IH65040"/>
    </row>
    <row r="65041" spans="1:242">
      <c r="A65041"/>
      <c r="B65041"/>
      <c r="C65041"/>
      <c r="D65041"/>
      <c r="E65041"/>
      <c r="F65041"/>
      <c r="G65041"/>
      <c r="H65041"/>
      <c r="I65041"/>
      <c r="J65041"/>
      <c r="K65041"/>
      <c r="L65041"/>
      <c r="M65041"/>
      <c r="N65041"/>
      <c r="O65041"/>
      <c r="P65041"/>
      <c r="Q65041"/>
      <c r="R65041"/>
      <c r="S65041"/>
      <c r="T65041"/>
      <c r="U65041"/>
      <c r="V65041"/>
      <c r="W65041"/>
      <c r="X65041"/>
      <c r="Y65041"/>
      <c r="Z65041"/>
      <c r="AA65041"/>
      <c r="AB65041"/>
      <c r="AC65041"/>
      <c r="AD65041"/>
      <c r="AE65041"/>
      <c r="AF65041"/>
      <c r="AG65041"/>
      <c r="AH65041"/>
      <c r="AI65041"/>
      <c r="AJ65041"/>
      <c r="AK65041"/>
      <c r="AL65041"/>
      <c r="AM65041"/>
      <c r="AN65041"/>
      <c r="AO65041"/>
      <c r="AP65041"/>
      <c r="AQ65041"/>
      <c r="AR65041"/>
      <c r="AS65041"/>
      <c r="AT65041"/>
      <c r="AU65041"/>
      <c r="AV65041"/>
      <c r="AW65041"/>
      <c r="AX65041"/>
      <c r="AY65041"/>
      <c r="AZ65041"/>
      <c r="BA65041"/>
      <c r="BB65041"/>
      <c r="BC65041"/>
      <c r="BD65041"/>
      <c r="BE65041"/>
      <c r="BF65041"/>
      <c r="BG65041"/>
      <c r="BH65041"/>
      <c r="BI65041"/>
      <c r="BJ65041"/>
      <c r="BK65041"/>
      <c r="BL65041"/>
      <c r="BM65041"/>
      <c r="BN65041"/>
      <c r="BO65041"/>
      <c r="BP65041"/>
      <c r="BQ65041"/>
      <c r="BR65041"/>
      <c r="BS65041"/>
      <c r="BT65041"/>
      <c r="BU65041"/>
      <c r="BV65041"/>
      <c r="BW65041"/>
      <c r="BX65041"/>
      <c r="BY65041"/>
      <c r="BZ65041"/>
      <c r="CA65041"/>
      <c r="CB65041"/>
      <c r="CC65041"/>
      <c r="CD65041"/>
      <c r="CE65041"/>
      <c r="CF65041"/>
      <c r="CG65041"/>
      <c r="CH65041"/>
      <c r="CI65041"/>
      <c r="CJ65041"/>
      <c r="CK65041"/>
      <c r="CL65041"/>
      <c r="CM65041"/>
      <c r="CN65041"/>
      <c r="CO65041"/>
      <c r="CP65041"/>
      <c r="CQ65041"/>
      <c r="CR65041"/>
      <c r="CS65041"/>
      <c r="CT65041"/>
      <c r="CU65041"/>
      <c r="CV65041"/>
      <c r="CW65041"/>
      <c r="CX65041"/>
      <c r="CY65041"/>
      <c r="CZ65041"/>
      <c r="DA65041"/>
      <c r="DB65041"/>
      <c r="DC65041"/>
      <c r="DD65041"/>
      <c r="DE65041"/>
      <c r="DF65041"/>
      <c r="DG65041"/>
      <c r="DH65041"/>
      <c r="DI65041"/>
      <c r="DJ65041"/>
      <c r="DK65041"/>
      <c r="DL65041"/>
      <c r="DM65041"/>
      <c r="DN65041"/>
      <c r="DO65041"/>
      <c r="DP65041"/>
      <c r="DQ65041"/>
      <c r="DR65041"/>
      <c r="DS65041"/>
      <c r="DT65041"/>
      <c r="DU65041"/>
      <c r="DV65041"/>
      <c r="DW65041"/>
      <c r="DX65041"/>
      <c r="DY65041"/>
      <c r="DZ65041"/>
      <c r="EA65041"/>
      <c r="EB65041"/>
      <c r="EC65041"/>
      <c r="ED65041"/>
      <c r="EE65041"/>
      <c r="EF65041"/>
      <c r="EG65041"/>
      <c r="EH65041"/>
      <c r="EI65041"/>
      <c r="EJ65041"/>
      <c r="EK65041"/>
      <c r="EL65041"/>
      <c r="EM65041"/>
      <c r="EN65041"/>
      <c r="EO65041"/>
      <c r="EP65041"/>
      <c r="EQ65041"/>
      <c r="ER65041"/>
      <c r="ES65041"/>
      <c r="ET65041"/>
      <c r="EU65041"/>
      <c r="EV65041"/>
      <c r="EW65041"/>
      <c r="EX65041"/>
      <c r="EY65041"/>
      <c r="EZ65041"/>
      <c r="FA65041"/>
      <c r="FB65041"/>
      <c r="FC65041"/>
      <c r="FD65041"/>
      <c r="FE65041"/>
      <c r="FF65041"/>
      <c r="FG65041"/>
      <c r="FH65041"/>
      <c r="FI65041"/>
      <c r="FJ65041"/>
      <c r="FK65041"/>
      <c r="FL65041"/>
      <c r="FM65041"/>
      <c r="FN65041"/>
      <c r="FO65041"/>
      <c r="FP65041"/>
      <c r="FQ65041"/>
      <c r="FR65041"/>
      <c r="FS65041"/>
      <c r="FT65041"/>
      <c r="FU65041"/>
      <c r="FV65041"/>
      <c r="FW65041"/>
      <c r="FX65041"/>
      <c r="FY65041"/>
      <c r="FZ65041"/>
      <c r="GA65041"/>
      <c r="GB65041"/>
      <c r="GC65041"/>
      <c r="GD65041"/>
      <c r="GE65041"/>
      <c r="GF65041"/>
      <c r="GG65041"/>
      <c r="GH65041"/>
      <c r="GI65041"/>
      <c r="GJ65041"/>
      <c r="GK65041"/>
      <c r="GL65041"/>
      <c r="GM65041"/>
      <c r="GN65041"/>
      <c r="GO65041"/>
      <c r="GP65041"/>
      <c r="GQ65041"/>
      <c r="GR65041"/>
      <c r="GS65041"/>
      <c r="GT65041"/>
      <c r="GU65041"/>
      <c r="GV65041"/>
      <c r="GW65041"/>
      <c r="GX65041"/>
      <c r="GY65041"/>
      <c r="GZ65041"/>
      <c r="HA65041"/>
      <c r="HB65041"/>
      <c r="HC65041"/>
      <c r="HD65041"/>
      <c r="HE65041"/>
      <c r="HF65041"/>
      <c r="HG65041"/>
      <c r="HH65041"/>
      <c r="HI65041"/>
      <c r="HJ65041"/>
      <c r="HK65041"/>
      <c r="HL65041"/>
      <c r="HM65041"/>
      <c r="HN65041"/>
      <c r="HO65041"/>
      <c r="HP65041"/>
      <c r="HQ65041"/>
      <c r="HR65041"/>
      <c r="HS65041"/>
      <c r="HT65041"/>
      <c r="HU65041"/>
      <c r="HV65041"/>
      <c r="HW65041"/>
      <c r="HX65041"/>
      <c r="HY65041"/>
      <c r="HZ65041"/>
      <c r="IA65041"/>
      <c r="IB65041"/>
      <c r="IC65041"/>
      <c r="ID65041"/>
      <c r="IE65041"/>
      <c r="IF65041"/>
      <c r="IG65041"/>
      <c r="IH65041"/>
    </row>
    <row r="65042" spans="1:242">
      <c r="A65042"/>
      <c r="B65042"/>
      <c r="C65042"/>
      <c r="D65042"/>
      <c r="E65042"/>
      <c r="F65042"/>
      <c r="G65042"/>
      <c r="H65042"/>
      <c r="I65042"/>
      <c r="J65042"/>
      <c r="K65042"/>
      <c r="L65042"/>
      <c r="M65042"/>
      <c r="N65042"/>
      <c r="O65042"/>
      <c r="P65042"/>
      <c r="Q65042"/>
      <c r="R65042"/>
      <c r="S65042"/>
      <c r="T65042"/>
      <c r="U65042"/>
      <c r="V65042"/>
      <c r="W65042"/>
      <c r="X65042"/>
      <c r="Y65042"/>
      <c r="Z65042"/>
      <c r="AA65042"/>
      <c r="AB65042"/>
      <c r="AC65042"/>
      <c r="AD65042"/>
      <c r="AE65042"/>
      <c r="AF65042"/>
      <c r="AG65042"/>
      <c r="AH65042"/>
      <c r="AI65042"/>
      <c r="AJ65042"/>
      <c r="AK65042"/>
      <c r="AL65042"/>
      <c r="AM65042"/>
      <c r="AN65042"/>
      <c r="AO65042"/>
      <c r="AP65042"/>
      <c r="AQ65042"/>
      <c r="AR65042"/>
      <c r="AS65042"/>
      <c r="AT65042"/>
      <c r="AU65042"/>
      <c r="AV65042"/>
      <c r="AW65042"/>
      <c r="AX65042"/>
      <c r="AY65042"/>
      <c r="AZ65042"/>
      <c r="BA65042"/>
      <c r="BB65042"/>
      <c r="BC65042"/>
      <c r="BD65042"/>
      <c r="BE65042"/>
      <c r="BF65042"/>
      <c r="BG65042"/>
      <c r="BH65042"/>
      <c r="BI65042"/>
      <c r="BJ65042"/>
      <c r="BK65042"/>
      <c r="BL65042"/>
      <c r="BM65042"/>
      <c r="BN65042"/>
      <c r="BO65042"/>
      <c r="BP65042"/>
      <c r="BQ65042"/>
      <c r="BR65042"/>
      <c r="BS65042"/>
      <c r="BT65042"/>
      <c r="BU65042"/>
      <c r="BV65042"/>
      <c r="BW65042"/>
      <c r="BX65042"/>
      <c r="BY65042"/>
      <c r="BZ65042"/>
      <c r="CA65042"/>
      <c r="CB65042"/>
      <c r="CC65042"/>
      <c r="CD65042"/>
      <c r="CE65042"/>
      <c r="CF65042"/>
      <c r="CG65042"/>
      <c r="CH65042"/>
      <c r="CI65042"/>
      <c r="CJ65042"/>
      <c r="CK65042"/>
      <c r="CL65042"/>
      <c r="CM65042"/>
      <c r="CN65042"/>
      <c r="CO65042"/>
      <c r="CP65042"/>
      <c r="CQ65042"/>
      <c r="CR65042"/>
      <c r="CS65042"/>
      <c r="CT65042"/>
      <c r="CU65042"/>
      <c r="CV65042"/>
      <c r="CW65042"/>
      <c r="CX65042"/>
      <c r="CY65042"/>
      <c r="CZ65042"/>
      <c r="DA65042"/>
      <c r="DB65042"/>
      <c r="DC65042"/>
      <c r="DD65042"/>
      <c r="DE65042"/>
      <c r="DF65042"/>
      <c r="DG65042"/>
      <c r="DH65042"/>
      <c r="DI65042"/>
      <c r="DJ65042"/>
      <c r="DK65042"/>
      <c r="DL65042"/>
      <c r="DM65042"/>
      <c r="DN65042"/>
      <c r="DO65042"/>
      <c r="DP65042"/>
      <c r="DQ65042"/>
      <c r="DR65042"/>
      <c r="DS65042"/>
      <c r="DT65042"/>
      <c r="DU65042"/>
      <c r="DV65042"/>
      <c r="DW65042"/>
      <c r="DX65042"/>
      <c r="DY65042"/>
      <c r="DZ65042"/>
      <c r="EA65042"/>
      <c r="EB65042"/>
      <c r="EC65042"/>
      <c r="ED65042"/>
      <c r="EE65042"/>
      <c r="EF65042"/>
      <c r="EG65042"/>
      <c r="EH65042"/>
      <c r="EI65042"/>
      <c r="EJ65042"/>
      <c r="EK65042"/>
      <c r="EL65042"/>
      <c r="EM65042"/>
      <c r="EN65042"/>
      <c r="EO65042"/>
      <c r="EP65042"/>
      <c r="EQ65042"/>
      <c r="ER65042"/>
      <c r="ES65042"/>
      <c r="ET65042"/>
      <c r="EU65042"/>
      <c r="EV65042"/>
      <c r="EW65042"/>
      <c r="EX65042"/>
      <c r="EY65042"/>
      <c r="EZ65042"/>
      <c r="FA65042"/>
      <c r="FB65042"/>
      <c r="FC65042"/>
      <c r="FD65042"/>
      <c r="FE65042"/>
      <c r="FF65042"/>
      <c r="FG65042"/>
      <c r="FH65042"/>
      <c r="FI65042"/>
      <c r="FJ65042"/>
      <c r="FK65042"/>
      <c r="FL65042"/>
      <c r="FM65042"/>
      <c r="FN65042"/>
      <c r="FO65042"/>
      <c r="FP65042"/>
      <c r="FQ65042"/>
      <c r="FR65042"/>
      <c r="FS65042"/>
      <c r="FT65042"/>
      <c r="FU65042"/>
      <c r="FV65042"/>
      <c r="FW65042"/>
      <c r="FX65042"/>
      <c r="FY65042"/>
      <c r="FZ65042"/>
      <c r="GA65042"/>
      <c r="GB65042"/>
      <c r="GC65042"/>
      <c r="GD65042"/>
      <c r="GE65042"/>
      <c r="GF65042"/>
      <c r="GG65042"/>
      <c r="GH65042"/>
      <c r="GI65042"/>
      <c r="GJ65042"/>
      <c r="GK65042"/>
      <c r="GL65042"/>
      <c r="GM65042"/>
      <c r="GN65042"/>
      <c r="GO65042"/>
      <c r="GP65042"/>
      <c r="GQ65042"/>
      <c r="GR65042"/>
      <c r="GS65042"/>
      <c r="GT65042"/>
      <c r="GU65042"/>
      <c r="GV65042"/>
      <c r="GW65042"/>
      <c r="GX65042"/>
      <c r="GY65042"/>
      <c r="GZ65042"/>
      <c r="HA65042"/>
      <c r="HB65042"/>
      <c r="HC65042"/>
      <c r="HD65042"/>
      <c r="HE65042"/>
      <c r="HF65042"/>
      <c r="HG65042"/>
      <c r="HH65042"/>
      <c r="HI65042"/>
      <c r="HJ65042"/>
      <c r="HK65042"/>
      <c r="HL65042"/>
      <c r="HM65042"/>
      <c r="HN65042"/>
      <c r="HO65042"/>
      <c r="HP65042"/>
      <c r="HQ65042"/>
      <c r="HR65042"/>
      <c r="HS65042"/>
      <c r="HT65042"/>
      <c r="HU65042"/>
      <c r="HV65042"/>
      <c r="HW65042"/>
      <c r="HX65042"/>
      <c r="HY65042"/>
      <c r="HZ65042"/>
      <c r="IA65042"/>
      <c r="IB65042"/>
      <c r="IC65042"/>
      <c r="ID65042"/>
      <c r="IE65042"/>
      <c r="IF65042"/>
      <c r="IG65042"/>
      <c r="IH65042"/>
    </row>
    <row r="65043" spans="1:242">
      <c r="A65043"/>
      <c r="B65043"/>
      <c r="C65043"/>
      <c r="D65043"/>
      <c r="E65043"/>
      <c r="F65043"/>
      <c r="G65043"/>
      <c r="H65043"/>
      <c r="I65043"/>
      <c r="J65043"/>
      <c r="K65043"/>
      <c r="L65043"/>
      <c r="M65043"/>
      <c r="N65043"/>
      <c r="O65043"/>
      <c r="P65043"/>
      <c r="Q65043"/>
      <c r="R65043"/>
      <c r="S65043"/>
      <c r="T65043"/>
      <c r="U65043"/>
      <c r="V65043"/>
      <c r="W65043"/>
      <c r="X65043"/>
      <c r="Y65043"/>
      <c r="Z65043"/>
      <c r="AA65043"/>
      <c r="AB65043"/>
      <c r="AC65043"/>
      <c r="AD65043"/>
      <c r="AE65043"/>
      <c r="AF65043"/>
      <c r="AG65043"/>
      <c r="AH65043"/>
      <c r="AI65043"/>
      <c r="AJ65043"/>
      <c r="AK65043"/>
      <c r="AL65043"/>
      <c r="AM65043"/>
      <c r="AN65043"/>
      <c r="AO65043"/>
      <c r="AP65043"/>
      <c r="AQ65043"/>
      <c r="AR65043"/>
      <c r="AS65043"/>
      <c r="AT65043"/>
      <c r="AU65043"/>
      <c r="AV65043"/>
      <c r="AW65043"/>
      <c r="AX65043"/>
      <c r="AY65043"/>
      <c r="AZ65043"/>
      <c r="BA65043"/>
      <c r="BB65043"/>
      <c r="BC65043"/>
      <c r="BD65043"/>
      <c r="BE65043"/>
      <c r="BF65043"/>
      <c r="BG65043"/>
      <c r="BH65043"/>
      <c r="BI65043"/>
      <c r="BJ65043"/>
      <c r="BK65043"/>
      <c r="BL65043"/>
      <c r="BM65043"/>
      <c r="BN65043"/>
      <c r="BO65043"/>
      <c r="BP65043"/>
      <c r="BQ65043"/>
      <c r="BR65043"/>
      <c r="BS65043"/>
      <c r="BT65043"/>
      <c r="BU65043"/>
      <c r="BV65043"/>
      <c r="BW65043"/>
      <c r="BX65043"/>
      <c r="BY65043"/>
      <c r="BZ65043"/>
      <c r="CA65043"/>
      <c r="CB65043"/>
      <c r="CC65043"/>
      <c r="CD65043"/>
      <c r="CE65043"/>
      <c r="CF65043"/>
      <c r="CG65043"/>
      <c r="CH65043"/>
      <c r="CI65043"/>
      <c r="CJ65043"/>
      <c r="CK65043"/>
      <c r="CL65043"/>
      <c r="CM65043"/>
      <c r="CN65043"/>
      <c r="CO65043"/>
      <c r="CP65043"/>
      <c r="CQ65043"/>
      <c r="CR65043"/>
      <c r="CS65043"/>
      <c r="CT65043"/>
      <c r="CU65043"/>
      <c r="CV65043"/>
      <c r="CW65043"/>
      <c r="CX65043"/>
      <c r="CY65043"/>
      <c r="CZ65043"/>
      <c r="DA65043"/>
      <c r="DB65043"/>
      <c r="DC65043"/>
      <c r="DD65043"/>
      <c r="DE65043"/>
      <c r="DF65043"/>
      <c r="DG65043"/>
      <c r="DH65043"/>
      <c r="DI65043"/>
      <c r="DJ65043"/>
      <c r="DK65043"/>
      <c r="DL65043"/>
      <c r="DM65043"/>
      <c r="DN65043"/>
      <c r="DO65043"/>
      <c r="DP65043"/>
      <c r="DQ65043"/>
      <c r="DR65043"/>
      <c r="DS65043"/>
      <c r="DT65043"/>
      <c r="DU65043"/>
      <c r="DV65043"/>
      <c r="DW65043"/>
      <c r="DX65043"/>
      <c r="DY65043"/>
      <c r="DZ65043"/>
      <c r="EA65043"/>
      <c r="EB65043"/>
      <c r="EC65043"/>
      <c r="ED65043"/>
      <c r="EE65043"/>
      <c r="EF65043"/>
      <c r="EG65043"/>
      <c r="EH65043"/>
      <c r="EI65043"/>
      <c r="EJ65043"/>
      <c r="EK65043"/>
      <c r="EL65043"/>
      <c r="EM65043"/>
      <c r="EN65043"/>
      <c r="EO65043"/>
      <c r="EP65043"/>
      <c r="EQ65043"/>
      <c r="ER65043"/>
      <c r="ES65043"/>
      <c r="ET65043"/>
      <c r="EU65043"/>
      <c r="EV65043"/>
      <c r="EW65043"/>
      <c r="EX65043"/>
      <c r="EY65043"/>
      <c r="EZ65043"/>
      <c r="FA65043"/>
      <c r="FB65043"/>
      <c r="FC65043"/>
      <c r="FD65043"/>
      <c r="FE65043"/>
      <c r="FF65043"/>
      <c r="FG65043"/>
      <c r="FH65043"/>
      <c r="FI65043"/>
      <c r="FJ65043"/>
      <c r="FK65043"/>
      <c r="FL65043"/>
      <c r="FM65043"/>
      <c r="FN65043"/>
      <c r="FO65043"/>
      <c r="FP65043"/>
      <c r="FQ65043"/>
      <c r="FR65043"/>
      <c r="FS65043"/>
      <c r="FT65043"/>
      <c r="FU65043"/>
      <c r="FV65043"/>
      <c r="FW65043"/>
      <c r="FX65043"/>
      <c r="FY65043"/>
      <c r="FZ65043"/>
      <c r="GA65043"/>
      <c r="GB65043"/>
      <c r="GC65043"/>
      <c r="GD65043"/>
      <c r="GE65043"/>
      <c r="GF65043"/>
      <c r="GG65043"/>
      <c r="GH65043"/>
      <c r="GI65043"/>
      <c r="GJ65043"/>
      <c r="GK65043"/>
      <c r="GL65043"/>
      <c r="GM65043"/>
      <c r="GN65043"/>
      <c r="GO65043"/>
      <c r="GP65043"/>
      <c r="GQ65043"/>
      <c r="GR65043"/>
      <c r="GS65043"/>
      <c r="GT65043"/>
      <c r="GU65043"/>
      <c r="GV65043"/>
      <c r="GW65043"/>
      <c r="GX65043"/>
      <c r="GY65043"/>
      <c r="GZ65043"/>
      <c r="HA65043"/>
      <c r="HB65043"/>
      <c r="HC65043"/>
      <c r="HD65043"/>
      <c r="HE65043"/>
      <c r="HF65043"/>
      <c r="HG65043"/>
      <c r="HH65043"/>
      <c r="HI65043"/>
      <c r="HJ65043"/>
      <c r="HK65043"/>
      <c r="HL65043"/>
      <c r="HM65043"/>
      <c r="HN65043"/>
      <c r="HO65043"/>
      <c r="HP65043"/>
      <c r="HQ65043"/>
      <c r="HR65043"/>
      <c r="HS65043"/>
      <c r="HT65043"/>
      <c r="HU65043"/>
      <c r="HV65043"/>
      <c r="HW65043"/>
      <c r="HX65043"/>
      <c r="HY65043"/>
      <c r="HZ65043"/>
      <c r="IA65043"/>
      <c r="IB65043"/>
      <c r="IC65043"/>
      <c r="ID65043"/>
      <c r="IE65043"/>
      <c r="IF65043"/>
      <c r="IG65043"/>
      <c r="IH65043"/>
    </row>
    <row r="65044" spans="1:242">
      <c r="A65044"/>
      <c r="B65044"/>
      <c r="C65044"/>
      <c r="D65044"/>
      <c r="E65044"/>
      <c r="F65044"/>
      <c r="G65044"/>
      <c r="H65044"/>
      <c r="I65044"/>
      <c r="J65044"/>
      <c r="K65044"/>
      <c r="L65044"/>
      <c r="M65044"/>
      <c r="N65044"/>
      <c r="O65044"/>
      <c r="P65044"/>
      <c r="Q65044"/>
      <c r="R65044"/>
      <c r="S65044"/>
      <c r="T65044"/>
      <c r="U65044"/>
      <c r="V65044"/>
      <c r="W65044"/>
      <c r="X65044"/>
      <c r="Y65044"/>
      <c r="Z65044"/>
      <c r="AA65044"/>
      <c r="AB65044"/>
      <c r="AC65044"/>
      <c r="AD65044"/>
      <c r="AE65044"/>
      <c r="AF65044"/>
      <c r="AG65044"/>
      <c r="AH65044"/>
      <c r="AI65044"/>
      <c r="AJ65044"/>
      <c r="AK65044"/>
      <c r="AL65044"/>
      <c r="AM65044"/>
      <c r="AN65044"/>
      <c r="AO65044"/>
      <c r="AP65044"/>
      <c r="AQ65044"/>
      <c r="AR65044"/>
      <c r="AS65044"/>
      <c r="AT65044"/>
      <c r="AU65044"/>
      <c r="AV65044"/>
      <c r="AW65044"/>
      <c r="AX65044"/>
      <c r="AY65044"/>
      <c r="AZ65044"/>
      <c r="BA65044"/>
      <c r="BB65044"/>
      <c r="BC65044"/>
      <c r="BD65044"/>
      <c r="BE65044"/>
      <c r="BF65044"/>
      <c r="BG65044"/>
      <c r="BH65044"/>
      <c r="BI65044"/>
      <c r="BJ65044"/>
      <c r="BK65044"/>
      <c r="BL65044"/>
      <c r="BM65044"/>
      <c r="BN65044"/>
      <c r="BO65044"/>
      <c r="BP65044"/>
      <c r="BQ65044"/>
      <c r="BR65044"/>
      <c r="BS65044"/>
      <c r="BT65044"/>
      <c r="BU65044"/>
      <c r="BV65044"/>
      <c r="BW65044"/>
      <c r="BX65044"/>
      <c r="BY65044"/>
      <c r="BZ65044"/>
      <c r="CA65044"/>
      <c r="CB65044"/>
      <c r="CC65044"/>
      <c r="CD65044"/>
      <c r="CE65044"/>
      <c r="CF65044"/>
      <c r="CG65044"/>
      <c r="CH65044"/>
      <c r="CI65044"/>
      <c r="CJ65044"/>
      <c r="CK65044"/>
      <c r="CL65044"/>
      <c r="CM65044"/>
      <c r="CN65044"/>
      <c r="CO65044"/>
      <c r="CP65044"/>
      <c r="CQ65044"/>
      <c r="CR65044"/>
      <c r="CS65044"/>
      <c r="CT65044"/>
      <c r="CU65044"/>
      <c r="CV65044"/>
      <c r="CW65044"/>
      <c r="CX65044"/>
      <c r="CY65044"/>
      <c r="CZ65044"/>
      <c r="DA65044"/>
      <c r="DB65044"/>
      <c r="DC65044"/>
      <c r="DD65044"/>
      <c r="DE65044"/>
      <c r="DF65044"/>
      <c r="DG65044"/>
      <c r="DH65044"/>
      <c r="DI65044"/>
      <c r="DJ65044"/>
      <c r="DK65044"/>
      <c r="DL65044"/>
      <c r="DM65044"/>
      <c r="DN65044"/>
      <c r="DO65044"/>
      <c r="DP65044"/>
      <c r="DQ65044"/>
      <c r="DR65044"/>
      <c r="DS65044"/>
      <c r="DT65044"/>
      <c r="DU65044"/>
      <c r="DV65044"/>
      <c r="DW65044"/>
      <c r="DX65044"/>
      <c r="DY65044"/>
      <c r="DZ65044"/>
      <c r="EA65044"/>
      <c r="EB65044"/>
      <c r="EC65044"/>
      <c r="ED65044"/>
      <c r="EE65044"/>
      <c r="EF65044"/>
      <c r="EG65044"/>
      <c r="EH65044"/>
      <c r="EI65044"/>
      <c r="EJ65044"/>
      <c r="EK65044"/>
      <c r="EL65044"/>
      <c r="EM65044"/>
      <c r="EN65044"/>
      <c r="EO65044"/>
      <c r="EP65044"/>
      <c r="EQ65044"/>
      <c r="ER65044"/>
      <c r="ES65044"/>
      <c r="ET65044"/>
      <c r="EU65044"/>
      <c r="EV65044"/>
      <c r="EW65044"/>
      <c r="EX65044"/>
      <c r="EY65044"/>
      <c r="EZ65044"/>
      <c r="FA65044"/>
      <c r="FB65044"/>
      <c r="FC65044"/>
      <c r="FD65044"/>
      <c r="FE65044"/>
      <c r="FF65044"/>
      <c r="FG65044"/>
      <c r="FH65044"/>
      <c r="FI65044"/>
      <c r="FJ65044"/>
      <c r="FK65044"/>
      <c r="FL65044"/>
      <c r="FM65044"/>
      <c r="FN65044"/>
      <c r="FO65044"/>
      <c r="FP65044"/>
      <c r="FQ65044"/>
      <c r="FR65044"/>
      <c r="FS65044"/>
      <c r="FT65044"/>
      <c r="FU65044"/>
      <c r="FV65044"/>
      <c r="FW65044"/>
      <c r="FX65044"/>
      <c r="FY65044"/>
      <c r="FZ65044"/>
      <c r="GA65044"/>
      <c r="GB65044"/>
      <c r="GC65044"/>
      <c r="GD65044"/>
      <c r="GE65044"/>
      <c r="GF65044"/>
      <c r="GG65044"/>
      <c r="GH65044"/>
      <c r="GI65044"/>
      <c r="GJ65044"/>
      <c r="GK65044"/>
      <c r="GL65044"/>
      <c r="GM65044"/>
      <c r="GN65044"/>
      <c r="GO65044"/>
      <c r="GP65044"/>
      <c r="GQ65044"/>
      <c r="GR65044"/>
      <c r="GS65044"/>
      <c r="GT65044"/>
      <c r="GU65044"/>
      <c r="GV65044"/>
      <c r="GW65044"/>
      <c r="GX65044"/>
      <c r="GY65044"/>
      <c r="GZ65044"/>
      <c r="HA65044"/>
      <c r="HB65044"/>
      <c r="HC65044"/>
      <c r="HD65044"/>
      <c r="HE65044"/>
      <c r="HF65044"/>
      <c r="HG65044"/>
      <c r="HH65044"/>
      <c r="HI65044"/>
      <c r="HJ65044"/>
      <c r="HK65044"/>
      <c r="HL65044"/>
      <c r="HM65044"/>
      <c r="HN65044"/>
      <c r="HO65044"/>
      <c r="HP65044"/>
      <c r="HQ65044"/>
      <c r="HR65044"/>
      <c r="HS65044"/>
      <c r="HT65044"/>
      <c r="HU65044"/>
      <c r="HV65044"/>
      <c r="HW65044"/>
      <c r="HX65044"/>
      <c r="HY65044"/>
      <c r="HZ65044"/>
      <c r="IA65044"/>
      <c r="IB65044"/>
      <c r="IC65044"/>
      <c r="ID65044"/>
      <c r="IE65044"/>
      <c r="IF65044"/>
      <c r="IG65044"/>
      <c r="IH65044"/>
    </row>
    <row r="65045" spans="1:242">
      <c r="A65045"/>
      <c r="B65045"/>
      <c r="C65045"/>
      <c r="D65045"/>
      <c r="E65045"/>
      <c r="F65045"/>
      <c r="G65045"/>
      <c r="H65045"/>
      <c r="I65045"/>
      <c r="J65045"/>
      <c r="K65045"/>
      <c r="L65045"/>
      <c r="M65045"/>
      <c r="N65045"/>
      <c r="O65045"/>
      <c r="P65045"/>
      <c r="Q65045"/>
      <c r="R65045"/>
      <c r="S65045"/>
      <c r="T65045"/>
      <c r="U65045"/>
      <c r="V65045"/>
      <c r="W65045"/>
      <c r="X65045"/>
      <c r="Y65045"/>
      <c r="Z65045"/>
      <c r="AA65045"/>
      <c r="AB65045"/>
      <c r="AC65045"/>
      <c r="AD65045"/>
      <c r="AE65045"/>
      <c r="AF65045"/>
      <c r="AG65045"/>
      <c r="AH65045"/>
      <c r="AI65045"/>
      <c r="AJ65045"/>
      <c r="AK65045"/>
      <c r="AL65045"/>
      <c r="AM65045"/>
      <c r="AN65045"/>
      <c r="AO65045"/>
      <c r="AP65045"/>
      <c r="AQ65045"/>
      <c r="AR65045"/>
      <c r="AS65045"/>
      <c r="AT65045"/>
      <c r="AU65045"/>
      <c r="AV65045"/>
      <c r="AW65045"/>
      <c r="AX65045"/>
      <c r="AY65045"/>
      <c r="AZ65045"/>
      <c r="BA65045"/>
      <c r="BB65045"/>
      <c r="BC65045"/>
      <c r="BD65045"/>
      <c r="BE65045"/>
      <c r="BF65045"/>
      <c r="BG65045"/>
      <c r="BH65045"/>
      <c r="BI65045"/>
      <c r="BJ65045"/>
      <c r="BK65045"/>
      <c r="BL65045"/>
      <c r="BM65045"/>
      <c r="BN65045"/>
      <c r="BO65045"/>
      <c r="BP65045"/>
      <c r="BQ65045"/>
      <c r="BR65045"/>
      <c r="BS65045"/>
      <c r="BT65045"/>
      <c r="BU65045"/>
      <c r="BV65045"/>
      <c r="BW65045"/>
      <c r="BX65045"/>
      <c r="BY65045"/>
      <c r="BZ65045"/>
      <c r="CA65045"/>
      <c r="CB65045"/>
      <c r="CC65045"/>
      <c r="CD65045"/>
      <c r="CE65045"/>
      <c r="CF65045"/>
      <c r="CG65045"/>
      <c r="CH65045"/>
      <c r="CI65045"/>
      <c r="CJ65045"/>
      <c r="CK65045"/>
      <c r="CL65045"/>
      <c r="CM65045"/>
      <c r="CN65045"/>
      <c r="CO65045"/>
      <c r="CP65045"/>
      <c r="CQ65045"/>
      <c r="CR65045"/>
      <c r="CS65045"/>
      <c r="CT65045"/>
      <c r="CU65045"/>
      <c r="CV65045"/>
      <c r="CW65045"/>
      <c r="CX65045"/>
      <c r="CY65045"/>
      <c r="CZ65045"/>
      <c r="DA65045"/>
      <c r="DB65045"/>
      <c r="DC65045"/>
      <c r="DD65045"/>
      <c r="DE65045"/>
      <c r="DF65045"/>
      <c r="DG65045"/>
      <c r="DH65045"/>
      <c r="DI65045"/>
      <c r="DJ65045"/>
      <c r="DK65045"/>
      <c r="DL65045"/>
      <c r="DM65045"/>
      <c r="DN65045"/>
      <c r="DO65045"/>
      <c r="DP65045"/>
      <c r="DQ65045"/>
      <c r="DR65045"/>
      <c r="DS65045"/>
      <c r="DT65045"/>
      <c r="DU65045"/>
      <c r="DV65045"/>
      <c r="DW65045"/>
      <c r="DX65045"/>
      <c r="DY65045"/>
      <c r="DZ65045"/>
      <c r="EA65045"/>
      <c r="EB65045"/>
      <c r="EC65045"/>
      <c r="ED65045"/>
      <c r="EE65045"/>
      <c r="EF65045"/>
      <c r="EG65045"/>
      <c r="EH65045"/>
      <c r="EI65045"/>
      <c r="EJ65045"/>
      <c r="EK65045"/>
      <c r="EL65045"/>
      <c r="EM65045"/>
      <c r="EN65045"/>
      <c r="EO65045"/>
      <c r="EP65045"/>
      <c r="EQ65045"/>
      <c r="ER65045"/>
      <c r="ES65045"/>
      <c r="ET65045"/>
      <c r="EU65045"/>
      <c r="EV65045"/>
      <c r="EW65045"/>
      <c r="EX65045"/>
      <c r="EY65045"/>
      <c r="EZ65045"/>
      <c r="FA65045"/>
      <c r="FB65045"/>
      <c r="FC65045"/>
      <c r="FD65045"/>
      <c r="FE65045"/>
      <c r="FF65045"/>
      <c r="FG65045"/>
      <c r="FH65045"/>
      <c r="FI65045"/>
      <c r="FJ65045"/>
      <c r="FK65045"/>
      <c r="FL65045"/>
      <c r="FM65045"/>
      <c r="FN65045"/>
      <c r="FO65045"/>
      <c r="FP65045"/>
      <c r="FQ65045"/>
      <c r="FR65045"/>
      <c r="FS65045"/>
      <c r="FT65045"/>
      <c r="FU65045"/>
      <c r="FV65045"/>
      <c r="FW65045"/>
      <c r="FX65045"/>
      <c r="FY65045"/>
      <c r="FZ65045"/>
      <c r="GA65045"/>
      <c r="GB65045"/>
      <c r="GC65045"/>
      <c r="GD65045"/>
      <c r="GE65045"/>
      <c r="GF65045"/>
      <c r="GG65045"/>
      <c r="GH65045"/>
      <c r="GI65045"/>
      <c r="GJ65045"/>
      <c r="GK65045"/>
      <c r="GL65045"/>
      <c r="GM65045"/>
      <c r="GN65045"/>
      <c r="GO65045"/>
      <c r="GP65045"/>
      <c r="GQ65045"/>
      <c r="GR65045"/>
      <c r="GS65045"/>
      <c r="GT65045"/>
      <c r="GU65045"/>
      <c r="GV65045"/>
      <c r="GW65045"/>
      <c r="GX65045"/>
      <c r="GY65045"/>
      <c r="GZ65045"/>
      <c r="HA65045"/>
      <c r="HB65045"/>
      <c r="HC65045"/>
      <c r="HD65045"/>
      <c r="HE65045"/>
      <c r="HF65045"/>
      <c r="HG65045"/>
      <c r="HH65045"/>
      <c r="HI65045"/>
      <c r="HJ65045"/>
      <c r="HK65045"/>
      <c r="HL65045"/>
      <c r="HM65045"/>
      <c r="HN65045"/>
      <c r="HO65045"/>
      <c r="HP65045"/>
      <c r="HQ65045"/>
      <c r="HR65045"/>
      <c r="HS65045"/>
      <c r="HT65045"/>
      <c r="HU65045"/>
      <c r="HV65045"/>
      <c r="HW65045"/>
      <c r="HX65045"/>
      <c r="HY65045"/>
      <c r="HZ65045"/>
      <c r="IA65045"/>
      <c r="IB65045"/>
      <c r="IC65045"/>
      <c r="ID65045"/>
      <c r="IE65045"/>
      <c r="IF65045"/>
      <c r="IG65045"/>
      <c r="IH65045"/>
    </row>
    <row r="65046" spans="1:242">
      <c r="A65046"/>
      <c r="B65046"/>
      <c r="C65046"/>
      <c r="D65046"/>
      <c r="E65046"/>
      <c r="F65046"/>
      <c r="G65046"/>
      <c r="H65046"/>
      <c r="I65046"/>
      <c r="J65046"/>
      <c r="K65046"/>
      <c r="L65046"/>
      <c r="M65046"/>
      <c r="N65046"/>
      <c r="O65046"/>
      <c r="P65046"/>
      <c r="Q65046"/>
      <c r="R65046"/>
      <c r="S65046"/>
      <c r="T65046"/>
      <c r="U65046"/>
      <c r="V65046"/>
      <c r="W65046"/>
      <c r="X65046"/>
      <c r="Y65046"/>
      <c r="Z65046"/>
      <c r="AA65046"/>
      <c r="AB65046"/>
      <c r="AC65046"/>
      <c r="AD65046"/>
      <c r="AE65046"/>
      <c r="AF65046"/>
      <c r="AG65046"/>
      <c r="AH65046"/>
      <c r="AI65046"/>
      <c r="AJ65046"/>
      <c r="AK65046"/>
      <c r="AL65046"/>
      <c r="AM65046"/>
      <c r="AN65046"/>
      <c r="AO65046"/>
      <c r="AP65046"/>
      <c r="AQ65046"/>
      <c r="AR65046"/>
      <c r="AS65046"/>
      <c r="AT65046"/>
      <c r="AU65046"/>
      <c r="AV65046"/>
      <c r="AW65046"/>
      <c r="AX65046"/>
      <c r="AY65046"/>
      <c r="AZ65046"/>
      <c r="BA65046"/>
      <c r="BB65046"/>
      <c r="BC65046"/>
      <c r="BD65046"/>
      <c r="BE65046"/>
      <c r="BF65046"/>
      <c r="BG65046"/>
      <c r="BH65046"/>
      <c r="BI65046"/>
      <c r="BJ65046"/>
      <c r="BK65046"/>
      <c r="BL65046"/>
      <c r="BM65046"/>
      <c r="BN65046"/>
      <c r="BO65046"/>
      <c r="BP65046"/>
      <c r="BQ65046"/>
      <c r="BR65046"/>
      <c r="BS65046"/>
      <c r="BT65046"/>
      <c r="BU65046"/>
      <c r="BV65046"/>
      <c r="BW65046"/>
      <c r="BX65046"/>
      <c r="BY65046"/>
      <c r="BZ65046"/>
      <c r="CA65046"/>
      <c r="CB65046"/>
      <c r="CC65046"/>
      <c r="CD65046"/>
      <c r="CE65046"/>
      <c r="CF65046"/>
      <c r="CG65046"/>
      <c r="CH65046"/>
      <c r="CI65046"/>
      <c r="CJ65046"/>
      <c r="CK65046"/>
      <c r="CL65046"/>
      <c r="CM65046"/>
      <c r="CN65046"/>
      <c r="CO65046"/>
      <c r="CP65046"/>
      <c r="CQ65046"/>
      <c r="CR65046"/>
      <c r="CS65046"/>
      <c r="CT65046"/>
      <c r="CU65046"/>
      <c r="CV65046"/>
      <c r="CW65046"/>
      <c r="CX65046"/>
      <c r="CY65046"/>
      <c r="CZ65046"/>
      <c r="DA65046"/>
      <c r="DB65046"/>
      <c r="DC65046"/>
      <c r="DD65046"/>
      <c r="DE65046"/>
      <c r="DF65046"/>
      <c r="DG65046"/>
      <c r="DH65046"/>
      <c r="DI65046"/>
      <c r="DJ65046"/>
      <c r="DK65046"/>
      <c r="DL65046"/>
      <c r="DM65046"/>
      <c r="DN65046"/>
      <c r="DO65046"/>
      <c r="DP65046"/>
      <c r="DQ65046"/>
      <c r="DR65046"/>
      <c r="DS65046"/>
      <c r="DT65046"/>
      <c r="DU65046"/>
      <c r="DV65046"/>
      <c r="DW65046"/>
      <c r="DX65046"/>
      <c r="DY65046"/>
      <c r="DZ65046"/>
      <c r="EA65046"/>
      <c r="EB65046"/>
      <c r="EC65046"/>
      <c r="ED65046"/>
      <c r="EE65046"/>
      <c r="EF65046"/>
      <c r="EG65046"/>
      <c r="EH65046"/>
      <c r="EI65046"/>
      <c r="EJ65046"/>
      <c r="EK65046"/>
      <c r="EL65046"/>
      <c r="EM65046"/>
      <c r="EN65046"/>
      <c r="EO65046"/>
      <c r="EP65046"/>
      <c r="EQ65046"/>
      <c r="ER65046"/>
      <c r="ES65046"/>
      <c r="ET65046"/>
      <c r="EU65046"/>
      <c r="EV65046"/>
      <c r="EW65046"/>
      <c r="EX65046"/>
      <c r="EY65046"/>
      <c r="EZ65046"/>
      <c r="FA65046"/>
      <c r="FB65046"/>
      <c r="FC65046"/>
      <c r="FD65046"/>
      <c r="FE65046"/>
      <c r="FF65046"/>
      <c r="FG65046"/>
      <c r="FH65046"/>
      <c r="FI65046"/>
      <c r="FJ65046"/>
      <c r="FK65046"/>
      <c r="FL65046"/>
      <c r="FM65046"/>
      <c r="FN65046"/>
      <c r="FO65046"/>
      <c r="FP65046"/>
      <c r="FQ65046"/>
      <c r="FR65046"/>
      <c r="FS65046"/>
      <c r="FT65046"/>
      <c r="FU65046"/>
      <c r="FV65046"/>
      <c r="FW65046"/>
      <c r="FX65046"/>
      <c r="FY65046"/>
      <c r="FZ65046"/>
      <c r="GA65046"/>
      <c r="GB65046"/>
      <c r="GC65046"/>
      <c r="GD65046"/>
      <c r="GE65046"/>
      <c r="GF65046"/>
      <c r="GG65046"/>
      <c r="GH65046"/>
      <c r="GI65046"/>
      <c r="GJ65046"/>
      <c r="GK65046"/>
      <c r="GL65046"/>
      <c r="GM65046"/>
      <c r="GN65046"/>
      <c r="GO65046"/>
      <c r="GP65046"/>
      <c r="GQ65046"/>
      <c r="GR65046"/>
      <c r="GS65046"/>
      <c r="GT65046"/>
      <c r="GU65046"/>
      <c r="GV65046"/>
      <c r="GW65046"/>
      <c r="GX65046"/>
      <c r="GY65046"/>
      <c r="GZ65046"/>
      <c r="HA65046"/>
      <c r="HB65046"/>
      <c r="HC65046"/>
      <c r="HD65046"/>
      <c r="HE65046"/>
      <c r="HF65046"/>
      <c r="HG65046"/>
      <c r="HH65046"/>
      <c r="HI65046"/>
      <c r="HJ65046"/>
      <c r="HK65046"/>
      <c r="HL65046"/>
      <c r="HM65046"/>
      <c r="HN65046"/>
      <c r="HO65046"/>
      <c r="HP65046"/>
      <c r="HQ65046"/>
      <c r="HR65046"/>
      <c r="HS65046"/>
      <c r="HT65046"/>
      <c r="HU65046"/>
      <c r="HV65046"/>
      <c r="HW65046"/>
      <c r="HX65046"/>
      <c r="HY65046"/>
      <c r="HZ65046"/>
      <c r="IA65046"/>
      <c r="IB65046"/>
      <c r="IC65046"/>
      <c r="ID65046"/>
      <c r="IE65046"/>
      <c r="IF65046"/>
      <c r="IG65046"/>
      <c r="IH65046"/>
    </row>
    <row r="65047" spans="1:242">
      <c r="A65047"/>
      <c r="B65047"/>
      <c r="C65047"/>
      <c r="D65047"/>
      <c r="E65047"/>
      <c r="F65047"/>
      <c r="G65047"/>
      <c r="H65047"/>
      <c r="I65047"/>
      <c r="J65047"/>
      <c r="K65047"/>
      <c r="L65047"/>
      <c r="M65047"/>
      <c r="N65047"/>
      <c r="O65047"/>
      <c r="P65047"/>
      <c r="Q65047"/>
      <c r="R65047"/>
      <c r="S65047"/>
      <c r="T65047"/>
      <c r="U65047"/>
      <c r="V65047"/>
      <c r="W65047"/>
      <c r="X65047"/>
      <c r="Y65047"/>
      <c r="Z65047"/>
      <c r="AA65047"/>
      <c r="AB65047"/>
      <c r="AC65047"/>
      <c r="AD65047"/>
      <c r="AE65047"/>
      <c r="AF65047"/>
      <c r="AG65047"/>
      <c r="AH65047"/>
      <c r="AI65047"/>
      <c r="AJ65047"/>
      <c r="AK65047"/>
      <c r="AL65047"/>
      <c r="AM65047"/>
      <c r="AN65047"/>
      <c r="AO65047"/>
      <c r="AP65047"/>
      <c r="AQ65047"/>
      <c r="AR65047"/>
      <c r="AS65047"/>
      <c r="AT65047"/>
      <c r="AU65047"/>
      <c r="AV65047"/>
      <c r="AW65047"/>
      <c r="AX65047"/>
      <c r="AY65047"/>
      <c r="AZ65047"/>
      <c r="BA65047"/>
      <c r="BB65047"/>
      <c r="BC65047"/>
      <c r="BD65047"/>
      <c r="BE65047"/>
      <c r="BF65047"/>
      <c r="BG65047"/>
      <c r="BH65047"/>
      <c r="BI65047"/>
      <c r="BJ65047"/>
      <c r="BK65047"/>
      <c r="BL65047"/>
      <c r="BM65047"/>
      <c r="BN65047"/>
      <c r="BO65047"/>
      <c r="BP65047"/>
      <c r="BQ65047"/>
      <c r="BR65047"/>
      <c r="BS65047"/>
      <c r="BT65047"/>
      <c r="BU65047"/>
      <c r="BV65047"/>
      <c r="BW65047"/>
      <c r="BX65047"/>
      <c r="BY65047"/>
      <c r="BZ65047"/>
      <c r="CA65047"/>
      <c r="CB65047"/>
      <c r="CC65047"/>
      <c r="CD65047"/>
      <c r="CE65047"/>
      <c r="CF65047"/>
      <c r="CG65047"/>
      <c r="CH65047"/>
      <c r="CI65047"/>
      <c r="CJ65047"/>
      <c r="CK65047"/>
      <c r="CL65047"/>
      <c r="CM65047"/>
      <c r="CN65047"/>
      <c r="CO65047"/>
      <c r="CP65047"/>
      <c r="CQ65047"/>
      <c r="CR65047"/>
      <c r="CS65047"/>
      <c r="CT65047"/>
      <c r="CU65047"/>
      <c r="CV65047"/>
      <c r="CW65047"/>
      <c r="CX65047"/>
      <c r="CY65047"/>
      <c r="CZ65047"/>
      <c r="DA65047"/>
      <c r="DB65047"/>
      <c r="DC65047"/>
      <c r="DD65047"/>
      <c r="DE65047"/>
      <c r="DF65047"/>
      <c r="DG65047"/>
      <c r="DH65047"/>
      <c r="DI65047"/>
      <c r="DJ65047"/>
      <c r="DK65047"/>
      <c r="DL65047"/>
      <c r="DM65047"/>
      <c r="DN65047"/>
      <c r="DO65047"/>
      <c r="DP65047"/>
      <c r="DQ65047"/>
      <c r="DR65047"/>
      <c r="DS65047"/>
      <c r="DT65047"/>
      <c r="DU65047"/>
      <c r="DV65047"/>
      <c r="DW65047"/>
      <c r="DX65047"/>
      <c r="DY65047"/>
      <c r="DZ65047"/>
      <c r="EA65047"/>
      <c r="EB65047"/>
      <c r="EC65047"/>
      <c r="ED65047"/>
      <c r="EE65047"/>
      <c r="EF65047"/>
      <c r="EG65047"/>
      <c r="EH65047"/>
      <c r="EI65047"/>
      <c r="EJ65047"/>
      <c r="EK65047"/>
      <c r="EL65047"/>
      <c r="EM65047"/>
      <c r="EN65047"/>
      <c r="EO65047"/>
      <c r="EP65047"/>
      <c r="EQ65047"/>
      <c r="ER65047"/>
      <c r="ES65047"/>
      <c r="ET65047"/>
      <c r="EU65047"/>
      <c r="EV65047"/>
      <c r="EW65047"/>
      <c r="EX65047"/>
      <c r="EY65047"/>
      <c r="EZ65047"/>
      <c r="FA65047"/>
      <c r="FB65047"/>
      <c r="FC65047"/>
      <c r="FD65047"/>
      <c r="FE65047"/>
      <c r="FF65047"/>
      <c r="FG65047"/>
      <c r="FH65047"/>
      <c r="FI65047"/>
      <c r="FJ65047"/>
      <c r="FK65047"/>
      <c r="FL65047"/>
      <c r="FM65047"/>
      <c r="FN65047"/>
      <c r="FO65047"/>
      <c r="FP65047"/>
      <c r="FQ65047"/>
      <c r="FR65047"/>
      <c r="FS65047"/>
      <c r="FT65047"/>
      <c r="FU65047"/>
      <c r="FV65047"/>
      <c r="FW65047"/>
      <c r="FX65047"/>
      <c r="FY65047"/>
      <c r="FZ65047"/>
      <c r="GA65047"/>
      <c r="GB65047"/>
      <c r="GC65047"/>
      <c r="GD65047"/>
      <c r="GE65047"/>
      <c r="GF65047"/>
      <c r="GG65047"/>
      <c r="GH65047"/>
      <c r="GI65047"/>
      <c r="GJ65047"/>
      <c r="GK65047"/>
      <c r="GL65047"/>
      <c r="GM65047"/>
      <c r="GN65047"/>
      <c r="GO65047"/>
      <c r="GP65047"/>
      <c r="GQ65047"/>
      <c r="GR65047"/>
      <c r="GS65047"/>
      <c r="GT65047"/>
      <c r="GU65047"/>
      <c r="GV65047"/>
      <c r="GW65047"/>
      <c r="GX65047"/>
      <c r="GY65047"/>
      <c r="GZ65047"/>
      <c r="HA65047"/>
      <c r="HB65047"/>
      <c r="HC65047"/>
      <c r="HD65047"/>
      <c r="HE65047"/>
      <c r="HF65047"/>
      <c r="HG65047"/>
      <c r="HH65047"/>
      <c r="HI65047"/>
      <c r="HJ65047"/>
      <c r="HK65047"/>
      <c r="HL65047"/>
      <c r="HM65047"/>
      <c r="HN65047"/>
      <c r="HO65047"/>
      <c r="HP65047"/>
      <c r="HQ65047"/>
      <c r="HR65047"/>
      <c r="HS65047"/>
      <c r="HT65047"/>
      <c r="HU65047"/>
      <c r="HV65047"/>
      <c r="HW65047"/>
      <c r="HX65047"/>
      <c r="HY65047"/>
      <c r="HZ65047"/>
      <c r="IA65047"/>
      <c r="IB65047"/>
      <c r="IC65047"/>
      <c r="ID65047"/>
      <c r="IE65047"/>
      <c r="IF65047"/>
      <c r="IG65047"/>
      <c r="IH65047"/>
    </row>
    <row r="65048" spans="1:242">
      <c r="A65048"/>
      <c r="B65048"/>
      <c r="C65048"/>
      <c r="D65048"/>
      <c r="E65048"/>
      <c r="F65048"/>
      <c r="G65048"/>
      <c r="H65048"/>
      <c r="I65048"/>
      <c r="J65048"/>
      <c r="K65048"/>
      <c r="L65048"/>
      <c r="M65048"/>
      <c r="N65048"/>
      <c r="O65048"/>
      <c r="P65048"/>
      <c r="Q65048"/>
      <c r="R65048"/>
      <c r="S65048"/>
      <c r="T65048"/>
      <c r="U65048"/>
      <c r="V65048"/>
      <c r="W65048"/>
      <c r="X65048"/>
      <c r="Y65048"/>
      <c r="Z65048"/>
      <c r="AA65048"/>
      <c r="AB65048"/>
      <c r="AC65048"/>
      <c r="AD65048"/>
      <c r="AE65048"/>
      <c r="AF65048"/>
      <c r="AG65048"/>
      <c r="AH65048"/>
      <c r="AI65048"/>
      <c r="AJ65048"/>
      <c r="AK65048"/>
      <c r="AL65048"/>
      <c r="AM65048"/>
      <c r="AN65048"/>
      <c r="AO65048"/>
      <c r="AP65048"/>
      <c r="AQ65048"/>
      <c r="AR65048"/>
      <c r="AS65048"/>
      <c r="AT65048"/>
      <c r="AU65048"/>
      <c r="AV65048"/>
      <c r="AW65048"/>
      <c r="AX65048"/>
      <c r="AY65048"/>
      <c r="AZ65048"/>
      <c r="BA65048"/>
      <c r="BB65048"/>
      <c r="BC65048"/>
      <c r="BD65048"/>
      <c r="BE65048"/>
      <c r="BF65048"/>
      <c r="BG65048"/>
      <c r="BH65048"/>
      <c r="BI65048"/>
      <c r="BJ65048"/>
      <c r="BK65048"/>
      <c r="BL65048"/>
      <c r="BM65048"/>
      <c r="BN65048"/>
      <c r="BO65048"/>
      <c r="BP65048"/>
      <c r="BQ65048"/>
      <c r="BR65048"/>
      <c r="BS65048"/>
      <c r="BT65048"/>
      <c r="BU65048"/>
      <c r="BV65048"/>
      <c r="BW65048"/>
      <c r="BX65048"/>
      <c r="BY65048"/>
      <c r="BZ65048"/>
      <c r="CA65048"/>
      <c r="CB65048"/>
      <c r="CC65048"/>
      <c r="CD65048"/>
      <c r="CE65048"/>
      <c r="CF65048"/>
      <c r="CG65048"/>
      <c r="CH65048"/>
      <c r="CI65048"/>
      <c r="CJ65048"/>
      <c r="CK65048"/>
      <c r="CL65048"/>
      <c r="CM65048"/>
      <c r="CN65048"/>
      <c r="CO65048"/>
      <c r="CP65048"/>
      <c r="CQ65048"/>
      <c r="CR65048"/>
      <c r="CS65048"/>
      <c r="CT65048"/>
      <c r="CU65048"/>
      <c r="CV65048"/>
      <c r="CW65048"/>
      <c r="CX65048"/>
      <c r="CY65048"/>
      <c r="CZ65048"/>
      <c r="DA65048"/>
      <c r="DB65048"/>
      <c r="DC65048"/>
      <c r="DD65048"/>
      <c r="DE65048"/>
      <c r="DF65048"/>
      <c r="DG65048"/>
      <c r="DH65048"/>
      <c r="DI65048"/>
      <c r="DJ65048"/>
      <c r="DK65048"/>
      <c r="DL65048"/>
      <c r="DM65048"/>
      <c r="DN65048"/>
      <c r="DO65048"/>
      <c r="DP65048"/>
      <c r="DQ65048"/>
      <c r="DR65048"/>
      <c r="DS65048"/>
      <c r="DT65048"/>
      <c r="DU65048"/>
      <c r="DV65048"/>
      <c r="DW65048"/>
      <c r="DX65048"/>
      <c r="DY65048"/>
      <c r="DZ65048"/>
      <c r="EA65048"/>
      <c r="EB65048"/>
      <c r="EC65048"/>
      <c r="ED65048"/>
      <c r="EE65048"/>
      <c r="EF65048"/>
      <c r="EG65048"/>
      <c r="EH65048"/>
      <c r="EI65048"/>
      <c r="EJ65048"/>
      <c r="EK65048"/>
      <c r="EL65048"/>
      <c r="EM65048"/>
      <c r="EN65048"/>
      <c r="EO65048"/>
      <c r="EP65048"/>
      <c r="EQ65048"/>
      <c r="ER65048"/>
      <c r="ES65048"/>
      <c r="ET65048"/>
      <c r="EU65048"/>
      <c r="EV65048"/>
      <c r="EW65048"/>
      <c r="EX65048"/>
      <c r="EY65048"/>
      <c r="EZ65048"/>
      <c r="FA65048"/>
      <c r="FB65048"/>
      <c r="FC65048"/>
      <c r="FD65048"/>
      <c r="FE65048"/>
      <c r="FF65048"/>
      <c r="FG65048"/>
      <c r="FH65048"/>
      <c r="FI65048"/>
      <c r="FJ65048"/>
      <c r="FK65048"/>
      <c r="FL65048"/>
      <c r="FM65048"/>
      <c r="FN65048"/>
      <c r="FO65048"/>
      <c r="FP65048"/>
      <c r="FQ65048"/>
      <c r="FR65048"/>
      <c r="FS65048"/>
      <c r="FT65048"/>
      <c r="FU65048"/>
      <c r="FV65048"/>
      <c r="FW65048"/>
      <c r="FX65048"/>
      <c r="FY65048"/>
      <c r="FZ65048"/>
      <c r="GA65048"/>
      <c r="GB65048"/>
      <c r="GC65048"/>
      <c r="GD65048"/>
      <c r="GE65048"/>
      <c r="GF65048"/>
      <c r="GG65048"/>
      <c r="GH65048"/>
      <c r="GI65048"/>
      <c r="GJ65048"/>
      <c r="GK65048"/>
      <c r="GL65048"/>
      <c r="GM65048"/>
      <c r="GN65048"/>
      <c r="GO65048"/>
      <c r="GP65048"/>
      <c r="GQ65048"/>
      <c r="GR65048"/>
      <c r="GS65048"/>
      <c r="GT65048"/>
      <c r="GU65048"/>
      <c r="GV65048"/>
      <c r="GW65048"/>
      <c r="GX65048"/>
      <c r="GY65048"/>
      <c r="GZ65048"/>
      <c r="HA65048"/>
      <c r="HB65048"/>
      <c r="HC65048"/>
      <c r="HD65048"/>
      <c r="HE65048"/>
      <c r="HF65048"/>
      <c r="HG65048"/>
      <c r="HH65048"/>
      <c r="HI65048"/>
      <c r="HJ65048"/>
      <c r="HK65048"/>
      <c r="HL65048"/>
      <c r="HM65048"/>
      <c r="HN65048"/>
      <c r="HO65048"/>
      <c r="HP65048"/>
      <c r="HQ65048"/>
      <c r="HR65048"/>
      <c r="HS65048"/>
      <c r="HT65048"/>
      <c r="HU65048"/>
      <c r="HV65048"/>
      <c r="HW65048"/>
      <c r="HX65048"/>
      <c r="HY65048"/>
      <c r="HZ65048"/>
      <c r="IA65048"/>
      <c r="IB65048"/>
      <c r="IC65048"/>
      <c r="ID65048"/>
      <c r="IE65048"/>
      <c r="IF65048"/>
      <c r="IG65048"/>
      <c r="IH65048"/>
    </row>
    <row r="65049" spans="1:242">
      <c r="A65049"/>
      <c r="B65049"/>
      <c r="C65049"/>
      <c r="D65049"/>
      <c r="E65049"/>
      <c r="F65049"/>
      <c r="G65049"/>
      <c r="H65049"/>
      <c r="I65049"/>
      <c r="J65049"/>
      <c r="K65049"/>
      <c r="L65049"/>
      <c r="M65049"/>
      <c r="N65049"/>
      <c r="O65049"/>
      <c r="P65049"/>
      <c r="Q65049"/>
      <c r="R65049"/>
      <c r="S65049"/>
      <c r="T65049"/>
      <c r="U65049"/>
      <c r="V65049"/>
      <c r="W65049"/>
      <c r="X65049"/>
      <c r="Y65049"/>
      <c r="Z65049"/>
      <c r="AA65049"/>
      <c r="AB65049"/>
      <c r="AC65049"/>
      <c r="AD65049"/>
      <c r="AE65049"/>
      <c r="AF65049"/>
      <c r="AG65049"/>
      <c r="AH65049"/>
      <c r="AI65049"/>
      <c r="AJ65049"/>
      <c r="AK65049"/>
      <c r="AL65049"/>
      <c r="AM65049"/>
      <c r="AN65049"/>
      <c r="AO65049"/>
      <c r="AP65049"/>
      <c r="AQ65049"/>
      <c r="AR65049"/>
      <c r="AS65049"/>
      <c r="AT65049"/>
      <c r="AU65049"/>
      <c r="AV65049"/>
      <c r="AW65049"/>
      <c r="AX65049"/>
      <c r="AY65049"/>
      <c r="AZ65049"/>
      <c r="BA65049"/>
      <c r="BB65049"/>
      <c r="BC65049"/>
      <c r="BD65049"/>
      <c r="BE65049"/>
      <c r="BF65049"/>
      <c r="BG65049"/>
      <c r="BH65049"/>
      <c r="BI65049"/>
      <c r="BJ65049"/>
      <c r="BK65049"/>
      <c r="BL65049"/>
      <c r="BM65049"/>
      <c r="BN65049"/>
      <c r="BO65049"/>
      <c r="BP65049"/>
      <c r="BQ65049"/>
      <c r="BR65049"/>
      <c r="BS65049"/>
      <c r="BT65049"/>
      <c r="BU65049"/>
      <c r="BV65049"/>
      <c r="BW65049"/>
      <c r="BX65049"/>
      <c r="BY65049"/>
      <c r="BZ65049"/>
      <c r="CA65049"/>
      <c r="CB65049"/>
      <c r="CC65049"/>
      <c r="CD65049"/>
      <c r="CE65049"/>
      <c r="CF65049"/>
      <c r="CG65049"/>
      <c r="CH65049"/>
      <c r="CI65049"/>
      <c r="CJ65049"/>
      <c r="CK65049"/>
      <c r="CL65049"/>
      <c r="CM65049"/>
      <c r="CN65049"/>
      <c r="CO65049"/>
      <c r="CP65049"/>
      <c r="CQ65049"/>
      <c r="CR65049"/>
      <c r="CS65049"/>
      <c r="CT65049"/>
      <c r="CU65049"/>
      <c r="CV65049"/>
      <c r="CW65049"/>
      <c r="CX65049"/>
      <c r="CY65049"/>
      <c r="CZ65049"/>
      <c r="DA65049"/>
      <c r="DB65049"/>
      <c r="DC65049"/>
      <c r="DD65049"/>
      <c r="DE65049"/>
      <c r="DF65049"/>
      <c r="DG65049"/>
      <c r="DH65049"/>
      <c r="DI65049"/>
      <c r="DJ65049"/>
      <c r="DK65049"/>
      <c r="DL65049"/>
      <c r="DM65049"/>
      <c r="DN65049"/>
      <c r="DO65049"/>
      <c r="DP65049"/>
      <c r="DQ65049"/>
      <c r="DR65049"/>
      <c r="DS65049"/>
      <c r="DT65049"/>
      <c r="DU65049"/>
      <c r="DV65049"/>
      <c r="DW65049"/>
      <c r="DX65049"/>
      <c r="DY65049"/>
      <c r="DZ65049"/>
      <c r="EA65049"/>
      <c r="EB65049"/>
      <c r="EC65049"/>
      <c r="ED65049"/>
      <c r="EE65049"/>
      <c r="EF65049"/>
      <c r="EG65049"/>
      <c r="EH65049"/>
      <c r="EI65049"/>
      <c r="EJ65049"/>
      <c r="EK65049"/>
      <c r="EL65049"/>
      <c r="EM65049"/>
      <c r="EN65049"/>
      <c r="EO65049"/>
      <c r="EP65049"/>
      <c r="EQ65049"/>
      <c r="ER65049"/>
      <c r="ES65049"/>
      <c r="ET65049"/>
      <c r="EU65049"/>
      <c r="EV65049"/>
      <c r="EW65049"/>
      <c r="EX65049"/>
      <c r="EY65049"/>
      <c r="EZ65049"/>
      <c r="FA65049"/>
      <c r="FB65049"/>
      <c r="FC65049"/>
      <c r="FD65049"/>
      <c r="FE65049"/>
      <c r="FF65049"/>
      <c r="FG65049"/>
      <c r="FH65049"/>
      <c r="FI65049"/>
      <c r="FJ65049"/>
      <c r="FK65049"/>
      <c r="FL65049"/>
      <c r="FM65049"/>
      <c r="FN65049"/>
      <c r="FO65049"/>
      <c r="FP65049"/>
      <c r="FQ65049"/>
      <c r="FR65049"/>
      <c r="FS65049"/>
      <c r="FT65049"/>
      <c r="FU65049"/>
      <c r="FV65049"/>
      <c r="FW65049"/>
      <c r="FX65049"/>
      <c r="FY65049"/>
      <c r="FZ65049"/>
      <c r="GA65049"/>
      <c r="GB65049"/>
      <c r="GC65049"/>
      <c r="GD65049"/>
      <c r="GE65049"/>
      <c r="GF65049"/>
      <c r="GG65049"/>
      <c r="GH65049"/>
      <c r="GI65049"/>
      <c r="GJ65049"/>
      <c r="GK65049"/>
      <c r="GL65049"/>
      <c r="GM65049"/>
      <c r="GN65049"/>
      <c r="GO65049"/>
      <c r="GP65049"/>
      <c r="GQ65049"/>
      <c r="GR65049"/>
      <c r="GS65049"/>
      <c r="GT65049"/>
      <c r="GU65049"/>
      <c r="GV65049"/>
      <c r="GW65049"/>
      <c r="GX65049"/>
      <c r="GY65049"/>
      <c r="GZ65049"/>
      <c r="HA65049"/>
      <c r="HB65049"/>
      <c r="HC65049"/>
      <c r="HD65049"/>
      <c r="HE65049"/>
      <c r="HF65049"/>
      <c r="HG65049"/>
      <c r="HH65049"/>
      <c r="HI65049"/>
      <c r="HJ65049"/>
      <c r="HK65049"/>
      <c r="HL65049"/>
      <c r="HM65049"/>
      <c r="HN65049"/>
      <c r="HO65049"/>
      <c r="HP65049"/>
      <c r="HQ65049"/>
      <c r="HR65049"/>
      <c r="HS65049"/>
      <c r="HT65049"/>
      <c r="HU65049"/>
      <c r="HV65049"/>
      <c r="HW65049"/>
      <c r="HX65049"/>
      <c r="HY65049"/>
      <c r="HZ65049"/>
      <c r="IA65049"/>
      <c r="IB65049"/>
      <c r="IC65049"/>
      <c r="ID65049"/>
      <c r="IE65049"/>
      <c r="IF65049"/>
      <c r="IG65049"/>
      <c r="IH65049"/>
    </row>
    <row r="65050" spans="1:242">
      <c r="A65050"/>
      <c r="B65050"/>
      <c r="C65050"/>
      <c r="D65050"/>
      <c r="E65050"/>
      <c r="F65050"/>
      <c r="G65050"/>
      <c r="H65050"/>
      <c r="I65050"/>
      <c r="J65050"/>
      <c r="K65050"/>
      <c r="L65050"/>
      <c r="M65050"/>
      <c r="N65050"/>
      <c r="O65050"/>
      <c r="P65050"/>
      <c r="Q65050"/>
      <c r="R65050"/>
      <c r="S65050"/>
      <c r="T65050"/>
      <c r="U65050"/>
      <c r="V65050"/>
      <c r="W65050"/>
      <c r="X65050"/>
      <c r="Y65050"/>
      <c r="Z65050"/>
      <c r="AA65050"/>
      <c r="AB65050"/>
      <c r="AC65050"/>
      <c r="AD65050"/>
      <c r="AE65050"/>
      <c r="AF65050"/>
      <c r="AG65050"/>
      <c r="AH65050"/>
      <c r="AI65050"/>
      <c r="AJ65050"/>
      <c r="AK65050"/>
      <c r="AL65050"/>
      <c r="AM65050"/>
      <c r="AN65050"/>
      <c r="AO65050"/>
      <c r="AP65050"/>
      <c r="AQ65050"/>
      <c r="AR65050"/>
      <c r="AS65050"/>
      <c r="AT65050"/>
      <c r="AU65050"/>
      <c r="AV65050"/>
      <c r="AW65050"/>
      <c r="AX65050"/>
      <c r="AY65050"/>
      <c r="AZ65050"/>
      <c r="BA65050"/>
      <c r="BB65050"/>
      <c r="BC65050"/>
      <c r="BD65050"/>
      <c r="BE65050"/>
      <c r="BF65050"/>
      <c r="BG65050"/>
      <c r="BH65050"/>
      <c r="BI65050"/>
      <c r="BJ65050"/>
      <c r="BK65050"/>
      <c r="BL65050"/>
      <c r="BM65050"/>
      <c r="BN65050"/>
      <c r="BO65050"/>
      <c r="BP65050"/>
      <c r="BQ65050"/>
      <c r="BR65050"/>
      <c r="BS65050"/>
      <c r="BT65050"/>
      <c r="BU65050"/>
      <c r="BV65050"/>
      <c r="BW65050"/>
      <c r="BX65050"/>
      <c r="BY65050"/>
      <c r="BZ65050"/>
      <c r="CA65050"/>
      <c r="CB65050"/>
      <c r="CC65050"/>
      <c r="CD65050"/>
      <c r="CE65050"/>
      <c r="CF65050"/>
      <c r="CG65050"/>
      <c r="CH65050"/>
      <c r="CI65050"/>
      <c r="CJ65050"/>
      <c r="CK65050"/>
      <c r="CL65050"/>
      <c r="CM65050"/>
      <c r="CN65050"/>
      <c r="CO65050"/>
      <c r="CP65050"/>
      <c r="CQ65050"/>
      <c r="CR65050"/>
      <c r="CS65050"/>
      <c r="CT65050"/>
      <c r="CU65050"/>
      <c r="CV65050"/>
      <c r="CW65050"/>
      <c r="CX65050"/>
      <c r="CY65050"/>
      <c r="CZ65050"/>
      <c r="DA65050"/>
      <c r="DB65050"/>
      <c r="DC65050"/>
      <c r="DD65050"/>
      <c r="DE65050"/>
      <c r="DF65050"/>
      <c r="DG65050"/>
      <c r="DH65050"/>
      <c r="DI65050"/>
      <c r="DJ65050"/>
      <c r="DK65050"/>
      <c r="DL65050"/>
      <c r="DM65050"/>
      <c r="DN65050"/>
      <c r="DO65050"/>
      <c r="DP65050"/>
      <c r="DQ65050"/>
      <c r="DR65050"/>
      <c r="DS65050"/>
      <c r="DT65050"/>
      <c r="DU65050"/>
      <c r="DV65050"/>
      <c r="DW65050"/>
      <c r="DX65050"/>
      <c r="DY65050"/>
      <c r="DZ65050"/>
      <c r="EA65050"/>
      <c r="EB65050"/>
      <c r="EC65050"/>
      <c r="ED65050"/>
      <c r="EE65050"/>
      <c r="EF65050"/>
      <c r="EG65050"/>
      <c r="EH65050"/>
      <c r="EI65050"/>
      <c r="EJ65050"/>
      <c r="EK65050"/>
      <c r="EL65050"/>
      <c r="EM65050"/>
      <c r="EN65050"/>
      <c r="EO65050"/>
      <c r="EP65050"/>
      <c r="EQ65050"/>
      <c r="ER65050"/>
      <c r="ES65050"/>
      <c r="ET65050"/>
      <c r="EU65050"/>
      <c r="EV65050"/>
      <c r="EW65050"/>
      <c r="EX65050"/>
      <c r="EY65050"/>
      <c r="EZ65050"/>
      <c r="FA65050"/>
      <c r="FB65050"/>
      <c r="FC65050"/>
      <c r="FD65050"/>
      <c r="FE65050"/>
      <c r="FF65050"/>
      <c r="FG65050"/>
      <c r="FH65050"/>
      <c r="FI65050"/>
      <c r="FJ65050"/>
      <c r="FK65050"/>
      <c r="FL65050"/>
      <c r="FM65050"/>
      <c r="FN65050"/>
      <c r="FO65050"/>
      <c r="FP65050"/>
      <c r="FQ65050"/>
      <c r="FR65050"/>
      <c r="FS65050"/>
      <c r="FT65050"/>
      <c r="FU65050"/>
      <c r="FV65050"/>
      <c r="FW65050"/>
      <c r="FX65050"/>
      <c r="FY65050"/>
      <c r="FZ65050"/>
      <c r="GA65050"/>
      <c r="GB65050"/>
      <c r="GC65050"/>
      <c r="GD65050"/>
      <c r="GE65050"/>
      <c r="GF65050"/>
      <c r="GG65050"/>
      <c r="GH65050"/>
      <c r="GI65050"/>
      <c r="GJ65050"/>
      <c r="GK65050"/>
      <c r="GL65050"/>
      <c r="GM65050"/>
      <c r="GN65050"/>
      <c r="GO65050"/>
      <c r="GP65050"/>
      <c r="GQ65050"/>
      <c r="GR65050"/>
      <c r="GS65050"/>
      <c r="GT65050"/>
      <c r="GU65050"/>
      <c r="GV65050"/>
      <c r="GW65050"/>
      <c r="GX65050"/>
      <c r="GY65050"/>
      <c r="GZ65050"/>
      <c r="HA65050"/>
      <c r="HB65050"/>
      <c r="HC65050"/>
      <c r="HD65050"/>
      <c r="HE65050"/>
      <c r="HF65050"/>
      <c r="HG65050"/>
      <c r="HH65050"/>
      <c r="HI65050"/>
      <c r="HJ65050"/>
      <c r="HK65050"/>
      <c r="HL65050"/>
      <c r="HM65050"/>
      <c r="HN65050"/>
      <c r="HO65050"/>
      <c r="HP65050"/>
      <c r="HQ65050"/>
      <c r="HR65050"/>
      <c r="HS65050"/>
      <c r="HT65050"/>
      <c r="HU65050"/>
      <c r="HV65050"/>
      <c r="HW65050"/>
      <c r="HX65050"/>
      <c r="HY65050"/>
      <c r="HZ65050"/>
      <c r="IA65050"/>
      <c r="IB65050"/>
      <c r="IC65050"/>
      <c r="ID65050"/>
      <c r="IE65050"/>
      <c r="IF65050"/>
      <c r="IG65050"/>
      <c r="IH65050"/>
    </row>
    <row r="65051" spans="1:242">
      <c r="A65051"/>
      <c r="B65051"/>
      <c r="C65051"/>
      <c r="D65051"/>
      <c r="E65051"/>
      <c r="F65051"/>
      <c r="G65051"/>
      <c r="H65051"/>
      <c r="I65051"/>
      <c r="J65051"/>
      <c r="K65051"/>
      <c r="L65051"/>
      <c r="M65051"/>
      <c r="N65051"/>
      <c r="O65051"/>
      <c r="P65051"/>
      <c r="Q65051"/>
      <c r="R65051"/>
      <c r="S65051"/>
      <c r="T65051"/>
      <c r="U65051"/>
      <c r="V65051"/>
      <c r="W65051"/>
      <c r="X65051"/>
      <c r="Y65051"/>
      <c r="Z65051"/>
      <c r="AA65051"/>
      <c r="AB65051"/>
      <c r="AC65051"/>
      <c r="AD65051"/>
      <c r="AE65051"/>
      <c r="AF65051"/>
      <c r="AG65051"/>
      <c r="AH65051"/>
      <c r="AI65051"/>
      <c r="AJ65051"/>
      <c r="AK65051"/>
      <c r="AL65051"/>
      <c r="AM65051"/>
      <c r="AN65051"/>
      <c r="AO65051"/>
      <c r="AP65051"/>
      <c r="AQ65051"/>
      <c r="AR65051"/>
      <c r="AS65051"/>
      <c r="AT65051"/>
      <c r="AU65051"/>
      <c r="AV65051"/>
      <c r="AW65051"/>
      <c r="AX65051"/>
      <c r="AY65051"/>
      <c r="AZ65051"/>
      <c r="BA65051"/>
      <c r="BB65051"/>
      <c r="BC65051"/>
      <c r="BD65051"/>
      <c r="BE65051"/>
      <c r="BF65051"/>
      <c r="BG65051"/>
      <c r="BH65051"/>
      <c r="BI65051"/>
      <c r="BJ65051"/>
      <c r="BK65051"/>
      <c r="BL65051"/>
      <c r="BM65051"/>
      <c r="BN65051"/>
      <c r="BO65051"/>
      <c r="BP65051"/>
      <c r="BQ65051"/>
      <c r="BR65051"/>
      <c r="BS65051"/>
      <c r="BT65051"/>
      <c r="BU65051"/>
      <c r="BV65051"/>
      <c r="BW65051"/>
      <c r="BX65051"/>
      <c r="BY65051"/>
      <c r="BZ65051"/>
      <c r="CA65051"/>
      <c r="CB65051"/>
      <c r="CC65051"/>
      <c r="CD65051"/>
      <c r="CE65051"/>
      <c r="CF65051"/>
      <c r="CG65051"/>
      <c r="CH65051"/>
      <c r="CI65051"/>
      <c r="CJ65051"/>
      <c r="CK65051"/>
      <c r="CL65051"/>
      <c r="CM65051"/>
      <c r="CN65051"/>
      <c r="CO65051"/>
      <c r="CP65051"/>
      <c r="CQ65051"/>
      <c r="CR65051"/>
      <c r="CS65051"/>
      <c r="CT65051"/>
      <c r="CU65051"/>
      <c r="CV65051"/>
      <c r="CW65051"/>
      <c r="CX65051"/>
      <c r="CY65051"/>
      <c r="CZ65051"/>
      <c r="DA65051"/>
      <c r="DB65051"/>
      <c r="DC65051"/>
      <c r="DD65051"/>
      <c r="DE65051"/>
      <c r="DF65051"/>
      <c r="DG65051"/>
      <c r="DH65051"/>
      <c r="DI65051"/>
      <c r="DJ65051"/>
      <c r="DK65051"/>
      <c r="DL65051"/>
      <c r="DM65051"/>
      <c r="DN65051"/>
      <c r="DO65051"/>
      <c r="DP65051"/>
      <c r="DQ65051"/>
      <c r="DR65051"/>
      <c r="DS65051"/>
      <c r="DT65051"/>
      <c r="DU65051"/>
      <c r="DV65051"/>
      <c r="DW65051"/>
      <c r="DX65051"/>
      <c r="DY65051"/>
      <c r="DZ65051"/>
      <c r="EA65051"/>
      <c r="EB65051"/>
      <c r="EC65051"/>
      <c r="ED65051"/>
      <c r="EE65051"/>
      <c r="EF65051"/>
      <c r="EG65051"/>
      <c r="EH65051"/>
      <c r="EI65051"/>
      <c r="EJ65051"/>
      <c r="EK65051"/>
      <c r="EL65051"/>
      <c r="EM65051"/>
      <c r="EN65051"/>
      <c r="EO65051"/>
      <c r="EP65051"/>
      <c r="EQ65051"/>
      <c r="ER65051"/>
      <c r="ES65051"/>
      <c r="ET65051"/>
      <c r="EU65051"/>
      <c r="EV65051"/>
      <c r="EW65051"/>
      <c r="EX65051"/>
      <c r="EY65051"/>
      <c r="EZ65051"/>
      <c r="FA65051"/>
      <c r="FB65051"/>
      <c r="FC65051"/>
      <c r="FD65051"/>
      <c r="FE65051"/>
      <c r="FF65051"/>
      <c r="FG65051"/>
      <c r="FH65051"/>
      <c r="FI65051"/>
      <c r="FJ65051"/>
      <c r="FK65051"/>
      <c r="FL65051"/>
      <c r="FM65051"/>
      <c r="FN65051"/>
      <c r="FO65051"/>
      <c r="FP65051"/>
      <c r="FQ65051"/>
      <c r="FR65051"/>
      <c r="FS65051"/>
      <c r="FT65051"/>
      <c r="FU65051"/>
      <c r="FV65051"/>
      <c r="FW65051"/>
      <c r="FX65051"/>
      <c r="FY65051"/>
      <c r="FZ65051"/>
      <c r="GA65051"/>
      <c r="GB65051"/>
      <c r="GC65051"/>
      <c r="GD65051"/>
      <c r="GE65051"/>
      <c r="GF65051"/>
      <c r="GG65051"/>
      <c r="GH65051"/>
      <c r="GI65051"/>
      <c r="GJ65051"/>
      <c r="GK65051"/>
      <c r="GL65051"/>
      <c r="GM65051"/>
      <c r="GN65051"/>
      <c r="GO65051"/>
      <c r="GP65051"/>
      <c r="GQ65051"/>
      <c r="GR65051"/>
      <c r="GS65051"/>
      <c r="GT65051"/>
      <c r="GU65051"/>
      <c r="GV65051"/>
      <c r="GW65051"/>
      <c r="GX65051"/>
      <c r="GY65051"/>
      <c r="GZ65051"/>
      <c r="HA65051"/>
      <c r="HB65051"/>
      <c r="HC65051"/>
      <c r="HD65051"/>
      <c r="HE65051"/>
      <c r="HF65051"/>
      <c r="HG65051"/>
      <c r="HH65051"/>
      <c r="HI65051"/>
      <c r="HJ65051"/>
      <c r="HK65051"/>
      <c r="HL65051"/>
      <c r="HM65051"/>
      <c r="HN65051"/>
      <c r="HO65051"/>
      <c r="HP65051"/>
      <c r="HQ65051"/>
      <c r="HR65051"/>
      <c r="HS65051"/>
      <c r="HT65051"/>
      <c r="HU65051"/>
      <c r="HV65051"/>
      <c r="HW65051"/>
      <c r="HX65051"/>
      <c r="HY65051"/>
      <c r="HZ65051"/>
      <c r="IA65051"/>
      <c r="IB65051"/>
      <c r="IC65051"/>
      <c r="ID65051"/>
      <c r="IE65051"/>
      <c r="IF65051"/>
      <c r="IG65051"/>
      <c r="IH65051"/>
    </row>
    <row r="65052" spans="1:242">
      <c r="A65052"/>
      <c r="B65052"/>
      <c r="C65052"/>
      <c r="D65052"/>
      <c r="E65052"/>
      <c r="F65052"/>
      <c r="G65052"/>
      <c r="H65052"/>
      <c r="I65052"/>
      <c r="J65052"/>
      <c r="K65052"/>
      <c r="L65052"/>
      <c r="M65052"/>
      <c r="N65052"/>
      <c r="O65052"/>
      <c r="P65052"/>
      <c r="Q65052"/>
      <c r="R65052"/>
      <c r="S65052"/>
      <c r="T65052"/>
      <c r="U65052"/>
      <c r="V65052"/>
      <c r="W65052"/>
      <c r="X65052"/>
      <c r="Y65052"/>
      <c r="Z65052"/>
      <c r="AA65052"/>
      <c r="AB65052"/>
      <c r="AC65052"/>
      <c r="AD65052"/>
      <c r="AE65052"/>
      <c r="AF65052"/>
      <c r="AG65052"/>
      <c r="AH65052"/>
      <c r="AI65052"/>
      <c r="AJ65052"/>
      <c r="AK65052"/>
      <c r="AL65052"/>
      <c r="AM65052"/>
      <c r="AN65052"/>
      <c r="AO65052"/>
      <c r="AP65052"/>
      <c r="AQ65052"/>
      <c r="AR65052"/>
      <c r="AS65052"/>
      <c r="AT65052"/>
      <c r="AU65052"/>
      <c r="AV65052"/>
      <c r="AW65052"/>
      <c r="AX65052"/>
      <c r="AY65052"/>
      <c r="AZ65052"/>
      <c r="BA65052"/>
      <c r="BB65052"/>
      <c r="BC65052"/>
      <c r="BD65052"/>
      <c r="BE65052"/>
      <c r="BF65052"/>
      <c r="BG65052"/>
      <c r="BH65052"/>
      <c r="BI65052"/>
      <c r="BJ65052"/>
      <c r="BK65052"/>
      <c r="BL65052"/>
      <c r="BM65052"/>
      <c r="BN65052"/>
      <c r="BO65052"/>
      <c r="BP65052"/>
      <c r="BQ65052"/>
      <c r="BR65052"/>
      <c r="BS65052"/>
      <c r="BT65052"/>
      <c r="BU65052"/>
      <c r="BV65052"/>
      <c r="BW65052"/>
      <c r="BX65052"/>
      <c r="BY65052"/>
      <c r="BZ65052"/>
      <c r="CA65052"/>
      <c r="CB65052"/>
      <c r="CC65052"/>
      <c r="CD65052"/>
      <c r="CE65052"/>
      <c r="CF65052"/>
      <c r="CG65052"/>
      <c r="CH65052"/>
      <c r="CI65052"/>
      <c r="CJ65052"/>
      <c r="CK65052"/>
      <c r="CL65052"/>
      <c r="CM65052"/>
      <c r="CN65052"/>
      <c r="CO65052"/>
      <c r="CP65052"/>
      <c r="CQ65052"/>
      <c r="CR65052"/>
      <c r="CS65052"/>
      <c r="CT65052"/>
      <c r="CU65052"/>
      <c r="CV65052"/>
      <c r="CW65052"/>
      <c r="CX65052"/>
      <c r="CY65052"/>
      <c r="CZ65052"/>
      <c r="DA65052"/>
      <c r="DB65052"/>
      <c r="DC65052"/>
      <c r="DD65052"/>
      <c r="DE65052"/>
      <c r="DF65052"/>
      <c r="DG65052"/>
      <c r="DH65052"/>
      <c r="DI65052"/>
      <c r="DJ65052"/>
      <c r="DK65052"/>
      <c r="DL65052"/>
      <c r="DM65052"/>
      <c r="DN65052"/>
      <c r="DO65052"/>
      <c r="DP65052"/>
      <c r="DQ65052"/>
      <c r="DR65052"/>
      <c r="DS65052"/>
      <c r="DT65052"/>
      <c r="DU65052"/>
      <c r="DV65052"/>
      <c r="DW65052"/>
      <c r="DX65052"/>
      <c r="DY65052"/>
      <c r="DZ65052"/>
      <c r="EA65052"/>
      <c r="EB65052"/>
      <c r="EC65052"/>
      <c r="ED65052"/>
      <c r="EE65052"/>
      <c r="EF65052"/>
      <c r="EG65052"/>
      <c r="EH65052"/>
      <c r="EI65052"/>
      <c r="EJ65052"/>
      <c r="EK65052"/>
      <c r="EL65052"/>
      <c r="EM65052"/>
      <c r="EN65052"/>
      <c r="EO65052"/>
      <c r="EP65052"/>
      <c r="EQ65052"/>
      <c r="ER65052"/>
      <c r="ES65052"/>
      <c r="ET65052"/>
      <c r="EU65052"/>
      <c r="EV65052"/>
      <c r="EW65052"/>
      <c r="EX65052"/>
      <c r="EY65052"/>
      <c r="EZ65052"/>
      <c r="FA65052"/>
      <c r="FB65052"/>
      <c r="FC65052"/>
      <c r="FD65052"/>
      <c r="FE65052"/>
      <c r="FF65052"/>
      <c r="FG65052"/>
      <c r="FH65052"/>
      <c r="FI65052"/>
      <c r="FJ65052"/>
      <c r="FK65052"/>
      <c r="FL65052"/>
      <c r="FM65052"/>
      <c r="FN65052"/>
      <c r="FO65052"/>
      <c r="FP65052"/>
      <c r="FQ65052"/>
      <c r="FR65052"/>
      <c r="FS65052"/>
      <c r="FT65052"/>
      <c r="FU65052"/>
      <c r="FV65052"/>
      <c r="FW65052"/>
      <c r="FX65052"/>
      <c r="FY65052"/>
      <c r="FZ65052"/>
      <c r="GA65052"/>
      <c r="GB65052"/>
      <c r="GC65052"/>
      <c r="GD65052"/>
      <c r="GE65052"/>
      <c r="GF65052"/>
      <c r="GG65052"/>
      <c r="GH65052"/>
      <c r="GI65052"/>
      <c r="GJ65052"/>
      <c r="GK65052"/>
      <c r="GL65052"/>
      <c r="GM65052"/>
      <c r="GN65052"/>
      <c r="GO65052"/>
      <c r="GP65052"/>
      <c r="GQ65052"/>
      <c r="GR65052"/>
      <c r="GS65052"/>
      <c r="GT65052"/>
      <c r="GU65052"/>
      <c r="GV65052"/>
      <c r="GW65052"/>
      <c r="GX65052"/>
      <c r="GY65052"/>
      <c r="GZ65052"/>
      <c r="HA65052"/>
      <c r="HB65052"/>
      <c r="HC65052"/>
      <c r="HD65052"/>
      <c r="HE65052"/>
      <c r="HF65052"/>
      <c r="HG65052"/>
      <c r="HH65052"/>
      <c r="HI65052"/>
      <c r="HJ65052"/>
      <c r="HK65052"/>
      <c r="HL65052"/>
      <c r="HM65052"/>
      <c r="HN65052"/>
      <c r="HO65052"/>
      <c r="HP65052"/>
      <c r="HQ65052"/>
      <c r="HR65052"/>
      <c r="HS65052"/>
      <c r="HT65052"/>
      <c r="HU65052"/>
      <c r="HV65052"/>
      <c r="HW65052"/>
      <c r="HX65052"/>
      <c r="HY65052"/>
      <c r="HZ65052"/>
      <c r="IA65052"/>
      <c r="IB65052"/>
      <c r="IC65052"/>
      <c r="ID65052"/>
      <c r="IE65052"/>
      <c r="IF65052"/>
      <c r="IG65052"/>
      <c r="IH65052"/>
    </row>
    <row r="65053" spans="1:242">
      <c r="A65053"/>
      <c r="B65053"/>
      <c r="C65053"/>
      <c r="D65053"/>
      <c r="E65053"/>
      <c r="F65053"/>
      <c r="G65053"/>
      <c r="H65053"/>
      <c r="I65053"/>
      <c r="J65053"/>
      <c r="K65053"/>
      <c r="L65053"/>
      <c r="M65053"/>
      <c r="N65053"/>
      <c r="O65053"/>
      <c r="P65053"/>
      <c r="Q65053"/>
      <c r="R65053"/>
      <c r="S65053"/>
      <c r="T65053"/>
      <c r="U65053"/>
      <c r="V65053"/>
      <c r="W65053"/>
      <c r="X65053"/>
      <c r="Y65053"/>
      <c r="Z65053"/>
      <c r="AA65053"/>
      <c r="AB65053"/>
      <c r="AC65053"/>
      <c r="AD65053"/>
      <c r="AE65053"/>
      <c r="AF65053"/>
      <c r="AG65053"/>
      <c r="AH65053"/>
      <c r="AI65053"/>
      <c r="AJ65053"/>
      <c r="AK65053"/>
      <c r="AL65053"/>
      <c r="AM65053"/>
      <c r="AN65053"/>
      <c r="AO65053"/>
      <c r="AP65053"/>
      <c r="AQ65053"/>
      <c r="AR65053"/>
      <c r="AS65053"/>
      <c r="AT65053"/>
      <c r="AU65053"/>
      <c r="AV65053"/>
      <c r="AW65053"/>
      <c r="AX65053"/>
      <c r="AY65053"/>
      <c r="AZ65053"/>
      <c r="BA65053"/>
      <c r="BB65053"/>
      <c r="BC65053"/>
      <c r="BD65053"/>
      <c r="BE65053"/>
      <c r="BF65053"/>
      <c r="BG65053"/>
      <c r="BH65053"/>
      <c r="BI65053"/>
      <c r="BJ65053"/>
      <c r="BK65053"/>
      <c r="BL65053"/>
      <c r="BM65053"/>
      <c r="BN65053"/>
      <c r="BO65053"/>
      <c r="BP65053"/>
      <c r="BQ65053"/>
      <c r="BR65053"/>
      <c r="BS65053"/>
      <c r="BT65053"/>
      <c r="BU65053"/>
      <c r="BV65053"/>
      <c r="BW65053"/>
      <c r="BX65053"/>
      <c r="BY65053"/>
      <c r="BZ65053"/>
      <c r="CA65053"/>
      <c r="CB65053"/>
      <c r="CC65053"/>
      <c r="CD65053"/>
      <c r="CE65053"/>
      <c r="CF65053"/>
      <c r="CG65053"/>
      <c r="CH65053"/>
      <c r="CI65053"/>
      <c r="CJ65053"/>
      <c r="CK65053"/>
      <c r="CL65053"/>
      <c r="CM65053"/>
      <c r="CN65053"/>
      <c r="CO65053"/>
      <c r="CP65053"/>
      <c r="CQ65053"/>
      <c r="CR65053"/>
      <c r="CS65053"/>
      <c r="CT65053"/>
      <c r="CU65053"/>
      <c r="CV65053"/>
      <c r="CW65053"/>
      <c r="CX65053"/>
      <c r="CY65053"/>
      <c r="CZ65053"/>
      <c r="DA65053"/>
      <c r="DB65053"/>
      <c r="DC65053"/>
      <c r="DD65053"/>
      <c r="DE65053"/>
      <c r="DF65053"/>
      <c r="DG65053"/>
      <c r="DH65053"/>
      <c r="DI65053"/>
      <c r="DJ65053"/>
      <c r="DK65053"/>
      <c r="DL65053"/>
      <c r="DM65053"/>
      <c r="DN65053"/>
      <c r="DO65053"/>
      <c r="DP65053"/>
      <c r="DQ65053"/>
      <c r="DR65053"/>
      <c r="DS65053"/>
      <c r="DT65053"/>
      <c r="DU65053"/>
      <c r="DV65053"/>
      <c r="DW65053"/>
      <c r="DX65053"/>
      <c r="DY65053"/>
      <c r="DZ65053"/>
      <c r="EA65053"/>
      <c r="EB65053"/>
      <c r="EC65053"/>
      <c r="ED65053"/>
      <c r="EE65053"/>
      <c r="EF65053"/>
      <c r="EG65053"/>
      <c r="EH65053"/>
      <c r="EI65053"/>
      <c r="EJ65053"/>
      <c r="EK65053"/>
      <c r="EL65053"/>
      <c r="EM65053"/>
      <c r="EN65053"/>
      <c r="EO65053"/>
      <c r="EP65053"/>
      <c r="EQ65053"/>
      <c r="ER65053"/>
      <c r="ES65053"/>
      <c r="ET65053"/>
      <c r="EU65053"/>
      <c r="EV65053"/>
      <c r="EW65053"/>
      <c r="EX65053"/>
      <c r="EY65053"/>
      <c r="EZ65053"/>
      <c r="FA65053"/>
      <c r="FB65053"/>
      <c r="FC65053"/>
      <c r="FD65053"/>
      <c r="FE65053"/>
      <c r="FF65053"/>
      <c r="FG65053"/>
      <c r="FH65053"/>
      <c r="FI65053"/>
      <c r="FJ65053"/>
      <c r="FK65053"/>
      <c r="FL65053"/>
      <c r="FM65053"/>
      <c r="FN65053"/>
      <c r="FO65053"/>
      <c r="FP65053"/>
      <c r="FQ65053"/>
      <c r="FR65053"/>
      <c r="FS65053"/>
      <c r="FT65053"/>
      <c r="FU65053"/>
      <c r="FV65053"/>
      <c r="FW65053"/>
      <c r="FX65053"/>
      <c r="FY65053"/>
      <c r="FZ65053"/>
      <c r="GA65053"/>
      <c r="GB65053"/>
      <c r="GC65053"/>
      <c r="GD65053"/>
      <c r="GE65053"/>
      <c r="GF65053"/>
      <c r="GG65053"/>
      <c r="GH65053"/>
      <c r="GI65053"/>
      <c r="GJ65053"/>
      <c r="GK65053"/>
      <c r="GL65053"/>
      <c r="GM65053"/>
      <c r="GN65053"/>
      <c r="GO65053"/>
      <c r="GP65053"/>
      <c r="GQ65053"/>
      <c r="GR65053"/>
      <c r="GS65053"/>
      <c r="GT65053"/>
      <c r="GU65053"/>
      <c r="GV65053"/>
      <c r="GW65053"/>
      <c r="GX65053"/>
      <c r="GY65053"/>
      <c r="GZ65053"/>
      <c r="HA65053"/>
      <c r="HB65053"/>
      <c r="HC65053"/>
      <c r="HD65053"/>
      <c r="HE65053"/>
      <c r="HF65053"/>
      <c r="HG65053"/>
      <c r="HH65053"/>
      <c r="HI65053"/>
      <c r="HJ65053"/>
      <c r="HK65053"/>
      <c r="HL65053"/>
      <c r="HM65053"/>
      <c r="HN65053"/>
      <c r="HO65053"/>
      <c r="HP65053"/>
      <c r="HQ65053"/>
      <c r="HR65053"/>
      <c r="HS65053"/>
      <c r="HT65053"/>
      <c r="HU65053"/>
      <c r="HV65053"/>
      <c r="HW65053"/>
      <c r="HX65053"/>
      <c r="HY65053"/>
      <c r="HZ65053"/>
      <c r="IA65053"/>
      <c r="IB65053"/>
      <c r="IC65053"/>
      <c r="ID65053"/>
      <c r="IE65053"/>
      <c r="IF65053"/>
      <c r="IG65053"/>
      <c r="IH65053"/>
    </row>
    <row r="65054" spans="1:242">
      <c r="A65054"/>
      <c r="B65054"/>
      <c r="C65054"/>
      <c r="D65054"/>
      <c r="E65054"/>
      <c r="F65054"/>
      <c r="G65054"/>
      <c r="H65054"/>
      <c r="I65054"/>
      <c r="J65054"/>
      <c r="K65054"/>
      <c r="L65054"/>
      <c r="M65054"/>
      <c r="N65054"/>
      <c r="O65054"/>
      <c r="P65054"/>
      <c r="Q65054"/>
      <c r="R65054"/>
      <c r="S65054"/>
      <c r="T65054"/>
      <c r="U65054"/>
      <c r="V65054"/>
      <c r="W65054"/>
      <c r="X65054"/>
      <c r="Y65054"/>
      <c r="Z65054"/>
      <c r="AA65054"/>
      <c r="AB65054"/>
      <c r="AC65054"/>
      <c r="AD65054"/>
      <c r="AE65054"/>
      <c r="AF65054"/>
      <c r="AG65054"/>
      <c r="AH65054"/>
      <c r="AI65054"/>
      <c r="AJ65054"/>
      <c r="AK65054"/>
      <c r="AL65054"/>
      <c r="AM65054"/>
      <c r="AN65054"/>
      <c r="AO65054"/>
      <c r="AP65054"/>
      <c r="AQ65054"/>
      <c r="AR65054"/>
      <c r="AS65054"/>
      <c r="AT65054"/>
      <c r="AU65054"/>
      <c r="AV65054"/>
      <c r="AW65054"/>
      <c r="AX65054"/>
      <c r="AY65054"/>
      <c r="AZ65054"/>
      <c r="BA65054"/>
      <c r="BB65054"/>
      <c r="BC65054"/>
      <c r="BD65054"/>
      <c r="BE65054"/>
      <c r="BF65054"/>
      <c r="BG65054"/>
      <c r="BH65054"/>
      <c r="BI65054"/>
      <c r="BJ65054"/>
      <c r="BK65054"/>
      <c r="BL65054"/>
      <c r="BM65054"/>
      <c r="BN65054"/>
      <c r="BO65054"/>
      <c r="BP65054"/>
      <c r="BQ65054"/>
      <c r="BR65054"/>
      <c r="BS65054"/>
      <c r="BT65054"/>
      <c r="BU65054"/>
      <c r="BV65054"/>
      <c r="BW65054"/>
      <c r="BX65054"/>
      <c r="BY65054"/>
      <c r="BZ65054"/>
      <c r="CA65054"/>
      <c r="CB65054"/>
      <c r="CC65054"/>
      <c r="CD65054"/>
      <c r="CE65054"/>
      <c r="CF65054"/>
      <c r="CG65054"/>
      <c r="CH65054"/>
      <c r="CI65054"/>
      <c r="CJ65054"/>
      <c r="CK65054"/>
      <c r="CL65054"/>
      <c r="CM65054"/>
      <c r="CN65054"/>
      <c r="CO65054"/>
      <c r="CP65054"/>
      <c r="CQ65054"/>
      <c r="CR65054"/>
      <c r="CS65054"/>
      <c r="CT65054"/>
      <c r="CU65054"/>
      <c r="CV65054"/>
      <c r="CW65054"/>
      <c r="CX65054"/>
      <c r="CY65054"/>
      <c r="CZ65054"/>
      <c r="DA65054"/>
      <c r="DB65054"/>
      <c r="DC65054"/>
      <c r="DD65054"/>
      <c r="DE65054"/>
      <c r="DF65054"/>
      <c r="DG65054"/>
      <c r="DH65054"/>
      <c r="DI65054"/>
      <c r="DJ65054"/>
      <c r="DK65054"/>
      <c r="DL65054"/>
      <c r="DM65054"/>
      <c r="DN65054"/>
      <c r="DO65054"/>
      <c r="DP65054"/>
      <c r="DQ65054"/>
      <c r="DR65054"/>
      <c r="DS65054"/>
      <c r="DT65054"/>
      <c r="DU65054"/>
      <c r="DV65054"/>
      <c r="DW65054"/>
      <c r="DX65054"/>
      <c r="DY65054"/>
      <c r="DZ65054"/>
      <c r="EA65054"/>
      <c r="EB65054"/>
      <c r="EC65054"/>
      <c r="ED65054"/>
      <c r="EE65054"/>
      <c r="EF65054"/>
      <c r="EG65054"/>
      <c r="EH65054"/>
      <c r="EI65054"/>
      <c r="EJ65054"/>
      <c r="EK65054"/>
      <c r="EL65054"/>
      <c r="EM65054"/>
      <c r="EN65054"/>
      <c r="EO65054"/>
      <c r="EP65054"/>
      <c r="EQ65054"/>
      <c r="ER65054"/>
      <c r="ES65054"/>
      <c r="ET65054"/>
      <c r="EU65054"/>
      <c r="EV65054"/>
      <c r="EW65054"/>
      <c r="EX65054"/>
      <c r="EY65054"/>
      <c r="EZ65054"/>
      <c r="FA65054"/>
      <c r="FB65054"/>
      <c r="FC65054"/>
      <c r="FD65054"/>
      <c r="FE65054"/>
      <c r="FF65054"/>
      <c r="FG65054"/>
      <c r="FH65054"/>
      <c r="FI65054"/>
      <c r="FJ65054"/>
      <c r="FK65054"/>
      <c r="FL65054"/>
      <c r="FM65054"/>
      <c r="FN65054"/>
      <c r="FO65054"/>
      <c r="FP65054"/>
      <c r="FQ65054"/>
      <c r="FR65054"/>
      <c r="FS65054"/>
      <c r="FT65054"/>
      <c r="FU65054"/>
      <c r="FV65054"/>
      <c r="FW65054"/>
      <c r="FX65054"/>
      <c r="FY65054"/>
      <c r="FZ65054"/>
      <c r="GA65054"/>
      <c r="GB65054"/>
      <c r="GC65054"/>
      <c r="GD65054"/>
      <c r="GE65054"/>
      <c r="GF65054"/>
      <c r="GG65054"/>
      <c r="GH65054"/>
      <c r="GI65054"/>
      <c r="GJ65054"/>
      <c r="GK65054"/>
      <c r="GL65054"/>
      <c r="GM65054"/>
      <c r="GN65054"/>
      <c r="GO65054"/>
      <c r="GP65054"/>
      <c r="GQ65054"/>
      <c r="GR65054"/>
      <c r="GS65054"/>
      <c r="GT65054"/>
      <c r="GU65054"/>
      <c r="GV65054"/>
      <c r="GW65054"/>
      <c r="GX65054"/>
      <c r="GY65054"/>
      <c r="GZ65054"/>
      <c r="HA65054"/>
      <c r="HB65054"/>
      <c r="HC65054"/>
      <c r="HD65054"/>
      <c r="HE65054"/>
      <c r="HF65054"/>
      <c r="HG65054"/>
      <c r="HH65054"/>
      <c r="HI65054"/>
      <c r="HJ65054"/>
      <c r="HK65054"/>
      <c r="HL65054"/>
      <c r="HM65054"/>
      <c r="HN65054"/>
      <c r="HO65054"/>
      <c r="HP65054"/>
      <c r="HQ65054"/>
      <c r="HR65054"/>
      <c r="HS65054"/>
      <c r="HT65054"/>
      <c r="HU65054"/>
      <c r="HV65054"/>
      <c r="HW65054"/>
      <c r="HX65054"/>
      <c r="HY65054"/>
      <c r="HZ65054"/>
      <c r="IA65054"/>
      <c r="IB65054"/>
      <c r="IC65054"/>
      <c r="ID65054"/>
      <c r="IE65054"/>
      <c r="IF65054"/>
      <c r="IG65054"/>
      <c r="IH65054"/>
    </row>
    <row r="65055" spans="1:242">
      <c r="A65055"/>
      <c r="B65055"/>
      <c r="C65055"/>
      <c r="D65055"/>
      <c r="E65055"/>
      <c r="F65055"/>
      <c r="G65055"/>
      <c r="H65055"/>
      <c r="I65055"/>
      <c r="J65055"/>
      <c r="K65055"/>
      <c r="L65055"/>
      <c r="M65055"/>
      <c r="N65055"/>
      <c r="O65055"/>
      <c r="P65055"/>
      <c r="Q65055"/>
      <c r="R65055"/>
      <c r="S65055"/>
      <c r="T65055"/>
      <c r="U65055"/>
      <c r="V65055"/>
      <c r="W65055"/>
      <c r="X65055"/>
      <c r="Y65055"/>
      <c r="Z65055"/>
      <c r="AA65055"/>
      <c r="AB65055"/>
      <c r="AC65055"/>
      <c r="AD65055"/>
      <c r="AE65055"/>
      <c r="AF65055"/>
      <c r="AG65055"/>
      <c r="AH65055"/>
      <c r="AI65055"/>
      <c r="AJ65055"/>
      <c r="AK65055"/>
      <c r="AL65055"/>
      <c r="AM65055"/>
      <c r="AN65055"/>
      <c r="AO65055"/>
      <c r="AP65055"/>
      <c r="AQ65055"/>
      <c r="AR65055"/>
      <c r="AS65055"/>
      <c r="AT65055"/>
      <c r="AU65055"/>
      <c r="AV65055"/>
      <c r="AW65055"/>
      <c r="AX65055"/>
      <c r="AY65055"/>
      <c r="AZ65055"/>
      <c r="BA65055"/>
      <c r="BB65055"/>
      <c r="BC65055"/>
      <c r="BD65055"/>
      <c r="BE65055"/>
      <c r="BF65055"/>
      <c r="BG65055"/>
      <c r="BH65055"/>
      <c r="BI65055"/>
      <c r="BJ65055"/>
      <c r="BK65055"/>
      <c r="BL65055"/>
      <c r="BM65055"/>
      <c r="BN65055"/>
      <c r="BO65055"/>
      <c r="BP65055"/>
      <c r="BQ65055"/>
      <c r="BR65055"/>
      <c r="BS65055"/>
      <c r="BT65055"/>
      <c r="BU65055"/>
      <c r="BV65055"/>
      <c r="BW65055"/>
      <c r="BX65055"/>
      <c r="BY65055"/>
      <c r="BZ65055"/>
      <c r="CA65055"/>
      <c r="CB65055"/>
      <c r="CC65055"/>
      <c r="CD65055"/>
      <c r="CE65055"/>
      <c r="CF65055"/>
      <c r="CG65055"/>
      <c r="CH65055"/>
      <c r="CI65055"/>
      <c r="CJ65055"/>
      <c r="CK65055"/>
      <c r="CL65055"/>
      <c r="CM65055"/>
      <c r="CN65055"/>
      <c r="CO65055"/>
      <c r="CP65055"/>
      <c r="CQ65055"/>
      <c r="CR65055"/>
      <c r="CS65055"/>
      <c r="CT65055"/>
      <c r="CU65055"/>
      <c r="CV65055"/>
      <c r="CW65055"/>
      <c r="CX65055"/>
      <c r="CY65055"/>
      <c r="CZ65055"/>
      <c r="DA65055"/>
      <c r="DB65055"/>
      <c r="DC65055"/>
      <c r="DD65055"/>
      <c r="DE65055"/>
      <c r="DF65055"/>
      <c r="DG65055"/>
      <c r="DH65055"/>
      <c r="DI65055"/>
      <c r="DJ65055"/>
      <c r="DK65055"/>
      <c r="DL65055"/>
      <c r="DM65055"/>
      <c r="DN65055"/>
      <c r="DO65055"/>
      <c r="DP65055"/>
      <c r="DQ65055"/>
      <c r="DR65055"/>
      <c r="DS65055"/>
      <c r="DT65055"/>
      <c r="DU65055"/>
      <c r="DV65055"/>
      <c r="DW65055"/>
      <c r="DX65055"/>
      <c r="DY65055"/>
      <c r="DZ65055"/>
      <c r="EA65055"/>
      <c r="EB65055"/>
      <c r="EC65055"/>
      <c r="ED65055"/>
      <c r="EE65055"/>
      <c r="EF65055"/>
      <c r="EG65055"/>
      <c r="EH65055"/>
      <c r="EI65055"/>
      <c r="EJ65055"/>
      <c r="EK65055"/>
      <c r="EL65055"/>
      <c r="EM65055"/>
      <c r="EN65055"/>
      <c r="EO65055"/>
      <c r="EP65055"/>
      <c r="EQ65055"/>
      <c r="ER65055"/>
      <c r="ES65055"/>
      <c r="ET65055"/>
      <c r="EU65055"/>
      <c r="EV65055"/>
      <c r="EW65055"/>
      <c r="EX65055"/>
      <c r="EY65055"/>
      <c r="EZ65055"/>
      <c r="FA65055"/>
      <c r="FB65055"/>
      <c r="FC65055"/>
      <c r="FD65055"/>
      <c r="FE65055"/>
      <c r="FF65055"/>
      <c r="FG65055"/>
      <c r="FH65055"/>
      <c r="FI65055"/>
      <c r="FJ65055"/>
      <c r="FK65055"/>
      <c r="FL65055"/>
      <c r="FM65055"/>
      <c r="FN65055"/>
      <c r="FO65055"/>
      <c r="FP65055"/>
      <c r="FQ65055"/>
      <c r="FR65055"/>
      <c r="FS65055"/>
      <c r="FT65055"/>
      <c r="FU65055"/>
      <c r="FV65055"/>
      <c r="FW65055"/>
      <c r="FX65055"/>
      <c r="FY65055"/>
      <c r="FZ65055"/>
      <c r="GA65055"/>
      <c r="GB65055"/>
      <c r="GC65055"/>
      <c r="GD65055"/>
      <c r="GE65055"/>
      <c r="GF65055"/>
      <c r="GG65055"/>
      <c r="GH65055"/>
      <c r="GI65055"/>
      <c r="GJ65055"/>
      <c r="GK65055"/>
      <c r="GL65055"/>
      <c r="GM65055"/>
      <c r="GN65055"/>
      <c r="GO65055"/>
      <c r="GP65055"/>
      <c r="GQ65055"/>
      <c r="GR65055"/>
      <c r="GS65055"/>
      <c r="GT65055"/>
      <c r="GU65055"/>
      <c r="GV65055"/>
      <c r="GW65055"/>
      <c r="GX65055"/>
      <c r="GY65055"/>
      <c r="GZ65055"/>
      <c r="HA65055"/>
      <c r="HB65055"/>
      <c r="HC65055"/>
      <c r="HD65055"/>
      <c r="HE65055"/>
      <c r="HF65055"/>
      <c r="HG65055"/>
      <c r="HH65055"/>
      <c r="HI65055"/>
      <c r="HJ65055"/>
      <c r="HK65055"/>
      <c r="HL65055"/>
      <c r="HM65055"/>
      <c r="HN65055"/>
      <c r="HO65055"/>
      <c r="HP65055"/>
      <c r="HQ65055"/>
      <c r="HR65055"/>
      <c r="HS65055"/>
      <c r="HT65055"/>
      <c r="HU65055"/>
      <c r="HV65055"/>
      <c r="HW65055"/>
      <c r="HX65055"/>
      <c r="HY65055"/>
      <c r="HZ65055"/>
      <c r="IA65055"/>
      <c r="IB65055"/>
      <c r="IC65055"/>
      <c r="ID65055"/>
      <c r="IE65055"/>
      <c r="IF65055"/>
      <c r="IG65055"/>
      <c r="IH65055"/>
    </row>
    <row r="65056" spans="1:242">
      <c r="A65056"/>
      <c r="B65056"/>
      <c r="C65056"/>
      <c r="D65056"/>
      <c r="E65056"/>
      <c r="F65056"/>
      <c r="G65056"/>
      <c r="H65056"/>
      <c r="I65056"/>
      <c r="J65056"/>
      <c r="K65056"/>
      <c r="L65056"/>
      <c r="M65056"/>
      <c r="N65056"/>
      <c r="O65056"/>
      <c r="P65056"/>
      <c r="Q65056"/>
      <c r="R65056"/>
      <c r="S65056"/>
      <c r="T65056"/>
      <c r="U65056"/>
      <c r="V65056"/>
      <c r="W65056"/>
      <c r="X65056"/>
      <c r="Y65056"/>
      <c r="Z65056"/>
      <c r="AA65056"/>
      <c r="AB65056"/>
      <c r="AC65056"/>
      <c r="AD65056"/>
      <c r="AE65056"/>
      <c r="AF65056"/>
      <c r="AG65056"/>
      <c r="AH65056"/>
      <c r="AI65056"/>
      <c r="AJ65056"/>
      <c r="AK65056"/>
      <c r="AL65056"/>
      <c r="AM65056"/>
      <c r="AN65056"/>
      <c r="AO65056"/>
      <c r="AP65056"/>
      <c r="AQ65056"/>
      <c r="AR65056"/>
      <c r="AS65056"/>
      <c r="AT65056"/>
      <c r="AU65056"/>
      <c r="AV65056"/>
      <c r="AW65056"/>
      <c r="AX65056"/>
      <c r="AY65056"/>
      <c r="AZ65056"/>
      <c r="BA65056"/>
      <c r="BB65056"/>
      <c r="BC65056"/>
      <c r="BD65056"/>
      <c r="BE65056"/>
      <c r="BF65056"/>
      <c r="BG65056"/>
      <c r="BH65056"/>
      <c r="BI65056"/>
      <c r="BJ65056"/>
      <c r="BK65056"/>
      <c r="BL65056"/>
      <c r="BM65056"/>
      <c r="BN65056"/>
      <c r="BO65056"/>
      <c r="BP65056"/>
      <c r="BQ65056"/>
      <c r="BR65056"/>
      <c r="BS65056"/>
      <c r="BT65056"/>
      <c r="BU65056"/>
      <c r="BV65056"/>
      <c r="BW65056"/>
      <c r="BX65056"/>
      <c r="BY65056"/>
      <c r="BZ65056"/>
      <c r="CA65056"/>
      <c r="CB65056"/>
      <c r="CC65056"/>
      <c r="CD65056"/>
      <c r="CE65056"/>
      <c r="CF65056"/>
      <c r="CG65056"/>
      <c r="CH65056"/>
      <c r="CI65056"/>
      <c r="CJ65056"/>
      <c r="CK65056"/>
      <c r="CL65056"/>
      <c r="CM65056"/>
      <c r="CN65056"/>
      <c r="CO65056"/>
      <c r="CP65056"/>
      <c r="CQ65056"/>
      <c r="CR65056"/>
      <c r="CS65056"/>
      <c r="CT65056"/>
      <c r="CU65056"/>
      <c r="CV65056"/>
      <c r="CW65056"/>
      <c r="CX65056"/>
      <c r="CY65056"/>
      <c r="CZ65056"/>
      <c r="DA65056"/>
      <c r="DB65056"/>
      <c r="DC65056"/>
      <c r="DD65056"/>
      <c r="DE65056"/>
      <c r="DF65056"/>
      <c r="DG65056"/>
      <c r="DH65056"/>
      <c r="DI65056"/>
      <c r="DJ65056"/>
      <c r="DK65056"/>
      <c r="DL65056"/>
      <c r="DM65056"/>
      <c r="DN65056"/>
      <c r="DO65056"/>
      <c r="DP65056"/>
      <c r="DQ65056"/>
      <c r="DR65056"/>
      <c r="DS65056"/>
      <c r="DT65056"/>
      <c r="DU65056"/>
      <c r="DV65056"/>
      <c r="DW65056"/>
      <c r="DX65056"/>
      <c r="DY65056"/>
      <c r="DZ65056"/>
      <c r="EA65056"/>
      <c r="EB65056"/>
      <c r="EC65056"/>
      <c r="ED65056"/>
      <c r="EE65056"/>
      <c r="EF65056"/>
      <c r="EG65056"/>
      <c r="EH65056"/>
      <c r="EI65056"/>
      <c r="EJ65056"/>
      <c r="EK65056"/>
      <c r="EL65056"/>
      <c r="EM65056"/>
      <c r="EN65056"/>
      <c r="EO65056"/>
      <c r="EP65056"/>
      <c r="EQ65056"/>
      <c r="ER65056"/>
      <c r="ES65056"/>
      <c r="ET65056"/>
      <c r="EU65056"/>
      <c r="EV65056"/>
      <c r="EW65056"/>
      <c r="EX65056"/>
      <c r="EY65056"/>
      <c r="EZ65056"/>
      <c r="FA65056"/>
      <c r="FB65056"/>
      <c r="FC65056"/>
      <c r="FD65056"/>
      <c r="FE65056"/>
      <c r="FF65056"/>
      <c r="FG65056"/>
      <c r="FH65056"/>
      <c r="FI65056"/>
      <c r="FJ65056"/>
      <c r="FK65056"/>
      <c r="FL65056"/>
      <c r="FM65056"/>
      <c r="FN65056"/>
      <c r="FO65056"/>
      <c r="FP65056"/>
      <c r="FQ65056"/>
      <c r="FR65056"/>
      <c r="FS65056"/>
      <c r="FT65056"/>
      <c r="FU65056"/>
      <c r="FV65056"/>
      <c r="FW65056"/>
      <c r="FX65056"/>
      <c r="FY65056"/>
      <c r="FZ65056"/>
      <c r="GA65056"/>
      <c r="GB65056"/>
      <c r="GC65056"/>
      <c r="GD65056"/>
      <c r="GE65056"/>
      <c r="GF65056"/>
      <c r="GG65056"/>
      <c r="GH65056"/>
      <c r="GI65056"/>
      <c r="GJ65056"/>
      <c r="GK65056"/>
      <c r="GL65056"/>
      <c r="GM65056"/>
      <c r="GN65056"/>
      <c r="GO65056"/>
      <c r="GP65056"/>
      <c r="GQ65056"/>
      <c r="GR65056"/>
      <c r="GS65056"/>
      <c r="GT65056"/>
      <c r="GU65056"/>
      <c r="GV65056"/>
      <c r="GW65056"/>
      <c r="GX65056"/>
      <c r="GY65056"/>
      <c r="GZ65056"/>
      <c r="HA65056"/>
      <c r="HB65056"/>
      <c r="HC65056"/>
      <c r="HD65056"/>
      <c r="HE65056"/>
      <c r="HF65056"/>
      <c r="HG65056"/>
      <c r="HH65056"/>
      <c r="HI65056"/>
      <c r="HJ65056"/>
      <c r="HK65056"/>
      <c r="HL65056"/>
      <c r="HM65056"/>
      <c r="HN65056"/>
      <c r="HO65056"/>
      <c r="HP65056"/>
      <c r="HQ65056"/>
      <c r="HR65056"/>
      <c r="HS65056"/>
      <c r="HT65056"/>
      <c r="HU65056"/>
      <c r="HV65056"/>
      <c r="HW65056"/>
      <c r="HX65056"/>
      <c r="HY65056"/>
      <c r="HZ65056"/>
      <c r="IA65056"/>
      <c r="IB65056"/>
      <c r="IC65056"/>
      <c r="ID65056"/>
      <c r="IE65056"/>
      <c r="IF65056"/>
      <c r="IG65056"/>
      <c r="IH65056"/>
    </row>
    <row r="65057" spans="1:242">
      <c r="A65057"/>
      <c r="B65057"/>
      <c r="C65057"/>
      <c r="D65057"/>
      <c r="E65057"/>
      <c r="F65057"/>
      <c r="G65057"/>
      <c r="H65057"/>
      <c r="I65057"/>
      <c r="J65057"/>
      <c r="K65057"/>
      <c r="L65057"/>
      <c r="M65057"/>
      <c r="N65057"/>
      <c r="O65057"/>
      <c r="P65057"/>
      <c r="Q65057"/>
      <c r="R65057"/>
      <c r="S65057"/>
      <c r="T65057"/>
      <c r="U65057"/>
      <c r="V65057"/>
      <c r="W65057"/>
      <c r="X65057"/>
      <c r="Y65057"/>
      <c r="Z65057"/>
      <c r="AA65057"/>
      <c r="AB65057"/>
      <c r="AC65057"/>
      <c r="AD65057"/>
      <c r="AE65057"/>
      <c r="AF65057"/>
      <c r="AG65057"/>
      <c r="AH65057"/>
      <c r="AI65057"/>
      <c r="AJ65057"/>
      <c r="AK65057"/>
      <c r="AL65057"/>
      <c r="AM65057"/>
      <c r="AN65057"/>
      <c r="AO65057"/>
      <c r="AP65057"/>
      <c r="AQ65057"/>
      <c r="AR65057"/>
      <c r="AS65057"/>
      <c r="AT65057"/>
      <c r="AU65057"/>
      <c r="AV65057"/>
      <c r="AW65057"/>
      <c r="AX65057"/>
      <c r="AY65057"/>
      <c r="AZ65057"/>
      <c r="BA65057"/>
      <c r="BB65057"/>
      <c r="BC65057"/>
      <c r="BD65057"/>
      <c r="BE65057"/>
      <c r="BF65057"/>
      <c r="BG65057"/>
      <c r="BH65057"/>
      <c r="BI65057"/>
      <c r="BJ65057"/>
      <c r="BK65057"/>
      <c r="BL65057"/>
      <c r="BM65057"/>
      <c r="BN65057"/>
      <c r="BO65057"/>
      <c r="BP65057"/>
      <c r="BQ65057"/>
      <c r="BR65057"/>
      <c r="BS65057"/>
      <c r="BT65057"/>
      <c r="BU65057"/>
      <c r="BV65057"/>
      <c r="BW65057"/>
      <c r="BX65057"/>
      <c r="BY65057"/>
      <c r="BZ65057"/>
      <c r="CA65057"/>
      <c r="CB65057"/>
      <c r="CC65057"/>
      <c r="CD65057"/>
      <c r="CE65057"/>
      <c r="CF65057"/>
      <c r="CG65057"/>
      <c r="CH65057"/>
      <c r="CI65057"/>
      <c r="CJ65057"/>
      <c r="CK65057"/>
      <c r="CL65057"/>
      <c r="CM65057"/>
      <c r="CN65057"/>
      <c r="CO65057"/>
      <c r="CP65057"/>
      <c r="CQ65057"/>
      <c r="CR65057"/>
      <c r="CS65057"/>
      <c r="CT65057"/>
      <c r="CU65057"/>
      <c r="CV65057"/>
      <c r="CW65057"/>
      <c r="CX65057"/>
      <c r="CY65057"/>
      <c r="CZ65057"/>
      <c r="DA65057"/>
      <c r="DB65057"/>
      <c r="DC65057"/>
      <c r="DD65057"/>
      <c r="DE65057"/>
      <c r="DF65057"/>
      <c r="DG65057"/>
      <c r="DH65057"/>
      <c r="DI65057"/>
      <c r="DJ65057"/>
      <c r="DK65057"/>
      <c r="DL65057"/>
      <c r="DM65057"/>
      <c r="DN65057"/>
      <c r="DO65057"/>
      <c r="DP65057"/>
      <c r="DQ65057"/>
      <c r="DR65057"/>
      <c r="DS65057"/>
      <c r="DT65057"/>
      <c r="DU65057"/>
      <c r="DV65057"/>
      <c r="DW65057"/>
      <c r="DX65057"/>
      <c r="DY65057"/>
      <c r="DZ65057"/>
      <c r="EA65057"/>
      <c r="EB65057"/>
      <c r="EC65057"/>
      <c r="ED65057"/>
      <c r="EE65057"/>
      <c r="EF65057"/>
      <c r="EG65057"/>
      <c r="EH65057"/>
      <c r="EI65057"/>
      <c r="EJ65057"/>
      <c r="EK65057"/>
      <c r="EL65057"/>
      <c r="EM65057"/>
      <c r="EN65057"/>
      <c r="EO65057"/>
      <c r="EP65057"/>
      <c r="EQ65057"/>
      <c r="ER65057"/>
      <c r="ES65057"/>
      <c r="ET65057"/>
      <c r="EU65057"/>
      <c r="EV65057"/>
      <c r="EW65057"/>
      <c r="EX65057"/>
      <c r="EY65057"/>
      <c r="EZ65057"/>
      <c r="FA65057"/>
      <c r="FB65057"/>
      <c r="FC65057"/>
      <c r="FD65057"/>
      <c r="FE65057"/>
      <c r="FF65057"/>
      <c r="FG65057"/>
      <c r="FH65057"/>
      <c r="FI65057"/>
      <c r="FJ65057"/>
      <c r="FK65057"/>
      <c r="FL65057"/>
      <c r="FM65057"/>
      <c r="FN65057"/>
      <c r="FO65057"/>
      <c r="FP65057"/>
      <c r="FQ65057"/>
      <c r="FR65057"/>
      <c r="FS65057"/>
      <c r="FT65057"/>
      <c r="FU65057"/>
      <c r="FV65057"/>
      <c r="FW65057"/>
      <c r="FX65057"/>
      <c r="FY65057"/>
      <c r="FZ65057"/>
      <c r="GA65057"/>
      <c r="GB65057"/>
      <c r="GC65057"/>
      <c r="GD65057"/>
      <c r="GE65057"/>
      <c r="GF65057"/>
      <c r="GG65057"/>
      <c r="GH65057"/>
      <c r="GI65057"/>
      <c r="GJ65057"/>
      <c r="GK65057"/>
      <c r="GL65057"/>
      <c r="GM65057"/>
      <c r="GN65057"/>
      <c r="GO65057"/>
      <c r="GP65057"/>
      <c r="GQ65057"/>
      <c r="GR65057"/>
      <c r="GS65057"/>
      <c r="GT65057"/>
      <c r="GU65057"/>
      <c r="GV65057"/>
      <c r="GW65057"/>
      <c r="GX65057"/>
      <c r="GY65057"/>
      <c r="GZ65057"/>
      <c r="HA65057"/>
      <c r="HB65057"/>
      <c r="HC65057"/>
      <c r="HD65057"/>
      <c r="HE65057"/>
      <c r="HF65057"/>
      <c r="HG65057"/>
      <c r="HH65057"/>
      <c r="HI65057"/>
      <c r="HJ65057"/>
      <c r="HK65057"/>
      <c r="HL65057"/>
      <c r="HM65057"/>
      <c r="HN65057"/>
      <c r="HO65057"/>
      <c r="HP65057"/>
      <c r="HQ65057"/>
      <c r="HR65057"/>
      <c r="HS65057"/>
      <c r="HT65057"/>
      <c r="HU65057"/>
      <c r="HV65057"/>
      <c r="HW65057"/>
      <c r="HX65057"/>
      <c r="HY65057"/>
      <c r="HZ65057"/>
      <c r="IA65057"/>
      <c r="IB65057"/>
      <c r="IC65057"/>
      <c r="ID65057"/>
      <c r="IE65057"/>
      <c r="IF65057"/>
      <c r="IG65057"/>
      <c r="IH65057"/>
    </row>
    <row r="65058" spans="1:242">
      <c r="A65058"/>
      <c r="B65058"/>
      <c r="C65058"/>
      <c r="D65058"/>
      <c r="E65058"/>
      <c r="F65058"/>
      <c r="G65058"/>
      <c r="H65058"/>
      <c r="I65058"/>
      <c r="J65058"/>
      <c r="K65058"/>
      <c r="L65058"/>
      <c r="M65058"/>
      <c r="N65058"/>
      <c r="O65058"/>
      <c r="P65058"/>
      <c r="Q65058"/>
      <c r="R65058"/>
      <c r="S65058"/>
      <c r="T65058"/>
      <c r="U65058"/>
      <c r="V65058"/>
      <c r="W65058"/>
      <c r="X65058"/>
      <c r="Y65058"/>
      <c r="Z65058"/>
      <c r="AA65058"/>
      <c r="AB65058"/>
      <c r="AC65058"/>
      <c r="AD65058"/>
      <c r="AE65058"/>
      <c r="AF65058"/>
      <c r="AG65058"/>
      <c r="AH65058"/>
      <c r="AI65058"/>
      <c r="AJ65058"/>
      <c r="AK65058"/>
      <c r="AL65058"/>
      <c r="AM65058"/>
      <c r="AN65058"/>
      <c r="AO65058"/>
      <c r="AP65058"/>
      <c r="AQ65058"/>
      <c r="AR65058"/>
      <c r="AS65058"/>
      <c r="AT65058"/>
      <c r="AU65058"/>
      <c r="AV65058"/>
      <c r="AW65058"/>
      <c r="AX65058"/>
      <c r="AY65058"/>
      <c r="AZ65058"/>
      <c r="BA65058"/>
      <c r="BB65058"/>
      <c r="BC65058"/>
      <c r="BD65058"/>
      <c r="BE65058"/>
      <c r="BF65058"/>
      <c r="BG65058"/>
      <c r="BH65058"/>
      <c r="BI65058"/>
      <c r="BJ65058"/>
      <c r="BK65058"/>
      <c r="BL65058"/>
      <c r="BM65058"/>
      <c r="BN65058"/>
      <c r="BO65058"/>
      <c r="BP65058"/>
      <c r="BQ65058"/>
      <c r="BR65058"/>
      <c r="BS65058"/>
      <c r="BT65058"/>
      <c r="BU65058"/>
      <c r="BV65058"/>
      <c r="BW65058"/>
      <c r="BX65058"/>
      <c r="BY65058"/>
      <c r="BZ65058"/>
      <c r="CA65058"/>
      <c r="CB65058"/>
      <c r="CC65058"/>
      <c r="CD65058"/>
      <c r="CE65058"/>
      <c r="CF65058"/>
      <c r="CG65058"/>
      <c r="CH65058"/>
      <c r="CI65058"/>
      <c r="CJ65058"/>
      <c r="CK65058"/>
      <c r="CL65058"/>
      <c r="CM65058"/>
      <c r="CN65058"/>
      <c r="CO65058"/>
      <c r="CP65058"/>
      <c r="CQ65058"/>
      <c r="CR65058"/>
      <c r="CS65058"/>
      <c r="CT65058"/>
      <c r="CU65058"/>
      <c r="CV65058"/>
      <c r="CW65058"/>
      <c r="CX65058"/>
      <c r="CY65058"/>
      <c r="CZ65058"/>
      <c r="DA65058"/>
      <c r="DB65058"/>
      <c r="DC65058"/>
      <c r="DD65058"/>
      <c r="DE65058"/>
      <c r="DF65058"/>
      <c r="DG65058"/>
      <c r="DH65058"/>
      <c r="DI65058"/>
      <c r="DJ65058"/>
      <c r="DK65058"/>
      <c r="DL65058"/>
      <c r="DM65058"/>
      <c r="DN65058"/>
      <c r="DO65058"/>
      <c r="DP65058"/>
      <c r="DQ65058"/>
      <c r="DR65058"/>
      <c r="DS65058"/>
      <c r="DT65058"/>
      <c r="DU65058"/>
      <c r="DV65058"/>
      <c r="DW65058"/>
      <c r="DX65058"/>
      <c r="DY65058"/>
      <c r="DZ65058"/>
      <c r="EA65058"/>
      <c r="EB65058"/>
      <c r="EC65058"/>
      <c r="ED65058"/>
      <c r="EE65058"/>
      <c r="EF65058"/>
      <c r="EG65058"/>
      <c r="EH65058"/>
      <c r="EI65058"/>
      <c r="EJ65058"/>
      <c r="EK65058"/>
      <c r="EL65058"/>
      <c r="EM65058"/>
      <c r="EN65058"/>
      <c r="EO65058"/>
      <c r="EP65058"/>
      <c r="EQ65058"/>
      <c r="ER65058"/>
      <c r="ES65058"/>
      <c r="ET65058"/>
      <c r="EU65058"/>
      <c r="EV65058"/>
      <c r="EW65058"/>
      <c r="EX65058"/>
      <c r="EY65058"/>
      <c r="EZ65058"/>
      <c r="FA65058"/>
      <c r="FB65058"/>
      <c r="FC65058"/>
      <c r="FD65058"/>
      <c r="FE65058"/>
      <c r="FF65058"/>
      <c r="FG65058"/>
      <c r="FH65058"/>
      <c r="FI65058"/>
      <c r="FJ65058"/>
      <c r="FK65058"/>
      <c r="FL65058"/>
      <c r="FM65058"/>
      <c r="FN65058"/>
      <c r="FO65058"/>
      <c r="FP65058"/>
      <c r="FQ65058"/>
      <c r="FR65058"/>
      <c r="FS65058"/>
      <c r="FT65058"/>
      <c r="FU65058"/>
      <c r="FV65058"/>
      <c r="FW65058"/>
      <c r="FX65058"/>
      <c r="FY65058"/>
      <c r="FZ65058"/>
      <c r="GA65058"/>
      <c r="GB65058"/>
      <c r="GC65058"/>
      <c r="GD65058"/>
      <c r="GE65058"/>
      <c r="GF65058"/>
      <c r="GG65058"/>
      <c r="GH65058"/>
      <c r="GI65058"/>
      <c r="GJ65058"/>
      <c r="GK65058"/>
      <c r="GL65058"/>
      <c r="GM65058"/>
      <c r="GN65058"/>
      <c r="GO65058"/>
      <c r="GP65058"/>
      <c r="GQ65058"/>
      <c r="GR65058"/>
      <c r="GS65058"/>
      <c r="GT65058"/>
      <c r="GU65058"/>
      <c r="GV65058"/>
      <c r="GW65058"/>
      <c r="GX65058"/>
      <c r="GY65058"/>
      <c r="GZ65058"/>
      <c r="HA65058"/>
      <c r="HB65058"/>
      <c r="HC65058"/>
      <c r="HD65058"/>
      <c r="HE65058"/>
      <c r="HF65058"/>
      <c r="HG65058"/>
      <c r="HH65058"/>
      <c r="HI65058"/>
      <c r="HJ65058"/>
      <c r="HK65058"/>
      <c r="HL65058"/>
      <c r="HM65058"/>
      <c r="HN65058"/>
      <c r="HO65058"/>
      <c r="HP65058"/>
      <c r="HQ65058"/>
      <c r="HR65058"/>
      <c r="HS65058"/>
      <c r="HT65058"/>
      <c r="HU65058"/>
      <c r="HV65058"/>
      <c r="HW65058"/>
      <c r="HX65058"/>
      <c r="HY65058"/>
      <c r="HZ65058"/>
      <c r="IA65058"/>
      <c r="IB65058"/>
      <c r="IC65058"/>
      <c r="ID65058"/>
      <c r="IE65058"/>
      <c r="IF65058"/>
      <c r="IG65058"/>
      <c r="IH65058"/>
    </row>
    <row r="65059" spans="1:242">
      <c r="A65059"/>
      <c r="B65059"/>
      <c r="C65059"/>
      <c r="D65059"/>
      <c r="E65059"/>
      <c r="F65059"/>
      <c r="G65059"/>
      <c r="H65059"/>
      <c r="I65059"/>
      <c r="J65059"/>
      <c r="K65059"/>
      <c r="L65059"/>
      <c r="M65059"/>
      <c r="N65059"/>
      <c r="O65059"/>
      <c r="P65059"/>
      <c r="Q65059"/>
      <c r="R65059"/>
      <c r="S65059"/>
      <c r="T65059"/>
      <c r="U65059"/>
      <c r="V65059"/>
      <c r="W65059"/>
      <c r="X65059"/>
      <c r="Y65059"/>
      <c r="Z65059"/>
      <c r="AA65059"/>
      <c r="AB65059"/>
      <c r="AC65059"/>
      <c r="AD65059"/>
      <c r="AE65059"/>
      <c r="AF65059"/>
      <c r="AG65059"/>
      <c r="AH65059"/>
      <c r="AI65059"/>
      <c r="AJ65059"/>
      <c r="AK65059"/>
      <c r="AL65059"/>
      <c r="AM65059"/>
      <c r="AN65059"/>
      <c r="AO65059"/>
      <c r="AP65059"/>
      <c r="AQ65059"/>
      <c r="AR65059"/>
      <c r="AS65059"/>
      <c r="AT65059"/>
      <c r="AU65059"/>
      <c r="AV65059"/>
      <c r="AW65059"/>
      <c r="AX65059"/>
      <c r="AY65059"/>
      <c r="AZ65059"/>
      <c r="BA65059"/>
      <c r="BB65059"/>
      <c r="BC65059"/>
      <c r="BD65059"/>
      <c r="BE65059"/>
      <c r="BF65059"/>
      <c r="BG65059"/>
      <c r="BH65059"/>
      <c r="BI65059"/>
      <c r="BJ65059"/>
      <c r="BK65059"/>
      <c r="BL65059"/>
      <c r="BM65059"/>
      <c r="BN65059"/>
      <c r="BO65059"/>
      <c r="BP65059"/>
      <c r="BQ65059"/>
      <c r="BR65059"/>
      <c r="BS65059"/>
      <c r="BT65059"/>
      <c r="BU65059"/>
      <c r="BV65059"/>
      <c r="BW65059"/>
      <c r="BX65059"/>
      <c r="BY65059"/>
      <c r="BZ65059"/>
      <c r="CA65059"/>
      <c r="CB65059"/>
      <c r="CC65059"/>
      <c r="CD65059"/>
      <c r="CE65059"/>
      <c r="CF65059"/>
      <c r="CG65059"/>
      <c r="CH65059"/>
      <c r="CI65059"/>
      <c r="CJ65059"/>
      <c r="CK65059"/>
      <c r="CL65059"/>
      <c r="CM65059"/>
      <c r="CN65059"/>
      <c r="CO65059"/>
      <c r="CP65059"/>
      <c r="CQ65059"/>
      <c r="CR65059"/>
      <c r="CS65059"/>
      <c r="CT65059"/>
      <c r="CU65059"/>
      <c r="CV65059"/>
      <c r="CW65059"/>
      <c r="CX65059"/>
      <c r="CY65059"/>
      <c r="CZ65059"/>
      <c r="DA65059"/>
      <c r="DB65059"/>
      <c r="DC65059"/>
      <c r="DD65059"/>
      <c r="DE65059"/>
      <c r="DF65059"/>
      <c r="DG65059"/>
      <c r="DH65059"/>
      <c r="DI65059"/>
      <c r="DJ65059"/>
      <c r="DK65059"/>
      <c r="DL65059"/>
      <c r="DM65059"/>
      <c r="DN65059"/>
      <c r="DO65059"/>
      <c r="DP65059"/>
      <c r="DQ65059"/>
      <c r="DR65059"/>
      <c r="DS65059"/>
      <c r="DT65059"/>
      <c r="DU65059"/>
      <c r="DV65059"/>
      <c r="DW65059"/>
      <c r="DX65059"/>
      <c r="DY65059"/>
      <c r="DZ65059"/>
      <c r="EA65059"/>
      <c r="EB65059"/>
      <c r="EC65059"/>
      <c r="ED65059"/>
      <c r="EE65059"/>
      <c r="EF65059"/>
      <c r="EG65059"/>
      <c r="EH65059"/>
      <c r="EI65059"/>
      <c r="EJ65059"/>
      <c r="EK65059"/>
      <c r="EL65059"/>
      <c r="EM65059"/>
      <c r="EN65059"/>
      <c r="EO65059"/>
      <c r="EP65059"/>
      <c r="EQ65059"/>
      <c r="ER65059"/>
      <c r="ES65059"/>
      <c r="ET65059"/>
      <c r="EU65059"/>
      <c r="EV65059"/>
      <c r="EW65059"/>
      <c r="EX65059"/>
      <c r="EY65059"/>
      <c r="EZ65059"/>
      <c r="FA65059"/>
      <c r="FB65059"/>
      <c r="FC65059"/>
      <c r="FD65059"/>
      <c r="FE65059"/>
      <c r="FF65059"/>
      <c r="FG65059"/>
      <c r="FH65059"/>
      <c r="FI65059"/>
      <c r="FJ65059"/>
      <c r="FK65059"/>
      <c r="FL65059"/>
      <c r="FM65059"/>
      <c r="FN65059"/>
      <c r="FO65059"/>
      <c r="FP65059"/>
      <c r="FQ65059"/>
      <c r="FR65059"/>
      <c r="FS65059"/>
      <c r="FT65059"/>
      <c r="FU65059"/>
      <c r="FV65059"/>
      <c r="FW65059"/>
      <c r="FX65059"/>
      <c r="FY65059"/>
      <c r="FZ65059"/>
      <c r="GA65059"/>
      <c r="GB65059"/>
      <c r="GC65059"/>
      <c r="GD65059"/>
      <c r="GE65059"/>
      <c r="GF65059"/>
      <c r="GG65059"/>
      <c r="GH65059"/>
      <c r="GI65059"/>
      <c r="GJ65059"/>
      <c r="GK65059"/>
      <c r="GL65059"/>
      <c r="GM65059"/>
      <c r="GN65059"/>
      <c r="GO65059"/>
      <c r="GP65059"/>
      <c r="GQ65059"/>
      <c r="GR65059"/>
      <c r="GS65059"/>
      <c r="GT65059"/>
      <c r="GU65059"/>
      <c r="GV65059"/>
      <c r="GW65059"/>
      <c r="GX65059"/>
      <c r="GY65059"/>
      <c r="GZ65059"/>
      <c r="HA65059"/>
      <c r="HB65059"/>
      <c r="HC65059"/>
      <c r="HD65059"/>
      <c r="HE65059"/>
      <c r="HF65059"/>
      <c r="HG65059"/>
      <c r="HH65059"/>
      <c r="HI65059"/>
      <c r="HJ65059"/>
      <c r="HK65059"/>
      <c r="HL65059"/>
      <c r="HM65059"/>
      <c r="HN65059"/>
      <c r="HO65059"/>
      <c r="HP65059"/>
      <c r="HQ65059"/>
      <c r="HR65059"/>
      <c r="HS65059"/>
      <c r="HT65059"/>
      <c r="HU65059"/>
      <c r="HV65059"/>
      <c r="HW65059"/>
      <c r="HX65059"/>
      <c r="HY65059"/>
      <c r="HZ65059"/>
      <c r="IA65059"/>
      <c r="IB65059"/>
      <c r="IC65059"/>
      <c r="ID65059"/>
      <c r="IE65059"/>
      <c r="IF65059"/>
      <c r="IG65059"/>
      <c r="IH65059"/>
    </row>
    <row r="65060" spans="1:242">
      <c r="A65060"/>
      <c r="B65060"/>
      <c r="C65060"/>
      <c r="D65060"/>
      <c r="E65060"/>
      <c r="F65060"/>
      <c r="G65060"/>
      <c r="H65060"/>
      <c r="I65060"/>
      <c r="J65060"/>
      <c r="K65060"/>
      <c r="L65060"/>
      <c r="M65060"/>
      <c r="N65060"/>
      <c r="O65060"/>
      <c r="P65060"/>
      <c r="Q65060"/>
      <c r="R65060"/>
      <c r="S65060"/>
      <c r="T65060"/>
      <c r="U65060"/>
      <c r="V65060"/>
      <c r="W65060"/>
      <c r="X65060"/>
      <c r="Y65060"/>
      <c r="Z65060"/>
      <c r="AA65060"/>
      <c r="AB65060"/>
      <c r="AC65060"/>
      <c r="AD65060"/>
      <c r="AE65060"/>
      <c r="AF65060"/>
      <c r="AG65060"/>
      <c r="AH65060"/>
      <c r="AI65060"/>
      <c r="AJ65060"/>
      <c r="AK65060"/>
      <c r="AL65060"/>
      <c r="AM65060"/>
      <c r="AN65060"/>
      <c r="AO65060"/>
      <c r="AP65060"/>
      <c r="AQ65060"/>
      <c r="AR65060"/>
      <c r="AS65060"/>
      <c r="AT65060"/>
      <c r="AU65060"/>
      <c r="AV65060"/>
      <c r="AW65060"/>
      <c r="AX65060"/>
      <c r="AY65060"/>
      <c r="AZ65060"/>
      <c r="BA65060"/>
      <c r="BB65060"/>
      <c r="BC65060"/>
      <c r="BD65060"/>
      <c r="BE65060"/>
      <c r="BF65060"/>
      <c r="BG65060"/>
      <c r="BH65060"/>
      <c r="BI65060"/>
      <c r="BJ65060"/>
      <c r="BK65060"/>
      <c r="BL65060"/>
      <c r="BM65060"/>
      <c r="BN65060"/>
      <c r="BO65060"/>
      <c r="BP65060"/>
      <c r="BQ65060"/>
      <c r="BR65060"/>
      <c r="BS65060"/>
      <c r="BT65060"/>
      <c r="BU65060"/>
      <c r="BV65060"/>
      <c r="BW65060"/>
      <c r="BX65060"/>
      <c r="BY65060"/>
      <c r="BZ65060"/>
      <c r="CA65060"/>
      <c r="CB65060"/>
      <c r="CC65060"/>
      <c r="CD65060"/>
      <c r="CE65060"/>
      <c r="CF65060"/>
      <c r="CG65060"/>
      <c r="CH65060"/>
      <c r="CI65060"/>
      <c r="CJ65060"/>
      <c r="CK65060"/>
      <c r="CL65060"/>
      <c r="CM65060"/>
      <c r="CN65060"/>
      <c r="CO65060"/>
      <c r="CP65060"/>
      <c r="CQ65060"/>
      <c r="CR65060"/>
      <c r="CS65060"/>
      <c r="CT65060"/>
      <c r="CU65060"/>
      <c r="CV65060"/>
      <c r="CW65060"/>
      <c r="CX65060"/>
      <c r="CY65060"/>
      <c r="CZ65060"/>
      <c r="DA65060"/>
      <c r="DB65060"/>
      <c r="DC65060"/>
      <c r="DD65060"/>
      <c r="DE65060"/>
      <c r="DF65060"/>
      <c r="DG65060"/>
      <c r="DH65060"/>
      <c r="DI65060"/>
      <c r="DJ65060"/>
      <c r="DK65060"/>
      <c r="DL65060"/>
      <c r="DM65060"/>
      <c r="DN65060"/>
      <c r="DO65060"/>
      <c r="DP65060"/>
      <c r="DQ65060"/>
      <c r="DR65060"/>
      <c r="DS65060"/>
      <c r="DT65060"/>
      <c r="DU65060"/>
      <c r="DV65060"/>
      <c r="DW65060"/>
      <c r="DX65060"/>
      <c r="DY65060"/>
      <c r="DZ65060"/>
      <c r="EA65060"/>
      <c r="EB65060"/>
      <c r="EC65060"/>
      <c r="ED65060"/>
      <c r="EE65060"/>
      <c r="EF65060"/>
      <c r="EG65060"/>
      <c r="EH65060"/>
      <c r="EI65060"/>
      <c r="EJ65060"/>
      <c r="EK65060"/>
      <c r="EL65060"/>
      <c r="EM65060"/>
      <c r="EN65060"/>
      <c r="EO65060"/>
      <c r="EP65060"/>
      <c r="EQ65060"/>
      <c r="ER65060"/>
      <c r="ES65060"/>
      <c r="ET65060"/>
      <c r="EU65060"/>
      <c r="EV65060"/>
      <c r="EW65060"/>
      <c r="EX65060"/>
      <c r="EY65060"/>
      <c r="EZ65060"/>
      <c r="FA65060"/>
      <c r="FB65060"/>
      <c r="FC65060"/>
      <c r="FD65060"/>
      <c r="FE65060"/>
      <c r="FF65060"/>
      <c r="FG65060"/>
      <c r="FH65060"/>
      <c r="FI65060"/>
      <c r="FJ65060"/>
      <c r="FK65060"/>
      <c r="FL65060"/>
      <c r="FM65060"/>
      <c r="FN65060"/>
      <c r="FO65060"/>
      <c r="FP65060"/>
      <c r="FQ65060"/>
      <c r="FR65060"/>
      <c r="FS65060"/>
      <c r="FT65060"/>
      <c r="FU65060"/>
      <c r="FV65060"/>
      <c r="FW65060"/>
      <c r="FX65060"/>
      <c r="FY65060"/>
      <c r="FZ65060"/>
      <c r="GA65060"/>
      <c r="GB65060"/>
      <c r="GC65060"/>
      <c r="GD65060"/>
      <c r="GE65060"/>
      <c r="GF65060"/>
      <c r="GG65060"/>
      <c r="GH65060"/>
      <c r="GI65060"/>
      <c r="GJ65060"/>
      <c r="GK65060"/>
      <c r="GL65060"/>
      <c r="GM65060"/>
      <c r="GN65060"/>
      <c r="GO65060"/>
      <c r="GP65060"/>
      <c r="GQ65060"/>
      <c r="GR65060"/>
      <c r="GS65060"/>
      <c r="GT65060"/>
      <c r="GU65060"/>
      <c r="GV65060"/>
      <c r="GW65060"/>
      <c r="GX65060"/>
      <c r="GY65060"/>
      <c r="GZ65060"/>
      <c r="HA65060"/>
      <c r="HB65060"/>
      <c r="HC65060"/>
      <c r="HD65060"/>
      <c r="HE65060"/>
      <c r="HF65060"/>
      <c r="HG65060"/>
      <c r="HH65060"/>
      <c r="HI65060"/>
      <c r="HJ65060"/>
      <c r="HK65060"/>
      <c r="HL65060"/>
      <c r="HM65060"/>
      <c r="HN65060"/>
      <c r="HO65060"/>
      <c r="HP65060"/>
      <c r="HQ65060"/>
      <c r="HR65060"/>
      <c r="HS65060"/>
      <c r="HT65060"/>
      <c r="HU65060"/>
      <c r="HV65060"/>
      <c r="HW65060"/>
      <c r="HX65060"/>
      <c r="HY65060"/>
      <c r="HZ65060"/>
      <c r="IA65060"/>
      <c r="IB65060"/>
      <c r="IC65060"/>
      <c r="ID65060"/>
      <c r="IE65060"/>
      <c r="IF65060"/>
      <c r="IG65060"/>
      <c r="IH65060"/>
    </row>
    <row r="65061" spans="1:242">
      <c r="A65061"/>
      <c r="B65061"/>
      <c r="C65061"/>
      <c r="D65061"/>
      <c r="E65061"/>
      <c r="F65061"/>
      <c r="G65061"/>
      <c r="H65061"/>
      <c r="I65061"/>
      <c r="J65061"/>
      <c r="K65061"/>
      <c r="L65061"/>
      <c r="M65061"/>
      <c r="N65061"/>
      <c r="O65061"/>
      <c r="P65061"/>
      <c r="Q65061"/>
      <c r="R65061"/>
      <c r="S65061"/>
      <c r="T65061"/>
      <c r="U65061"/>
      <c r="V65061"/>
      <c r="W65061"/>
      <c r="X65061"/>
      <c r="Y65061"/>
      <c r="Z65061"/>
      <c r="AA65061"/>
      <c r="AB65061"/>
      <c r="AC65061"/>
      <c r="AD65061"/>
      <c r="AE65061"/>
      <c r="AF65061"/>
      <c r="AG65061"/>
      <c r="AH65061"/>
      <c r="AI65061"/>
      <c r="AJ65061"/>
      <c r="AK65061"/>
      <c r="AL65061"/>
      <c r="AM65061"/>
      <c r="AN65061"/>
      <c r="AO65061"/>
      <c r="AP65061"/>
      <c r="AQ65061"/>
      <c r="AR65061"/>
      <c r="AS65061"/>
      <c r="AT65061"/>
      <c r="AU65061"/>
      <c r="AV65061"/>
      <c r="AW65061"/>
      <c r="AX65061"/>
      <c r="AY65061"/>
      <c r="AZ65061"/>
      <c r="BA65061"/>
      <c r="BB65061"/>
      <c r="BC65061"/>
      <c r="BD65061"/>
      <c r="BE65061"/>
      <c r="BF65061"/>
      <c r="BG65061"/>
      <c r="BH65061"/>
      <c r="BI65061"/>
      <c r="BJ65061"/>
      <c r="BK65061"/>
      <c r="BL65061"/>
      <c r="BM65061"/>
      <c r="BN65061"/>
      <c r="BO65061"/>
      <c r="BP65061"/>
      <c r="BQ65061"/>
      <c r="BR65061"/>
      <c r="BS65061"/>
      <c r="BT65061"/>
      <c r="BU65061"/>
      <c r="BV65061"/>
      <c r="BW65061"/>
      <c r="BX65061"/>
      <c r="BY65061"/>
      <c r="BZ65061"/>
      <c r="CA65061"/>
      <c r="CB65061"/>
      <c r="CC65061"/>
      <c r="CD65061"/>
      <c r="CE65061"/>
      <c r="CF65061"/>
      <c r="CG65061"/>
      <c r="CH65061"/>
      <c r="CI65061"/>
      <c r="CJ65061"/>
      <c r="CK65061"/>
      <c r="CL65061"/>
      <c r="CM65061"/>
      <c r="CN65061"/>
      <c r="CO65061"/>
      <c r="CP65061"/>
      <c r="CQ65061"/>
      <c r="CR65061"/>
      <c r="CS65061"/>
      <c r="CT65061"/>
      <c r="CU65061"/>
      <c r="CV65061"/>
      <c r="CW65061"/>
      <c r="CX65061"/>
      <c r="CY65061"/>
      <c r="CZ65061"/>
      <c r="DA65061"/>
      <c r="DB65061"/>
      <c r="DC65061"/>
      <c r="DD65061"/>
      <c r="DE65061"/>
      <c r="DF65061"/>
      <c r="DG65061"/>
      <c r="DH65061"/>
      <c r="DI65061"/>
      <c r="DJ65061"/>
      <c r="DK65061"/>
      <c r="DL65061"/>
      <c r="DM65061"/>
      <c r="DN65061"/>
      <c r="DO65061"/>
      <c r="DP65061"/>
      <c r="DQ65061"/>
      <c r="DR65061"/>
      <c r="DS65061"/>
      <c r="DT65061"/>
      <c r="DU65061"/>
      <c r="DV65061"/>
      <c r="DW65061"/>
      <c r="DX65061"/>
      <c r="DY65061"/>
      <c r="DZ65061"/>
      <c r="EA65061"/>
      <c r="EB65061"/>
      <c r="EC65061"/>
      <c r="ED65061"/>
      <c r="EE65061"/>
      <c r="EF65061"/>
      <c r="EG65061"/>
      <c r="EH65061"/>
      <c r="EI65061"/>
      <c r="EJ65061"/>
      <c r="EK65061"/>
      <c r="EL65061"/>
      <c r="EM65061"/>
      <c r="EN65061"/>
      <c r="EO65061"/>
      <c r="EP65061"/>
      <c r="EQ65061"/>
      <c r="ER65061"/>
      <c r="ES65061"/>
      <c r="ET65061"/>
      <c r="EU65061"/>
      <c r="EV65061"/>
      <c r="EW65061"/>
      <c r="EX65061"/>
      <c r="EY65061"/>
      <c r="EZ65061"/>
      <c r="FA65061"/>
      <c r="FB65061"/>
      <c r="FC65061"/>
      <c r="FD65061"/>
      <c r="FE65061"/>
      <c r="FF65061"/>
      <c r="FG65061"/>
      <c r="FH65061"/>
      <c r="FI65061"/>
      <c r="FJ65061"/>
      <c r="FK65061"/>
      <c r="FL65061"/>
      <c r="FM65061"/>
      <c r="FN65061"/>
      <c r="FO65061"/>
      <c r="FP65061"/>
      <c r="FQ65061"/>
      <c r="FR65061"/>
      <c r="FS65061"/>
      <c r="FT65061"/>
      <c r="FU65061"/>
      <c r="FV65061"/>
      <c r="FW65061"/>
      <c r="FX65061"/>
      <c r="FY65061"/>
      <c r="FZ65061"/>
      <c r="GA65061"/>
      <c r="GB65061"/>
      <c r="GC65061"/>
      <c r="GD65061"/>
      <c r="GE65061"/>
      <c r="GF65061"/>
      <c r="GG65061"/>
      <c r="GH65061"/>
      <c r="GI65061"/>
      <c r="GJ65061"/>
      <c r="GK65061"/>
      <c r="GL65061"/>
      <c r="GM65061"/>
      <c r="GN65061"/>
      <c r="GO65061"/>
      <c r="GP65061"/>
      <c r="GQ65061"/>
      <c r="GR65061"/>
      <c r="GS65061"/>
      <c r="GT65061"/>
      <c r="GU65061"/>
      <c r="GV65061"/>
      <c r="GW65061"/>
      <c r="GX65061"/>
      <c r="GY65061"/>
      <c r="GZ65061"/>
      <c r="HA65061"/>
      <c r="HB65061"/>
      <c r="HC65061"/>
      <c r="HD65061"/>
      <c r="HE65061"/>
      <c r="HF65061"/>
      <c r="HG65061"/>
      <c r="HH65061"/>
      <c r="HI65061"/>
      <c r="HJ65061"/>
      <c r="HK65061"/>
      <c r="HL65061"/>
      <c r="HM65061"/>
      <c r="HN65061"/>
      <c r="HO65061"/>
      <c r="HP65061"/>
      <c r="HQ65061"/>
      <c r="HR65061"/>
      <c r="HS65061"/>
      <c r="HT65061"/>
      <c r="HU65061"/>
      <c r="HV65061"/>
      <c r="HW65061"/>
      <c r="HX65061"/>
      <c r="HY65061"/>
      <c r="HZ65061"/>
      <c r="IA65061"/>
      <c r="IB65061"/>
      <c r="IC65061"/>
      <c r="ID65061"/>
      <c r="IE65061"/>
      <c r="IF65061"/>
      <c r="IG65061"/>
      <c r="IH65061"/>
    </row>
    <row r="65062" spans="1:242">
      <c r="A65062"/>
      <c r="B65062"/>
      <c r="C65062"/>
      <c r="D65062"/>
      <c r="E65062"/>
      <c r="F65062"/>
      <c r="G65062"/>
      <c r="H65062"/>
      <c r="I65062"/>
      <c r="J65062"/>
      <c r="K65062"/>
      <c r="L65062"/>
      <c r="M65062"/>
      <c r="N65062"/>
      <c r="O65062"/>
      <c r="P65062"/>
      <c r="Q65062"/>
      <c r="R65062"/>
      <c r="S65062"/>
      <c r="T65062"/>
      <c r="U65062"/>
      <c r="V65062"/>
      <c r="W65062"/>
      <c r="X65062"/>
      <c r="Y65062"/>
      <c r="Z65062"/>
      <c r="AA65062"/>
      <c r="AB65062"/>
      <c r="AC65062"/>
      <c r="AD65062"/>
      <c r="AE65062"/>
      <c r="AF65062"/>
      <c r="AG65062"/>
      <c r="AH65062"/>
      <c r="AI65062"/>
      <c r="AJ65062"/>
      <c r="AK65062"/>
      <c r="AL65062"/>
      <c r="AM65062"/>
      <c r="AN65062"/>
      <c r="AO65062"/>
      <c r="AP65062"/>
      <c r="AQ65062"/>
      <c r="AR65062"/>
      <c r="AS65062"/>
      <c r="AT65062"/>
      <c r="AU65062"/>
      <c r="AV65062"/>
      <c r="AW65062"/>
      <c r="AX65062"/>
      <c r="AY65062"/>
      <c r="AZ65062"/>
      <c r="BA65062"/>
      <c r="BB65062"/>
      <c r="BC65062"/>
      <c r="BD65062"/>
      <c r="BE65062"/>
      <c r="BF65062"/>
      <c r="BG65062"/>
      <c r="BH65062"/>
      <c r="BI65062"/>
      <c r="BJ65062"/>
      <c r="BK65062"/>
      <c r="BL65062"/>
      <c r="BM65062"/>
      <c r="BN65062"/>
      <c r="BO65062"/>
      <c r="BP65062"/>
      <c r="BQ65062"/>
      <c r="BR65062"/>
      <c r="BS65062"/>
      <c r="BT65062"/>
      <c r="BU65062"/>
      <c r="BV65062"/>
      <c r="BW65062"/>
      <c r="BX65062"/>
      <c r="BY65062"/>
      <c r="BZ65062"/>
      <c r="CA65062"/>
      <c r="CB65062"/>
      <c r="CC65062"/>
      <c r="CD65062"/>
      <c r="CE65062"/>
      <c r="CF65062"/>
      <c r="CG65062"/>
      <c r="CH65062"/>
      <c r="CI65062"/>
      <c r="CJ65062"/>
      <c r="CK65062"/>
      <c r="CL65062"/>
      <c r="CM65062"/>
      <c r="CN65062"/>
      <c r="CO65062"/>
      <c r="CP65062"/>
      <c r="CQ65062"/>
      <c r="CR65062"/>
      <c r="CS65062"/>
      <c r="CT65062"/>
      <c r="CU65062"/>
      <c r="CV65062"/>
      <c r="CW65062"/>
      <c r="CX65062"/>
      <c r="CY65062"/>
      <c r="CZ65062"/>
      <c r="DA65062"/>
      <c r="DB65062"/>
      <c r="DC65062"/>
      <c r="DD65062"/>
      <c r="DE65062"/>
      <c r="DF65062"/>
      <c r="DG65062"/>
      <c r="DH65062"/>
      <c r="DI65062"/>
      <c r="DJ65062"/>
      <c r="DK65062"/>
      <c r="DL65062"/>
      <c r="DM65062"/>
      <c r="DN65062"/>
      <c r="DO65062"/>
      <c r="DP65062"/>
      <c r="DQ65062"/>
      <c r="DR65062"/>
      <c r="DS65062"/>
      <c r="DT65062"/>
      <c r="DU65062"/>
      <c r="DV65062"/>
      <c r="DW65062"/>
      <c r="DX65062"/>
      <c r="DY65062"/>
      <c r="DZ65062"/>
      <c r="EA65062"/>
      <c r="EB65062"/>
      <c r="EC65062"/>
      <c r="ED65062"/>
      <c r="EE65062"/>
      <c r="EF65062"/>
      <c r="EG65062"/>
      <c r="EH65062"/>
      <c r="EI65062"/>
      <c r="EJ65062"/>
      <c r="EK65062"/>
      <c r="EL65062"/>
      <c r="EM65062"/>
      <c r="EN65062"/>
      <c r="EO65062"/>
      <c r="EP65062"/>
      <c r="EQ65062"/>
      <c r="ER65062"/>
      <c r="ES65062"/>
      <c r="ET65062"/>
      <c r="EU65062"/>
      <c r="EV65062"/>
      <c r="EW65062"/>
      <c r="EX65062"/>
      <c r="EY65062"/>
      <c r="EZ65062"/>
      <c r="FA65062"/>
      <c r="FB65062"/>
      <c r="FC65062"/>
      <c r="FD65062"/>
      <c r="FE65062"/>
      <c r="FF65062"/>
      <c r="FG65062"/>
      <c r="FH65062"/>
      <c r="FI65062"/>
      <c r="FJ65062"/>
      <c r="FK65062"/>
      <c r="FL65062"/>
      <c r="FM65062"/>
      <c r="FN65062"/>
      <c r="FO65062"/>
      <c r="FP65062"/>
      <c r="FQ65062"/>
      <c r="FR65062"/>
      <c r="FS65062"/>
      <c r="FT65062"/>
      <c r="FU65062"/>
      <c r="FV65062"/>
      <c r="FW65062"/>
      <c r="FX65062"/>
      <c r="FY65062"/>
      <c r="FZ65062"/>
      <c r="GA65062"/>
      <c r="GB65062"/>
      <c r="GC65062"/>
      <c r="GD65062"/>
      <c r="GE65062"/>
      <c r="GF65062"/>
      <c r="GG65062"/>
      <c r="GH65062"/>
      <c r="GI65062"/>
      <c r="GJ65062"/>
      <c r="GK65062"/>
      <c r="GL65062"/>
      <c r="GM65062"/>
      <c r="GN65062"/>
      <c r="GO65062"/>
      <c r="GP65062"/>
      <c r="GQ65062"/>
      <c r="GR65062"/>
      <c r="GS65062"/>
      <c r="GT65062"/>
      <c r="GU65062"/>
      <c r="GV65062"/>
      <c r="GW65062"/>
      <c r="GX65062"/>
      <c r="GY65062"/>
      <c r="GZ65062"/>
      <c r="HA65062"/>
      <c r="HB65062"/>
      <c r="HC65062"/>
      <c r="HD65062"/>
      <c r="HE65062"/>
      <c r="HF65062"/>
      <c r="HG65062"/>
      <c r="HH65062"/>
      <c r="HI65062"/>
      <c r="HJ65062"/>
      <c r="HK65062"/>
      <c r="HL65062"/>
      <c r="HM65062"/>
      <c r="HN65062"/>
      <c r="HO65062"/>
      <c r="HP65062"/>
      <c r="HQ65062"/>
      <c r="HR65062"/>
      <c r="HS65062"/>
      <c r="HT65062"/>
      <c r="HU65062"/>
      <c r="HV65062"/>
      <c r="HW65062"/>
      <c r="HX65062"/>
      <c r="HY65062"/>
      <c r="HZ65062"/>
      <c r="IA65062"/>
      <c r="IB65062"/>
      <c r="IC65062"/>
      <c r="ID65062"/>
      <c r="IE65062"/>
      <c r="IF65062"/>
      <c r="IG65062"/>
      <c r="IH65062"/>
    </row>
    <row r="65063" spans="1:242">
      <c r="A65063"/>
      <c r="B65063"/>
      <c r="C65063"/>
      <c r="D65063"/>
      <c r="E65063"/>
      <c r="F65063"/>
      <c r="G65063"/>
      <c r="H65063"/>
      <c r="I65063"/>
      <c r="J65063"/>
      <c r="K65063"/>
      <c r="L65063"/>
      <c r="M65063"/>
      <c r="N65063"/>
      <c r="O65063"/>
      <c r="P65063"/>
      <c r="Q65063"/>
      <c r="R65063"/>
      <c r="S65063"/>
      <c r="T65063"/>
      <c r="U65063"/>
      <c r="V65063"/>
      <c r="W65063"/>
      <c r="X65063"/>
      <c r="Y65063"/>
      <c r="Z65063"/>
      <c r="AA65063"/>
      <c r="AB65063"/>
      <c r="AC65063"/>
      <c r="AD65063"/>
      <c r="AE65063"/>
      <c r="AF65063"/>
      <c r="AG65063"/>
      <c r="AH65063"/>
      <c r="AI65063"/>
      <c r="AJ65063"/>
      <c r="AK65063"/>
      <c r="AL65063"/>
      <c r="AM65063"/>
      <c r="AN65063"/>
      <c r="AO65063"/>
      <c r="AP65063"/>
      <c r="AQ65063"/>
      <c r="AR65063"/>
      <c r="AS65063"/>
      <c r="AT65063"/>
      <c r="AU65063"/>
      <c r="AV65063"/>
      <c r="AW65063"/>
      <c r="AX65063"/>
      <c r="AY65063"/>
      <c r="AZ65063"/>
      <c r="BA65063"/>
      <c r="BB65063"/>
      <c r="BC65063"/>
      <c r="BD65063"/>
      <c r="BE65063"/>
      <c r="BF65063"/>
      <c r="BG65063"/>
      <c r="BH65063"/>
      <c r="BI65063"/>
      <c r="BJ65063"/>
      <c r="BK65063"/>
      <c r="BL65063"/>
      <c r="BM65063"/>
      <c r="BN65063"/>
      <c r="BO65063"/>
      <c r="BP65063"/>
      <c r="BQ65063"/>
      <c r="BR65063"/>
      <c r="BS65063"/>
      <c r="BT65063"/>
      <c r="BU65063"/>
      <c r="BV65063"/>
      <c r="BW65063"/>
      <c r="BX65063"/>
      <c r="BY65063"/>
      <c r="BZ65063"/>
      <c r="CA65063"/>
      <c r="CB65063"/>
      <c r="CC65063"/>
      <c r="CD65063"/>
      <c r="CE65063"/>
      <c r="CF65063"/>
      <c r="CG65063"/>
      <c r="CH65063"/>
      <c r="CI65063"/>
      <c r="CJ65063"/>
      <c r="CK65063"/>
      <c r="CL65063"/>
      <c r="CM65063"/>
      <c r="CN65063"/>
      <c r="CO65063"/>
      <c r="CP65063"/>
      <c r="CQ65063"/>
      <c r="CR65063"/>
      <c r="CS65063"/>
      <c r="CT65063"/>
      <c r="CU65063"/>
      <c r="CV65063"/>
      <c r="CW65063"/>
      <c r="CX65063"/>
      <c r="CY65063"/>
      <c r="CZ65063"/>
      <c r="DA65063"/>
      <c r="DB65063"/>
      <c r="DC65063"/>
      <c r="DD65063"/>
      <c r="DE65063"/>
      <c r="DF65063"/>
      <c r="DG65063"/>
      <c r="DH65063"/>
      <c r="DI65063"/>
      <c r="DJ65063"/>
      <c r="DK65063"/>
      <c r="DL65063"/>
      <c r="DM65063"/>
      <c r="DN65063"/>
      <c r="DO65063"/>
      <c r="DP65063"/>
      <c r="DQ65063"/>
      <c r="DR65063"/>
      <c r="DS65063"/>
      <c r="DT65063"/>
      <c r="DU65063"/>
      <c r="DV65063"/>
      <c r="DW65063"/>
      <c r="DX65063"/>
      <c r="DY65063"/>
      <c r="DZ65063"/>
      <c r="EA65063"/>
      <c r="EB65063"/>
      <c r="EC65063"/>
      <c r="ED65063"/>
      <c r="EE65063"/>
      <c r="EF65063"/>
      <c r="EG65063"/>
      <c r="EH65063"/>
      <c r="EI65063"/>
      <c r="EJ65063"/>
      <c r="EK65063"/>
      <c r="EL65063"/>
      <c r="EM65063"/>
      <c r="EN65063"/>
      <c r="EO65063"/>
      <c r="EP65063"/>
      <c r="EQ65063"/>
      <c r="ER65063"/>
      <c r="ES65063"/>
      <c r="ET65063"/>
      <c r="EU65063"/>
      <c r="EV65063"/>
      <c r="EW65063"/>
      <c r="EX65063"/>
      <c r="EY65063"/>
      <c r="EZ65063"/>
      <c r="FA65063"/>
      <c r="FB65063"/>
      <c r="FC65063"/>
      <c r="FD65063"/>
      <c r="FE65063"/>
      <c r="FF65063"/>
      <c r="FG65063"/>
      <c r="FH65063"/>
      <c r="FI65063"/>
      <c r="FJ65063"/>
      <c r="FK65063"/>
      <c r="FL65063"/>
      <c r="FM65063"/>
      <c r="FN65063"/>
      <c r="FO65063"/>
      <c r="FP65063"/>
      <c r="FQ65063"/>
      <c r="FR65063"/>
      <c r="FS65063"/>
      <c r="FT65063"/>
      <c r="FU65063"/>
      <c r="FV65063"/>
      <c r="FW65063"/>
      <c r="FX65063"/>
      <c r="FY65063"/>
      <c r="FZ65063"/>
      <c r="GA65063"/>
      <c r="GB65063"/>
      <c r="GC65063"/>
      <c r="GD65063"/>
      <c r="GE65063"/>
      <c r="GF65063"/>
      <c r="GG65063"/>
      <c r="GH65063"/>
      <c r="GI65063"/>
      <c r="GJ65063"/>
      <c r="GK65063"/>
      <c r="GL65063"/>
      <c r="GM65063"/>
      <c r="GN65063"/>
      <c r="GO65063"/>
      <c r="GP65063"/>
      <c r="GQ65063"/>
      <c r="GR65063"/>
      <c r="GS65063"/>
      <c r="GT65063"/>
      <c r="GU65063"/>
      <c r="GV65063"/>
      <c r="GW65063"/>
      <c r="GX65063"/>
      <c r="GY65063"/>
      <c r="GZ65063"/>
      <c r="HA65063"/>
      <c r="HB65063"/>
      <c r="HC65063"/>
      <c r="HD65063"/>
      <c r="HE65063"/>
      <c r="HF65063"/>
      <c r="HG65063"/>
      <c r="HH65063"/>
      <c r="HI65063"/>
      <c r="HJ65063"/>
      <c r="HK65063"/>
      <c r="HL65063"/>
      <c r="HM65063"/>
      <c r="HN65063"/>
      <c r="HO65063"/>
      <c r="HP65063"/>
      <c r="HQ65063"/>
      <c r="HR65063"/>
      <c r="HS65063"/>
      <c r="HT65063"/>
      <c r="HU65063"/>
      <c r="HV65063"/>
      <c r="HW65063"/>
      <c r="HX65063"/>
      <c r="HY65063"/>
      <c r="HZ65063"/>
      <c r="IA65063"/>
      <c r="IB65063"/>
      <c r="IC65063"/>
      <c r="ID65063"/>
      <c r="IE65063"/>
      <c r="IF65063"/>
      <c r="IG65063"/>
      <c r="IH65063"/>
    </row>
    <row r="65064" spans="1:242">
      <c r="A65064"/>
      <c r="B65064"/>
      <c r="C65064"/>
      <c r="D65064"/>
      <c r="E65064"/>
      <c r="F65064"/>
      <c r="G65064"/>
      <c r="H65064"/>
      <c r="I65064"/>
      <c r="J65064"/>
      <c r="K65064"/>
      <c r="L65064"/>
      <c r="M65064"/>
      <c r="N65064"/>
      <c r="O65064"/>
      <c r="P65064"/>
      <c r="Q65064"/>
      <c r="R65064"/>
      <c r="S65064"/>
      <c r="T65064"/>
      <c r="U65064"/>
      <c r="V65064"/>
      <c r="W65064"/>
      <c r="X65064"/>
      <c r="Y65064"/>
      <c r="Z65064"/>
      <c r="AA65064"/>
      <c r="AB65064"/>
      <c r="AC65064"/>
      <c r="AD65064"/>
      <c r="AE65064"/>
      <c r="AF65064"/>
      <c r="AG65064"/>
      <c r="AH65064"/>
      <c r="AI65064"/>
      <c r="AJ65064"/>
      <c r="AK65064"/>
      <c r="AL65064"/>
      <c r="AM65064"/>
      <c r="AN65064"/>
      <c r="AO65064"/>
      <c r="AP65064"/>
      <c r="AQ65064"/>
      <c r="AR65064"/>
      <c r="AS65064"/>
      <c r="AT65064"/>
      <c r="AU65064"/>
      <c r="AV65064"/>
      <c r="AW65064"/>
      <c r="AX65064"/>
      <c r="AY65064"/>
      <c r="AZ65064"/>
      <c r="BA65064"/>
      <c r="BB65064"/>
      <c r="BC65064"/>
      <c r="BD65064"/>
      <c r="BE65064"/>
      <c r="BF65064"/>
      <c r="BG65064"/>
      <c r="BH65064"/>
      <c r="BI65064"/>
      <c r="BJ65064"/>
      <c r="BK65064"/>
      <c r="BL65064"/>
      <c r="BM65064"/>
      <c r="BN65064"/>
      <c r="BO65064"/>
      <c r="BP65064"/>
      <c r="BQ65064"/>
      <c r="BR65064"/>
      <c r="BS65064"/>
      <c r="BT65064"/>
      <c r="BU65064"/>
      <c r="BV65064"/>
      <c r="BW65064"/>
      <c r="BX65064"/>
      <c r="BY65064"/>
      <c r="BZ65064"/>
      <c r="CA65064"/>
      <c r="CB65064"/>
      <c r="CC65064"/>
      <c r="CD65064"/>
      <c r="CE65064"/>
      <c r="CF65064"/>
      <c r="CG65064"/>
      <c r="CH65064"/>
      <c r="CI65064"/>
      <c r="CJ65064"/>
      <c r="CK65064"/>
      <c r="CL65064"/>
      <c r="CM65064"/>
      <c r="CN65064"/>
      <c r="CO65064"/>
      <c r="CP65064"/>
      <c r="CQ65064"/>
      <c r="CR65064"/>
      <c r="CS65064"/>
      <c r="CT65064"/>
      <c r="CU65064"/>
      <c r="CV65064"/>
      <c r="CW65064"/>
      <c r="CX65064"/>
      <c r="CY65064"/>
      <c r="CZ65064"/>
      <c r="DA65064"/>
      <c r="DB65064"/>
      <c r="DC65064"/>
      <c r="DD65064"/>
      <c r="DE65064"/>
      <c r="DF65064"/>
      <c r="DG65064"/>
      <c r="DH65064"/>
      <c r="DI65064"/>
      <c r="DJ65064"/>
      <c r="DK65064"/>
      <c r="DL65064"/>
      <c r="DM65064"/>
      <c r="DN65064"/>
      <c r="DO65064"/>
      <c r="DP65064"/>
      <c r="DQ65064"/>
      <c r="DR65064"/>
      <c r="DS65064"/>
      <c r="DT65064"/>
      <c r="DU65064"/>
      <c r="DV65064"/>
      <c r="DW65064"/>
      <c r="DX65064"/>
      <c r="DY65064"/>
      <c r="DZ65064"/>
      <c r="EA65064"/>
      <c r="EB65064"/>
      <c r="EC65064"/>
      <c r="ED65064"/>
      <c r="EE65064"/>
      <c r="EF65064"/>
      <c r="EG65064"/>
      <c r="EH65064"/>
      <c r="EI65064"/>
      <c r="EJ65064"/>
      <c r="EK65064"/>
      <c r="EL65064"/>
      <c r="EM65064"/>
      <c r="EN65064"/>
      <c r="EO65064"/>
      <c r="EP65064"/>
      <c r="EQ65064"/>
      <c r="ER65064"/>
      <c r="ES65064"/>
      <c r="ET65064"/>
      <c r="EU65064"/>
      <c r="EV65064"/>
      <c r="EW65064"/>
      <c r="EX65064"/>
      <c r="EY65064"/>
      <c r="EZ65064"/>
      <c r="FA65064"/>
      <c r="FB65064"/>
      <c r="FC65064"/>
      <c r="FD65064"/>
      <c r="FE65064"/>
      <c r="FF65064"/>
      <c r="FG65064"/>
      <c r="FH65064"/>
      <c r="FI65064"/>
      <c r="FJ65064"/>
      <c r="FK65064"/>
      <c r="FL65064"/>
      <c r="FM65064"/>
      <c r="FN65064"/>
      <c r="FO65064"/>
      <c r="FP65064"/>
      <c r="FQ65064"/>
      <c r="FR65064"/>
      <c r="FS65064"/>
      <c r="FT65064"/>
      <c r="FU65064"/>
      <c r="FV65064"/>
      <c r="FW65064"/>
      <c r="FX65064"/>
      <c r="FY65064"/>
      <c r="FZ65064"/>
      <c r="GA65064"/>
      <c r="GB65064"/>
      <c r="GC65064"/>
      <c r="GD65064"/>
      <c r="GE65064"/>
      <c r="GF65064"/>
      <c r="GG65064"/>
      <c r="GH65064"/>
      <c r="GI65064"/>
      <c r="GJ65064"/>
      <c r="GK65064"/>
      <c r="GL65064"/>
      <c r="GM65064"/>
      <c r="GN65064"/>
      <c r="GO65064"/>
      <c r="GP65064"/>
      <c r="GQ65064"/>
      <c r="GR65064"/>
      <c r="GS65064"/>
      <c r="GT65064"/>
      <c r="GU65064"/>
      <c r="GV65064"/>
      <c r="GW65064"/>
      <c r="GX65064"/>
      <c r="GY65064"/>
      <c r="GZ65064"/>
      <c r="HA65064"/>
      <c r="HB65064"/>
      <c r="HC65064"/>
      <c r="HD65064"/>
      <c r="HE65064"/>
      <c r="HF65064"/>
      <c r="HG65064"/>
      <c r="HH65064"/>
      <c r="HI65064"/>
      <c r="HJ65064"/>
      <c r="HK65064"/>
      <c r="HL65064"/>
      <c r="HM65064"/>
      <c r="HN65064"/>
      <c r="HO65064"/>
      <c r="HP65064"/>
      <c r="HQ65064"/>
      <c r="HR65064"/>
      <c r="HS65064"/>
      <c r="HT65064"/>
      <c r="HU65064"/>
      <c r="HV65064"/>
      <c r="HW65064"/>
      <c r="HX65064"/>
      <c r="HY65064"/>
      <c r="HZ65064"/>
      <c r="IA65064"/>
      <c r="IB65064"/>
      <c r="IC65064"/>
      <c r="ID65064"/>
      <c r="IE65064"/>
      <c r="IF65064"/>
      <c r="IG65064"/>
      <c r="IH65064"/>
    </row>
    <row r="65065" spans="1:242">
      <c r="A65065"/>
      <c r="B65065"/>
      <c r="C65065"/>
      <c r="D65065"/>
      <c r="E65065"/>
      <c r="F65065"/>
      <c r="G65065"/>
      <c r="H65065"/>
      <c r="I65065"/>
      <c r="J65065"/>
      <c r="K65065"/>
      <c r="L65065"/>
      <c r="M65065"/>
      <c r="N65065"/>
      <c r="O65065"/>
      <c r="P65065"/>
      <c r="Q65065"/>
      <c r="R65065"/>
      <c r="S65065"/>
      <c r="T65065"/>
      <c r="U65065"/>
      <c r="V65065"/>
      <c r="W65065"/>
      <c r="X65065"/>
      <c r="Y65065"/>
      <c r="Z65065"/>
      <c r="AA65065"/>
      <c r="AB65065"/>
      <c r="AC65065"/>
      <c r="AD65065"/>
      <c r="AE65065"/>
      <c r="AF65065"/>
      <c r="AG65065"/>
      <c r="AH65065"/>
      <c r="AI65065"/>
      <c r="AJ65065"/>
      <c r="AK65065"/>
      <c r="AL65065"/>
      <c r="AM65065"/>
      <c r="AN65065"/>
      <c r="AO65065"/>
      <c r="AP65065"/>
      <c r="AQ65065"/>
      <c r="AR65065"/>
      <c r="AS65065"/>
      <c r="AT65065"/>
      <c r="AU65065"/>
      <c r="AV65065"/>
      <c r="AW65065"/>
      <c r="AX65065"/>
      <c r="AY65065"/>
      <c r="AZ65065"/>
      <c r="BA65065"/>
      <c r="BB65065"/>
      <c r="BC65065"/>
      <c r="BD65065"/>
      <c r="BE65065"/>
      <c r="BF65065"/>
      <c r="BG65065"/>
      <c r="BH65065"/>
      <c r="BI65065"/>
      <c r="BJ65065"/>
      <c r="BK65065"/>
      <c r="BL65065"/>
      <c r="BM65065"/>
      <c r="BN65065"/>
      <c r="BO65065"/>
      <c r="BP65065"/>
      <c r="BQ65065"/>
      <c r="BR65065"/>
      <c r="BS65065"/>
      <c r="BT65065"/>
      <c r="BU65065"/>
      <c r="BV65065"/>
      <c r="BW65065"/>
      <c r="BX65065"/>
      <c r="BY65065"/>
      <c r="BZ65065"/>
      <c r="CA65065"/>
      <c r="CB65065"/>
      <c r="CC65065"/>
      <c r="CD65065"/>
      <c r="CE65065"/>
      <c r="CF65065"/>
      <c r="CG65065"/>
      <c r="CH65065"/>
      <c r="CI65065"/>
      <c r="CJ65065"/>
      <c r="CK65065"/>
      <c r="CL65065"/>
      <c r="CM65065"/>
      <c r="CN65065"/>
      <c r="CO65065"/>
      <c r="CP65065"/>
      <c r="CQ65065"/>
      <c r="CR65065"/>
      <c r="CS65065"/>
      <c r="CT65065"/>
      <c r="CU65065"/>
      <c r="CV65065"/>
      <c r="CW65065"/>
      <c r="CX65065"/>
      <c r="CY65065"/>
      <c r="CZ65065"/>
      <c r="DA65065"/>
      <c r="DB65065"/>
      <c r="DC65065"/>
      <c r="DD65065"/>
      <c r="DE65065"/>
      <c r="DF65065"/>
      <c r="DG65065"/>
      <c r="DH65065"/>
      <c r="DI65065"/>
      <c r="DJ65065"/>
      <c r="DK65065"/>
      <c r="DL65065"/>
      <c r="DM65065"/>
      <c r="DN65065"/>
      <c r="DO65065"/>
      <c r="DP65065"/>
      <c r="DQ65065"/>
      <c r="DR65065"/>
      <c r="DS65065"/>
      <c r="DT65065"/>
      <c r="DU65065"/>
      <c r="DV65065"/>
      <c r="DW65065"/>
      <c r="DX65065"/>
      <c r="DY65065"/>
      <c r="DZ65065"/>
      <c r="EA65065"/>
      <c r="EB65065"/>
      <c r="EC65065"/>
      <c r="ED65065"/>
      <c r="EE65065"/>
      <c r="EF65065"/>
      <c r="EG65065"/>
      <c r="EH65065"/>
      <c r="EI65065"/>
      <c r="EJ65065"/>
      <c r="EK65065"/>
      <c r="EL65065"/>
      <c r="EM65065"/>
      <c r="EN65065"/>
      <c r="EO65065"/>
      <c r="EP65065"/>
      <c r="EQ65065"/>
      <c r="ER65065"/>
      <c r="ES65065"/>
      <c r="ET65065"/>
      <c r="EU65065"/>
      <c r="EV65065"/>
      <c r="EW65065"/>
      <c r="EX65065"/>
      <c r="EY65065"/>
      <c r="EZ65065"/>
      <c r="FA65065"/>
      <c r="FB65065"/>
      <c r="FC65065"/>
      <c r="FD65065"/>
      <c r="FE65065"/>
      <c r="FF65065"/>
      <c r="FG65065"/>
      <c r="FH65065"/>
      <c r="FI65065"/>
      <c r="FJ65065"/>
      <c r="FK65065"/>
      <c r="FL65065"/>
      <c r="FM65065"/>
      <c r="FN65065"/>
      <c r="FO65065"/>
      <c r="FP65065"/>
      <c r="FQ65065"/>
      <c r="FR65065"/>
      <c r="FS65065"/>
      <c r="FT65065"/>
      <c r="FU65065"/>
      <c r="FV65065"/>
      <c r="FW65065"/>
      <c r="FX65065"/>
      <c r="FY65065"/>
      <c r="FZ65065"/>
      <c r="GA65065"/>
      <c r="GB65065"/>
      <c r="GC65065"/>
      <c r="GD65065"/>
      <c r="GE65065"/>
      <c r="GF65065"/>
      <c r="GG65065"/>
      <c r="GH65065"/>
      <c r="GI65065"/>
      <c r="GJ65065"/>
      <c r="GK65065"/>
      <c r="GL65065"/>
      <c r="GM65065"/>
      <c r="GN65065"/>
      <c r="GO65065"/>
      <c r="GP65065"/>
      <c r="GQ65065"/>
      <c r="GR65065"/>
      <c r="GS65065"/>
      <c r="GT65065"/>
      <c r="GU65065"/>
      <c r="GV65065"/>
      <c r="GW65065"/>
      <c r="GX65065"/>
      <c r="GY65065"/>
      <c r="GZ65065"/>
      <c r="HA65065"/>
      <c r="HB65065"/>
      <c r="HC65065"/>
      <c r="HD65065"/>
      <c r="HE65065"/>
      <c r="HF65065"/>
      <c r="HG65065"/>
      <c r="HH65065"/>
      <c r="HI65065"/>
      <c r="HJ65065"/>
      <c r="HK65065"/>
      <c r="HL65065"/>
      <c r="HM65065"/>
      <c r="HN65065"/>
      <c r="HO65065"/>
      <c r="HP65065"/>
      <c r="HQ65065"/>
      <c r="HR65065"/>
      <c r="HS65065"/>
      <c r="HT65065"/>
      <c r="HU65065"/>
      <c r="HV65065"/>
      <c r="HW65065"/>
      <c r="HX65065"/>
      <c r="HY65065"/>
      <c r="HZ65065"/>
      <c r="IA65065"/>
      <c r="IB65065"/>
      <c r="IC65065"/>
      <c r="ID65065"/>
      <c r="IE65065"/>
      <c r="IF65065"/>
      <c r="IG65065"/>
      <c r="IH65065"/>
    </row>
    <row r="65066" spans="1:242">
      <c r="A65066"/>
      <c r="B65066"/>
      <c r="C65066"/>
      <c r="D65066"/>
      <c r="E65066"/>
      <c r="F65066"/>
      <c r="G65066"/>
      <c r="H65066"/>
      <c r="I65066"/>
      <c r="J65066"/>
      <c r="K65066"/>
      <c r="L65066"/>
      <c r="M65066"/>
      <c r="N65066"/>
      <c r="O65066"/>
      <c r="P65066"/>
      <c r="Q65066"/>
      <c r="R65066"/>
      <c r="S65066"/>
      <c r="T65066"/>
      <c r="U65066"/>
      <c r="V65066"/>
      <c r="W65066"/>
      <c r="X65066"/>
      <c r="Y65066"/>
      <c r="Z65066"/>
      <c r="AA65066"/>
      <c r="AB65066"/>
      <c r="AC65066"/>
      <c r="AD65066"/>
      <c r="AE65066"/>
      <c r="AF65066"/>
      <c r="AG65066"/>
      <c r="AH65066"/>
      <c r="AI65066"/>
      <c r="AJ65066"/>
      <c r="AK65066"/>
      <c r="AL65066"/>
      <c r="AM65066"/>
      <c r="AN65066"/>
      <c r="AO65066"/>
      <c r="AP65066"/>
      <c r="AQ65066"/>
      <c r="AR65066"/>
      <c r="AS65066"/>
      <c r="AT65066"/>
      <c r="AU65066"/>
      <c r="AV65066"/>
      <c r="AW65066"/>
      <c r="AX65066"/>
      <c r="AY65066"/>
      <c r="AZ65066"/>
      <c r="BA65066"/>
      <c r="BB65066"/>
      <c r="BC65066"/>
      <c r="BD65066"/>
      <c r="BE65066"/>
      <c r="BF65066"/>
      <c r="BG65066"/>
      <c r="BH65066"/>
      <c r="BI65066"/>
      <c r="BJ65066"/>
      <c r="BK65066"/>
      <c r="BL65066"/>
      <c r="BM65066"/>
      <c r="BN65066"/>
      <c r="BO65066"/>
      <c r="BP65066"/>
      <c r="BQ65066"/>
      <c r="BR65066"/>
      <c r="BS65066"/>
      <c r="BT65066"/>
      <c r="BU65066"/>
      <c r="BV65066"/>
      <c r="BW65066"/>
      <c r="BX65066"/>
      <c r="BY65066"/>
      <c r="BZ65066"/>
      <c r="CA65066"/>
      <c r="CB65066"/>
      <c r="CC65066"/>
      <c r="CD65066"/>
      <c r="CE65066"/>
      <c r="CF65066"/>
      <c r="CG65066"/>
      <c r="CH65066"/>
      <c r="CI65066"/>
      <c r="CJ65066"/>
      <c r="CK65066"/>
      <c r="CL65066"/>
      <c r="CM65066"/>
      <c r="CN65066"/>
      <c r="CO65066"/>
      <c r="CP65066"/>
      <c r="CQ65066"/>
      <c r="CR65066"/>
      <c r="CS65066"/>
      <c r="CT65066"/>
      <c r="CU65066"/>
      <c r="CV65066"/>
      <c r="CW65066"/>
      <c r="CX65066"/>
      <c r="CY65066"/>
      <c r="CZ65066"/>
      <c r="DA65066"/>
      <c r="DB65066"/>
      <c r="DC65066"/>
      <c r="DD65066"/>
      <c r="DE65066"/>
      <c r="DF65066"/>
      <c r="DG65066"/>
      <c r="DH65066"/>
      <c r="DI65066"/>
      <c r="DJ65066"/>
      <c r="DK65066"/>
      <c r="DL65066"/>
      <c r="DM65066"/>
      <c r="DN65066"/>
      <c r="DO65066"/>
      <c r="DP65066"/>
      <c r="DQ65066"/>
      <c r="DR65066"/>
      <c r="DS65066"/>
      <c r="DT65066"/>
      <c r="DU65066"/>
      <c r="DV65066"/>
      <c r="DW65066"/>
      <c r="DX65066"/>
      <c r="DY65066"/>
      <c r="DZ65066"/>
      <c r="EA65066"/>
      <c r="EB65066"/>
      <c r="EC65066"/>
      <c r="ED65066"/>
      <c r="EE65066"/>
      <c r="EF65066"/>
      <c r="EG65066"/>
      <c r="EH65066"/>
      <c r="EI65066"/>
      <c r="EJ65066"/>
      <c r="EK65066"/>
      <c r="EL65066"/>
      <c r="EM65066"/>
      <c r="EN65066"/>
      <c r="EO65066"/>
      <c r="EP65066"/>
      <c r="EQ65066"/>
      <c r="ER65066"/>
      <c r="ES65066"/>
      <c r="ET65066"/>
      <c r="EU65066"/>
      <c r="EV65066"/>
      <c r="EW65066"/>
      <c r="EX65066"/>
      <c r="EY65066"/>
      <c r="EZ65066"/>
      <c r="FA65066"/>
      <c r="FB65066"/>
      <c r="FC65066"/>
      <c r="FD65066"/>
      <c r="FE65066"/>
      <c r="FF65066"/>
      <c r="FG65066"/>
      <c r="FH65066"/>
      <c r="FI65066"/>
      <c r="FJ65066"/>
      <c r="FK65066"/>
      <c r="FL65066"/>
      <c r="FM65066"/>
      <c r="FN65066"/>
      <c r="FO65066"/>
      <c r="FP65066"/>
      <c r="FQ65066"/>
      <c r="FR65066"/>
      <c r="FS65066"/>
      <c r="FT65066"/>
      <c r="FU65066"/>
      <c r="FV65066"/>
      <c r="FW65066"/>
      <c r="FX65066"/>
      <c r="FY65066"/>
      <c r="FZ65066"/>
      <c r="GA65066"/>
      <c r="GB65066"/>
      <c r="GC65066"/>
      <c r="GD65066"/>
      <c r="GE65066"/>
      <c r="GF65066"/>
      <c r="GG65066"/>
      <c r="GH65066"/>
      <c r="GI65066"/>
      <c r="GJ65066"/>
      <c r="GK65066"/>
      <c r="GL65066"/>
      <c r="GM65066"/>
      <c r="GN65066"/>
      <c r="GO65066"/>
      <c r="GP65066"/>
      <c r="GQ65066"/>
      <c r="GR65066"/>
      <c r="GS65066"/>
      <c r="GT65066"/>
      <c r="GU65066"/>
      <c r="GV65066"/>
      <c r="GW65066"/>
      <c r="GX65066"/>
      <c r="GY65066"/>
      <c r="GZ65066"/>
      <c r="HA65066"/>
      <c r="HB65066"/>
      <c r="HC65066"/>
      <c r="HD65066"/>
      <c r="HE65066"/>
      <c r="HF65066"/>
      <c r="HG65066"/>
      <c r="HH65066"/>
      <c r="HI65066"/>
      <c r="HJ65066"/>
      <c r="HK65066"/>
      <c r="HL65066"/>
      <c r="HM65066"/>
      <c r="HN65066"/>
      <c r="HO65066"/>
      <c r="HP65066"/>
      <c r="HQ65066"/>
      <c r="HR65066"/>
      <c r="HS65066"/>
      <c r="HT65066"/>
      <c r="HU65066"/>
      <c r="HV65066"/>
      <c r="HW65066"/>
      <c r="HX65066"/>
      <c r="HY65066"/>
      <c r="HZ65066"/>
      <c r="IA65066"/>
      <c r="IB65066"/>
      <c r="IC65066"/>
      <c r="ID65066"/>
      <c r="IE65066"/>
      <c r="IF65066"/>
      <c r="IG65066"/>
      <c r="IH65066"/>
    </row>
    <row r="65067" spans="1:242">
      <c r="A65067"/>
      <c r="B65067"/>
      <c r="C65067"/>
      <c r="D65067"/>
      <c r="E65067"/>
      <c r="F65067"/>
      <c r="G65067"/>
      <c r="H65067"/>
      <c r="I65067"/>
      <c r="J65067"/>
      <c r="K65067"/>
      <c r="L65067"/>
      <c r="M65067"/>
      <c r="N65067"/>
      <c r="O65067"/>
      <c r="P65067"/>
      <c r="Q65067"/>
      <c r="R65067"/>
      <c r="S65067"/>
      <c r="T65067"/>
      <c r="U65067"/>
      <c r="V65067"/>
      <c r="W65067"/>
      <c r="X65067"/>
      <c r="Y65067"/>
      <c r="Z65067"/>
      <c r="AA65067"/>
      <c r="AB65067"/>
      <c r="AC65067"/>
      <c r="AD65067"/>
      <c r="AE65067"/>
      <c r="AF65067"/>
      <c r="AG65067"/>
      <c r="AH65067"/>
      <c r="AI65067"/>
      <c r="AJ65067"/>
      <c r="AK65067"/>
      <c r="AL65067"/>
      <c r="AM65067"/>
      <c r="AN65067"/>
      <c r="AO65067"/>
      <c r="AP65067"/>
      <c r="AQ65067"/>
      <c r="AR65067"/>
      <c r="AS65067"/>
      <c r="AT65067"/>
      <c r="AU65067"/>
      <c r="AV65067"/>
      <c r="AW65067"/>
      <c r="AX65067"/>
      <c r="AY65067"/>
      <c r="AZ65067"/>
      <c r="BA65067"/>
      <c r="BB65067"/>
      <c r="BC65067"/>
      <c r="BD65067"/>
      <c r="BE65067"/>
      <c r="BF65067"/>
      <c r="BG65067"/>
      <c r="BH65067"/>
      <c r="BI65067"/>
      <c r="BJ65067"/>
      <c r="BK65067"/>
      <c r="BL65067"/>
      <c r="BM65067"/>
      <c r="BN65067"/>
      <c r="BO65067"/>
      <c r="BP65067"/>
      <c r="BQ65067"/>
      <c r="BR65067"/>
      <c r="BS65067"/>
      <c r="BT65067"/>
      <c r="BU65067"/>
      <c r="BV65067"/>
      <c r="BW65067"/>
      <c r="BX65067"/>
      <c r="BY65067"/>
      <c r="BZ65067"/>
      <c r="CA65067"/>
      <c r="CB65067"/>
      <c r="CC65067"/>
      <c r="CD65067"/>
      <c r="CE65067"/>
      <c r="CF65067"/>
      <c r="CG65067"/>
      <c r="CH65067"/>
      <c r="CI65067"/>
      <c r="CJ65067"/>
      <c r="CK65067"/>
      <c r="CL65067"/>
      <c r="CM65067"/>
      <c r="CN65067"/>
      <c r="CO65067"/>
      <c r="CP65067"/>
      <c r="CQ65067"/>
      <c r="CR65067"/>
      <c r="CS65067"/>
      <c r="CT65067"/>
      <c r="CU65067"/>
      <c r="CV65067"/>
      <c r="CW65067"/>
      <c r="CX65067"/>
      <c r="CY65067"/>
      <c r="CZ65067"/>
      <c r="DA65067"/>
      <c r="DB65067"/>
      <c r="DC65067"/>
      <c r="DD65067"/>
      <c r="DE65067"/>
      <c r="DF65067"/>
      <c r="DG65067"/>
      <c r="DH65067"/>
      <c r="DI65067"/>
      <c r="DJ65067"/>
      <c r="DK65067"/>
      <c r="DL65067"/>
      <c r="DM65067"/>
      <c r="DN65067"/>
      <c r="DO65067"/>
      <c r="DP65067"/>
      <c r="DQ65067"/>
      <c r="DR65067"/>
      <c r="DS65067"/>
      <c r="DT65067"/>
      <c r="DU65067"/>
      <c r="DV65067"/>
      <c r="DW65067"/>
      <c r="DX65067"/>
      <c r="DY65067"/>
      <c r="DZ65067"/>
      <c r="EA65067"/>
      <c r="EB65067"/>
      <c r="EC65067"/>
      <c r="ED65067"/>
      <c r="EE65067"/>
      <c r="EF65067"/>
      <c r="EG65067"/>
      <c r="EH65067"/>
      <c r="EI65067"/>
      <c r="EJ65067"/>
      <c r="EK65067"/>
      <c r="EL65067"/>
      <c r="EM65067"/>
      <c r="EN65067"/>
      <c r="EO65067"/>
      <c r="EP65067"/>
      <c r="EQ65067"/>
      <c r="ER65067"/>
      <c r="ES65067"/>
      <c r="ET65067"/>
      <c r="EU65067"/>
      <c r="EV65067"/>
      <c r="EW65067"/>
      <c r="EX65067"/>
      <c r="EY65067"/>
      <c r="EZ65067"/>
      <c r="FA65067"/>
      <c r="FB65067"/>
      <c r="FC65067"/>
      <c r="FD65067"/>
      <c r="FE65067"/>
      <c r="FF65067"/>
      <c r="FG65067"/>
      <c r="FH65067"/>
      <c r="FI65067"/>
      <c r="FJ65067"/>
      <c r="FK65067"/>
      <c r="FL65067"/>
      <c r="FM65067"/>
      <c r="FN65067"/>
      <c r="FO65067"/>
      <c r="FP65067"/>
      <c r="FQ65067"/>
      <c r="FR65067"/>
      <c r="FS65067"/>
      <c r="FT65067"/>
      <c r="FU65067"/>
      <c r="FV65067"/>
      <c r="FW65067"/>
      <c r="FX65067"/>
      <c r="FY65067"/>
      <c r="FZ65067"/>
      <c r="GA65067"/>
      <c r="GB65067"/>
      <c r="GC65067"/>
      <c r="GD65067"/>
      <c r="GE65067"/>
      <c r="GF65067"/>
      <c r="GG65067"/>
      <c r="GH65067"/>
      <c r="GI65067"/>
      <c r="GJ65067"/>
      <c r="GK65067"/>
      <c r="GL65067"/>
      <c r="GM65067"/>
      <c r="GN65067"/>
      <c r="GO65067"/>
      <c r="GP65067"/>
      <c r="GQ65067"/>
      <c r="GR65067"/>
      <c r="GS65067"/>
      <c r="GT65067"/>
      <c r="GU65067"/>
      <c r="GV65067"/>
      <c r="GW65067"/>
      <c r="GX65067"/>
      <c r="GY65067"/>
      <c r="GZ65067"/>
      <c r="HA65067"/>
      <c r="HB65067"/>
      <c r="HC65067"/>
      <c r="HD65067"/>
      <c r="HE65067"/>
      <c r="HF65067"/>
      <c r="HG65067"/>
      <c r="HH65067"/>
      <c r="HI65067"/>
      <c r="HJ65067"/>
      <c r="HK65067"/>
      <c r="HL65067"/>
      <c r="HM65067"/>
      <c r="HN65067"/>
      <c r="HO65067"/>
      <c r="HP65067"/>
      <c r="HQ65067"/>
      <c r="HR65067"/>
      <c r="HS65067"/>
      <c r="HT65067"/>
      <c r="HU65067"/>
      <c r="HV65067"/>
      <c r="HW65067"/>
      <c r="HX65067"/>
      <c r="HY65067"/>
      <c r="HZ65067"/>
      <c r="IA65067"/>
      <c r="IB65067"/>
      <c r="IC65067"/>
      <c r="ID65067"/>
      <c r="IE65067"/>
      <c r="IF65067"/>
      <c r="IG65067"/>
      <c r="IH65067"/>
    </row>
    <row r="65068" spans="1:242">
      <c r="A65068"/>
      <c r="B65068"/>
      <c r="C65068"/>
      <c r="D65068"/>
      <c r="E65068"/>
      <c r="F65068"/>
      <c r="G65068"/>
      <c r="H65068"/>
      <c r="I65068"/>
      <c r="J65068"/>
      <c r="K65068"/>
      <c r="L65068"/>
      <c r="M65068"/>
      <c r="N65068"/>
      <c r="O65068"/>
      <c r="P65068"/>
      <c r="Q65068"/>
      <c r="R65068"/>
      <c r="S65068"/>
      <c r="T65068"/>
      <c r="U65068"/>
      <c r="V65068"/>
      <c r="W65068"/>
      <c r="X65068"/>
      <c r="Y65068"/>
      <c r="Z65068"/>
      <c r="AA65068"/>
      <c r="AB65068"/>
      <c r="AC65068"/>
      <c r="AD65068"/>
      <c r="AE65068"/>
      <c r="AF65068"/>
      <c r="AG65068"/>
      <c r="AH65068"/>
      <c r="AI65068"/>
      <c r="AJ65068"/>
      <c r="AK65068"/>
      <c r="AL65068"/>
      <c r="AM65068"/>
      <c r="AN65068"/>
      <c r="AO65068"/>
      <c r="AP65068"/>
      <c r="AQ65068"/>
      <c r="AR65068"/>
      <c r="AS65068"/>
      <c r="AT65068"/>
      <c r="AU65068"/>
      <c r="AV65068"/>
      <c r="AW65068"/>
      <c r="AX65068"/>
      <c r="AY65068"/>
      <c r="AZ65068"/>
      <c r="BA65068"/>
      <c r="BB65068"/>
      <c r="BC65068"/>
      <c r="BD65068"/>
      <c r="BE65068"/>
      <c r="BF65068"/>
      <c r="BG65068"/>
      <c r="BH65068"/>
      <c r="BI65068"/>
      <c r="BJ65068"/>
      <c r="BK65068"/>
      <c r="BL65068"/>
      <c r="BM65068"/>
      <c r="BN65068"/>
      <c r="BO65068"/>
      <c r="BP65068"/>
      <c r="BQ65068"/>
      <c r="BR65068"/>
      <c r="BS65068"/>
      <c r="BT65068"/>
      <c r="BU65068"/>
      <c r="BV65068"/>
      <c r="BW65068"/>
      <c r="BX65068"/>
      <c r="BY65068"/>
      <c r="BZ65068"/>
      <c r="CA65068"/>
      <c r="CB65068"/>
      <c r="CC65068"/>
      <c r="CD65068"/>
      <c r="CE65068"/>
      <c r="CF65068"/>
      <c r="CG65068"/>
      <c r="CH65068"/>
      <c r="CI65068"/>
      <c r="CJ65068"/>
      <c r="CK65068"/>
      <c r="CL65068"/>
      <c r="CM65068"/>
      <c r="CN65068"/>
      <c r="CO65068"/>
      <c r="CP65068"/>
      <c r="CQ65068"/>
      <c r="CR65068"/>
      <c r="CS65068"/>
      <c r="CT65068"/>
      <c r="CU65068"/>
      <c r="CV65068"/>
      <c r="CW65068"/>
      <c r="CX65068"/>
      <c r="CY65068"/>
      <c r="CZ65068"/>
      <c r="DA65068"/>
      <c r="DB65068"/>
      <c r="DC65068"/>
      <c r="DD65068"/>
      <c r="DE65068"/>
      <c r="DF65068"/>
      <c r="DG65068"/>
      <c r="DH65068"/>
      <c r="DI65068"/>
      <c r="DJ65068"/>
      <c r="DK65068"/>
      <c r="DL65068"/>
      <c r="DM65068"/>
      <c r="DN65068"/>
      <c r="DO65068"/>
      <c r="DP65068"/>
      <c r="DQ65068"/>
      <c r="DR65068"/>
      <c r="DS65068"/>
      <c r="DT65068"/>
      <c r="DU65068"/>
      <c r="DV65068"/>
      <c r="DW65068"/>
      <c r="DX65068"/>
      <c r="DY65068"/>
      <c r="DZ65068"/>
      <c r="EA65068"/>
      <c r="EB65068"/>
      <c r="EC65068"/>
      <c r="ED65068"/>
      <c r="EE65068"/>
      <c r="EF65068"/>
      <c r="EG65068"/>
      <c r="EH65068"/>
      <c r="EI65068"/>
      <c r="EJ65068"/>
      <c r="EK65068"/>
      <c r="EL65068"/>
      <c r="EM65068"/>
      <c r="EN65068"/>
      <c r="EO65068"/>
      <c r="EP65068"/>
      <c r="EQ65068"/>
      <c r="ER65068"/>
      <c r="ES65068"/>
      <c r="ET65068"/>
      <c r="EU65068"/>
      <c r="EV65068"/>
      <c r="EW65068"/>
      <c r="EX65068"/>
      <c r="EY65068"/>
      <c r="EZ65068"/>
      <c r="FA65068"/>
      <c r="FB65068"/>
      <c r="FC65068"/>
      <c r="FD65068"/>
      <c r="FE65068"/>
      <c r="FF65068"/>
      <c r="FG65068"/>
      <c r="FH65068"/>
      <c r="FI65068"/>
      <c r="FJ65068"/>
      <c r="FK65068"/>
      <c r="FL65068"/>
      <c r="FM65068"/>
      <c r="FN65068"/>
      <c r="FO65068"/>
      <c r="FP65068"/>
      <c r="FQ65068"/>
      <c r="FR65068"/>
      <c r="FS65068"/>
      <c r="FT65068"/>
      <c r="FU65068"/>
      <c r="FV65068"/>
      <c r="FW65068"/>
      <c r="FX65068"/>
      <c r="FY65068"/>
      <c r="FZ65068"/>
      <c r="GA65068"/>
      <c r="GB65068"/>
      <c r="GC65068"/>
      <c r="GD65068"/>
      <c r="GE65068"/>
      <c r="GF65068"/>
      <c r="GG65068"/>
      <c r="GH65068"/>
      <c r="GI65068"/>
      <c r="GJ65068"/>
      <c r="GK65068"/>
      <c r="GL65068"/>
      <c r="GM65068"/>
      <c r="GN65068"/>
      <c r="GO65068"/>
      <c r="GP65068"/>
      <c r="GQ65068"/>
      <c r="GR65068"/>
      <c r="GS65068"/>
      <c r="GT65068"/>
      <c r="GU65068"/>
      <c r="GV65068"/>
      <c r="GW65068"/>
      <c r="GX65068"/>
      <c r="GY65068"/>
      <c r="GZ65068"/>
      <c r="HA65068"/>
      <c r="HB65068"/>
      <c r="HC65068"/>
      <c r="HD65068"/>
      <c r="HE65068"/>
      <c r="HF65068"/>
      <c r="HG65068"/>
      <c r="HH65068"/>
      <c r="HI65068"/>
      <c r="HJ65068"/>
      <c r="HK65068"/>
      <c r="HL65068"/>
      <c r="HM65068"/>
      <c r="HN65068"/>
      <c r="HO65068"/>
      <c r="HP65068"/>
      <c r="HQ65068"/>
      <c r="HR65068"/>
      <c r="HS65068"/>
      <c r="HT65068"/>
      <c r="HU65068"/>
      <c r="HV65068"/>
      <c r="HW65068"/>
      <c r="HX65068"/>
      <c r="HY65068"/>
      <c r="HZ65068"/>
      <c r="IA65068"/>
      <c r="IB65068"/>
      <c r="IC65068"/>
      <c r="ID65068"/>
      <c r="IE65068"/>
      <c r="IF65068"/>
      <c r="IG65068"/>
      <c r="IH65068"/>
    </row>
    <row r="65069" spans="1:242">
      <c r="A65069"/>
      <c r="B65069"/>
      <c r="C65069"/>
      <c r="D65069"/>
      <c r="E65069"/>
      <c r="F65069"/>
      <c r="G65069"/>
      <c r="H65069"/>
      <c r="I65069"/>
      <c r="J65069"/>
      <c r="K65069"/>
      <c r="L65069"/>
      <c r="M65069"/>
      <c r="N65069"/>
      <c r="O65069"/>
      <c r="P65069"/>
      <c r="Q65069"/>
      <c r="R65069"/>
      <c r="S65069"/>
      <c r="T65069"/>
      <c r="U65069"/>
      <c r="V65069"/>
      <c r="W65069"/>
      <c r="X65069"/>
      <c r="Y65069"/>
      <c r="Z65069"/>
      <c r="AA65069"/>
      <c r="AB65069"/>
      <c r="AC65069"/>
      <c r="AD65069"/>
      <c r="AE65069"/>
      <c r="AF65069"/>
      <c r="AG65069"/>
      <c r="AH65069"/>
      <c r="AI65069"/>
      <c r="AJ65069"/>
      <c r="AK65069"/>
      <c r="AL65069"/>
      <c r="AM65069"/>
      <c r="AN65069"/>
      <c r="AO65069"/>
      <c r="AP65069"/>
      <c r="AQ65069"/>
      <c r="AR65069"/>
      <c r="AS65069"/>
      <c r="AT65069"/>
      <c r="AU65069"/>
      <c r="AV65069"/>
      <c r="AW65069"/>
      <c r="AX65069"/>
      <c r="AY65069"/>
      <c r="AZ65069"/>
      <c r="BA65069"/>
      <c r="BB65069"/>
      <c r="BC65069"/>
      <c r="BD65069"/>
      <c r="BE65069"/>
      <c r="BF65069"/>
      <c r="BG65069"/>
      <c r="BH65069"/>
      <c r="BI65069"/>
      <c r="BJ65069"/>
      <c r="BK65069"/>
      <c r="BL65069"/>
      <c r="BM65069"/>
      <c r="BN65069"/>
      <c r="BO65069"/>
      <c r="BP65069"/>
      <c r="BQ65069"/>
      <c r="BR65069"/>
      <c r="BS65069"/>
      <c r="BT65069"/>
      <c r="BU65069"/>
      <c r="BV65069"/>
      <c r="BW65069"/>
      <c r="BX65069"/>
      <c r="BY65069"/>
      <c r="BZ65069"/>
      <c r="CA65069"/>
      <c r="CB65069"/>
      <c r="CC65069"/>
      <c r="CD65069"/>
      <c r="CE65069"/>
      <c r="CF65069"/>
      <c r="CG65069"/>
      <c r="CH65069"/>
      <c r="CI65069"/>
      <c r="CJ65069"/>
      <c r="CK65069"/>
      <c r="CL65069"/>
      <c r="CM65069"/>
      <c r="CN65069"/>
      <c r="CO65069"/>
      <c r="CP65069"/>
      <c r="CQ65069"/>
      <c r="CR65069"/>
      <c r="CS65069"/>
      <c r="CT65069"/>
      <c r="CU65069"/>
      <c r="CV65069"/>
      <c r="CW65069"/>
      <c r="CX65069"/>
      <c r="CY65069"/>
      <c r="CZ65069"/>
      <c r="DA65069"/>
      <c r="DB65069"/>
      <c r="DC65069"/>
      <c r="DD65069"/>
      <c r="DE65069"/>
      <c r="DF65069"/>
      <c r="DG65069"/>
      <c r="DH65069"/>
      <c r="DI65069"/>
      <c r="DJ65069"/>
      <c r="DK65069"/>
      <c r="DL65069"/>
      <c r="DM65069"/>
      <c r="DN65069"/>
      <c r="DO65069"/>
      <c r="DP65069"/>
      <c r="DQ65069"/>
      <c r="DR65069"/>
      <c r="DS65069"/>
      <c r="DT65069"/>
      <c r="DU65069"/>
      <c r="DV65069"/>
      <c r="DW65069"/>
      <c r="DX65069"/>
      <c r="DY65069"/>
      <c r="DZ65069"/>
      <c r="EA65069"/>
      <c r="EB65069"/>
      <c r="EC65069"/>
      <c r="ED65069"/>
      <c r="EE65069"/>
      <c r="EF65069"/>
      <c r="EG65069"/>
      <c r="EH65069"/>
      <c r="EI65069"/>
      <c r="EJ65069"/>
      <c r="EK65069"/>
      <c r="EL65069"/>
      <c r="EM65069"/>
      <c r="EN65069"/>
      <c r="EO65069"/>
      <c r="EP65069"/>
      <c r="EQ65069"/>
      <c r="ER65069"/>
      <c r="ES65069"/>
      <c r="ET65069"/>
      <c r="EU65069"/>
      <c r="EV65069"/>
      <c r="EW65069"/>
      <c r="EX65069"/>
      <c r="EY65069"/>
      <c r="EZ65069"/>
      <c r="FA65069"/>
      <c r="FB65069"/>
      <c r="FC65069"/>
      <c r="FD65069"/>
      <c r="FE65069"/>
      <c r="FF65069"/>
      <c r="FG65069"/>
      <c r="FH65069"/>
      <c r="FI65069"/>
      <c r="FJ65069"/>
      <c r="FK65069"/>
      <c r="FL65069"/>
      <c r="FM65069"/>
      <c r="FN65069"/>
      <c r="FO65069"/>
      <c r="FP65069"/>
      <c r="FQ65069"/>
      <c r="FR65069"/>
      <c r="FS65069"/>
      <c r="FT65069"/>
      <c r="FU65069"/>
      <c r="FV65069"/>
      <c r="FW65069"/>
      <c r="FX65069"/>
      <c r="FY65069"/>
      <c r="FZ65069"/>
      <c r="GA65069"/>
      <c r="GB65069"/>
      <c r="GC65069"/>
      <c r="GD65069"/>
      <c r="GE65069"/>
      <c r="GF65069"/>
      <c r="GG65069"/>
      <c r="GH65069"/>
      <c r="GI65069"/>
      <c r="GJ65069"/>
      <c r="GK65069"/>
      <c r="GL65069"/>
      <c r="GM65069"/>
      <c r="GN65069"/>
      <c r="GO65069"/>
      <c r="GP65069"/>
      <c r="GQ65069"/>
      <c r="GR65069"/>
      <c r="GS65069"/>
      <c r="GT65069"/>
      <c r="GU65069"/>
      <c r="GV65069"/>
      <c r="GW65069"/>
      <c r="GX65069"/>
      <c r="GY65069"/>
      <c r="GZ65069"/>
      <c r="HA65069"/>
      <c r="HB65069"/>
      <c r="HC65069"/>
      <c r="HD65069"/>
      <c r="HE65069"/>
      <c r="HF65069"/>
      <c r="HG65069"/>
      <c r="HH65069"/>
      <c r="HI65069"/>
      <c r="HJ65069"/>
      <c r="HK65069"/>
      <c r="HL65069"/>
      <c r="HM65069"/>
      <c r="HN65069"/>
      <c r="HO65069"/>
      <c r="HP65069"/>
      <c r="HQ65069"/>
      <c r="HR65069"/>
      <c r="HS65069"/>
      <c r="HT65069"/>
      <c r="HU65069"/>
      <c r="HV65069"/>
      <c r="HW65069"/>
      <c r="HX65069"/>
      <c r="HY65069"/>
      <c r="HZ65069"/>
      <c r="IA65069"/>
      <c r="IB65069"/>
      <c r="IC65069"/>
      <c r="ID65069"/>
      <c r="IE65069"/>
      <c r="IF65069"/>
      <c r="IG65069"/>
      <c r="IH65069"/>
    </row>
    <row r="65070" spans="1:242">
      <c r="A65070"/>
      <c r="B65070"/>
      <c r="C65070"/>
      <c r="D65070"/>
      <c r="E65070"/>
      <c r="F65070"/>
      <c r="G65070"/>
      <c r="H65070"/>
      <c r="I65070"/>
      <c r="J65070"/>
      <c r="K65070"/>
      <c r="L65070"/>
      <c r="M65070"/>
      <c r="N65070"/>
      <c r="O65070"/>
      <c r="P65070"/>
      <c r="Q65070"/>
      <c r="R65070"/>
      <c r="S65070"/>
      <c r="T65070"/>
      <c r="U65070"/>
      <c r="V65070"/>
      <c r="W65070"/>
      <c r="X65070"/>
      <c r="Y65070"/>
      <c r="Z65070"/>
      <c r="AA65070"/>
      <c r="AB65070"/>
      <c r="AC65070"/>
      <c r="AD65070"/>
      <c r="AE65070"/>
      <c r="AF65070"/>
      <c r="AG65070"/>
      <c r="AH65070"/>
      <c r="AI65070"/>
      <c r="AJ65070"/>
      <c r="AK65070"/>
      <c r="AL65070"/>
      <c r="AM65070"/>
      <c r="AN65070"/>
      <c r="AO65070"/>
      <c r="AP65070"/>
      <c r="AQ65070"/>
      <c r="AR65070"/>
      <c r="AS65070"/>
      <c r="AT65070"/>
      <c r="AU65070"/>
      <c r="AV65070"/>
      <c r="AW65070"/>
      <c r="AX65070"/>
      <c r="AY65070"/>
      <c r="AZ65070"/>
      <c r="BA65070"/>
      <c r="BB65070"/>
      <c r="BC65070"/>
      <c r="BD65070"/>
      <c r="BE65070"/>
      <c r="BF65070"/>
      <c r="BG65070"/>
      <c r="BH65070"/>
      <c r="BI65070"/>
      <c r="BJ65070"/>
      <c r="BK65070"/>
      <c r="BL65070"/>
      <c r="BM65070"/>
      <c r="BN65070"/>
      <c r="BO65070"/>
      <c r="BP65070"/>
      <c r="BQ65070"/>
      <c r="BR65070"/>
      <c r="BS65070"/>
      <c r="BT65070"/>
      <c r="BU65070"/>
      <c r="BV65070"/>
      <c r="BW65070"/>
      <c r="BX65070"/>
      <c r="BY65070"/>
      <c r="BZ65070"/>
      <c r="CA65070"/>
      <c r="CB65070"/>
      <c r="CC65070"/>
      <c r="CD65070"/>
      <c r="CE65070"/>
      <c r="CF65070"/>
      <c r="CG65070"/>
      <c r="CH65070"/>
      <c r="CI65070"/>
      <c r="CJ65070"/>
      <c r="CK65070"/>
      <c r="CL65070"/>
      <c r="CM65070"/>
      <c r="CN65070"/>
      <c r="CO65070"/>
      <c r="CP65070"/>
      <c r="CQ65070"/>
      <c r="CR65070"/>
      <c r="CS65070"/>
      <c r="CT65070"/>
      <c r="CU65070"/>
      <c r="CV65070"/>
      <c r="CW65070"/>
      <c r="CX65070"/>
      <c r="CY65070"/>
      <c r="CZ65070"/>
      <c r="DA65070"/>
      <c r="DB65070"/>
      <c r="DC65070"/>
      <c r="DD65070"/>
      <c r="DE65070"/>
      <c r="DF65070"/>
      <c r="DG65070"/>
      <c r="DH65070"/>
      <c r="DI65070"/>
      <c r="DJ65070"/>
      <c r="DK65070"/>
      <c r="DL65070"/>
      <c r="DM65070"/>
      <c r="DN65070"/>
      <c r="DO65070"/>
      <c r="DP65070"/>
      <c r="DQ65070"/>
      <c r="DR65070"/>
      <c r="DS65070"/>
      <c r="DT65070"/>
      <c r="DU65070"/>
      <c r="DV65070"/>
      <c r="DW65070"/>
      <c r="DX65070"/>
      <c r="DY65070"/>
      <c r="DZ65070"/>
      <c r="EA65070"/>
      <c r="EB65070"/>
      <c r="EC65070"/>
      <c r="ED65070"/>
      <c r="EE65070"/>
      <c r="EF65070"/>
      <c r="EG65070"/>
      <c r="EH65070"/>
      <c r="EI65070"/>
      <c r="EJ65070"/>
      <c r="EK65070"/>
      <c r="EL65070"/>
      <c r="EM65070"/>
      <c r="EN65070"/>
      <c r="EO65070"/>
      <c r="EP65070"/>
      <c r="EQ65070"/>
      <c r="ER65070"/>
      <c r="ES65070"/>
      <c r="ET65070"/>
      <c r="EU65070"/>
      <c r="EV65070"/>
      <c r="EW65070"/>
      <c r="EX65070"/>
      <c r="EY65070"/>
      <c r="EZ65070"/>
      <c r="FA65070"/>
      <c r="FB65070"/>
      <c r="FC65070"/>
      <c r="FD65070"/>
      <c r="FE65070"/>
      <c r="FF65070"/>
      <c r="FG65070"/>
      <c r="FH65070"/>
      <c r="FI65070"/>
      <c r="FJ65070"/>
      <c r="FK65070"/>
      <c r="FL65070"/>
      <c r="FM65070"/>
      <c r="FN65070"/>
      <c r="FO65070"/>
      <c r="FP65070"/>
      <c r="FQ65070"/>
      <c r="FR65070"/>
      <c r="FS65070"/>
      <c r="FT65070"/>
      <c r="FU65070"/>
      <c r="FV65070"/>
      <c r="FW65070"/>
      <c r="FX65070"/>
      <c r="FY65070"/>
      <c r="FZ65070"/>
      <c r="GA65070"/>
      <c r="GB65070"/>
      <c r="GC65070"/>
      <c r="GD65070"/>
      <c r="GE65070"/>
      <c r="GF65070"/>
      <c r="GG65070"/>
      <c r="GH65070"/>
      <c r="GI65070"/>
      <c r="GJ65070"/>
      <c r="GK65070"/>
      <c r="GL65070"/>
      <c r="GM65070"/>
      <c r="GN65070"/>
      <c r="GO65070"/>
      <c r="GP65070"/>
      <c r="GQ65070"/>
      <c r="GR65070"/>
      <c r="GS65070"/>
      <c r="GT65070"/>
      <c r="GU65070"/>
      <c r="GV65070"/>
      <c r="GW65070"/>
      <c r="GX65070"/>
      <c r="GY65070"/>
      <c r="GZ65070"/>
      <c r="HA65070"/>
      <c r="HB65070"/>
      <c r="HC65070"/>
      <c r="HD65070"/>
      <c r="HE65070"/>
      <c r="HF65070"/>
      <c r="HG65070"/>
      <c r="HH65070"/>
      <c r="HI65070"/>
      <c r="HJ65070"/>
      <c r="HK65070"/>
      <c r="HL65070"/>
      <c r="HM65070"/>
      <c r="HN65070"/>
      <c r="HO65070"/>
      <c r="HP65070"/>
      <c r="HQ65070"/>
      <c r="HR65070"/>
      <c r="HS65070"/>
      <c r="HT65070"/>
      <c r="HU65070"/>
      <c r="HV65070"/>
      <c r="HW65070"/>
      <c r="HX65070"/>
      <c r="HY65070"/>
      <c r="HZ65070"/>
      <c r="IA65070"/>
      <c r="IB65070"/>
      <c r="IC65070"/>
      <c r="ID65070"/>
      <c r="IE65070"/>
      <c r="IF65070"/>
      <c r="IG65070"/>
      <c r="IH65070"/>
    </row>
    <row r="65071" spans="1:242">
      <c r="A65071"/>
      <c r="B65071"/>
      <c r="C65071"/>
      <c r="D65071"/>
      <c r="E65071"/>
      <c r="F65071"/>
      <c r="G65071"/>
      <c r="H65071"/>
      <c r="I65071"/>
      <c r="J65071"/>
      <c r="K65071"/>
      <c r="L65071"/>
      <c r="M65071"/>
      <c r="N65071"/>
      <c r="O65071"/>
      <c r="P65071"/>
      <c r="Q65071"/>
      <c r="R65071"/>
      <c r="S65071"/>
      <c r="T65071"/>
      <c r="U65071"/>
      <c r="V65071"/>
      <c r="W65071"/>
      <c r="X65071"/>
      <c r="Y65071"/>
      <c r="Z65071"/>
      <c r="AA65071"/>
      <c r="AB65071"/>
      <c r="AC65071"/>
      <c r="AD65071"/>
      <c r="AE65071"/>
      <c r="AF65071"/>
      <c r="AG65071"/>
      <c r="AH65071"/>
      <c r="AI65071"/>
      <c r="AJ65071"/>
      <c r="AK65071"/>
      <c r="AL65071"/>
      <c r="AM65071"/>
      <c r="AN65071"/>
      <c r="AO65071"/>
      <c r="AP65071"/>
      <c r="AQ65071"/>
      <c r="AR65071"/>
      <c r="AS65071"/>
      <c r="AT65071"/>
      <c r="AU65071"/>
      <c r="AV65071"/>
      <c r="AW65071"/>
      <c r="AX65071"/>
      <c r="AY65071"/>
      <c r="AZ65071"/>
      <c r="BA65071"/>
      <c r="BB65071"/>
      <c r="BC65071"/>
      <c r="BD65071"/>
      <c r="BE65071"/>
      <c r="BF65071"/>
      <c r="BG65071"/>
      <c r="BH65071"/>
      <c r="BI65071"/>
      <c r="BJ65071"/>
      <c r="BK65071"/>
      <c r="BL65071"/>
      <c r="BM65071"/>
      <c r="BN65071"/>
      <c r="BO65071"/>
      <c r="BP65071"/>
      <c r="BQ65071"/>
      <c r="BR65071"/>
      <c r="BS65071"/>
      <c r="BT65071"/>
      <c r="BU65071"/>
      <c r="BV65071"/>
      <c r="BW65071"/>
      <c r="BX65071"/>
      <c r="BY65071"/>
      <c r="BZ65071"/>
      <c r="CA65071"/>
      <c r="CB65071"/>
      <c r="CC65071"/>
      <c r="CD65071"/>
      <c r="CE65071"/>
      <c r="CF65071"/>
      <c r="CG65071"/>
      <c r="CH65071"/>
      <c r="CI65071"/>
      <c r="CJ65071"/>
      <c r="CK65071"/>
      <c r="CL65071"/>
      <c r="CM65071"/>
      <c r="CN65071"/>
      <c r="CO65071"/>
      <c r="CP65071"/>
      <c r="CQ65071"/>
      <c r="CR65071"/>
      <c r="CS65071"/>
      <c r="CT65071"/>
      <c r="CU65071"/>
      <c r="CV65071"/>
      <c r="CW65071"/>
      <c r="CX65071"/>
      <c r="CY65071"/>
      <c r="CZ65071"/>
      <c r="DA65071"/>
      <c r="DB65071"/>
      <c r="DC65071"/>
      <c r="DD65071"/>
      <c r="DE65071"/>
      <c r="DF65071"/>
      <c r="DG65071"/>
      <c r="DH65071"/>
      <c r="DI65071"/>
      <c r="DJ65071"/>
      <c r="DK65071"/>
      <c r="DL65071"/>
      <c r="DM65071"/>
      <c r="DN65071"/>
      <c r="DO65071"/>
      <c r="DP65071"/>
      <c r="DQ65071"/>
      <c r="DR65071"/>
      <c r="DS65071"/>
      <c r="DT65071"/>
      <c r="DU65071"/>
      <c r="DV65071"/>
      <c r="DW65071"/>
      <c r="DX65071"/>
      <c r="DY65071"/>
      <c r="DZ65071"/>
      <c r="EA65071"/>
      <c r="EB65071"/>
      <c r="EC65071"/>
      <c r="ED65071"/>
      <c r="EE65071"/>
      <c r="EF65071"/>
      <c r="EG65071"/>
      <c r="EH65071"/>
      <c r="EI65071"/>
      <c r="EJ65071"/>
      <c r="EK65071"/>
      <c r="EL65071"/>
      <c r="EM65071"/>
      <c r="EN65071"/>
      <c r="EO65071"/>
      <c r="EP65071"/>
      <c r="EQ65071"/>
      <c r="ER65071"/>
      <c r="ES65071"/>
      <c r="ET65071"/>
      <c r="EU65071"/>
      <c r="EV65071"/>
      <c r="EW65071"/>
      <c r="EX65071"/>
      <c r="EY65071"/>
      <c r="EZ65071"/>
      <c r="FA65071"/>
      <c r="FB65071"/>
      <c r="FC65071"/>
      <c r="FD65071"/>
      <c r="FE65071"/>
      <c r="FF65071"/>
      <c r="FG65071"/>
      <c r="FH65071"/>
      <c r="FI65071"/>
      <c r="FJ65071"/>
      <c r="FK65071"/>
      <c r="FL65071"/>
      <c r="FM65071"/>
      <c r="FN65071"/>
      <c r="FO65071"/>
      <c r="FP65071"/>
      <c r="FQ65071"/>
      <c r="FR65071"/>
      <c r="FS65071"/>
      <c r="FT65071"/>
      <c r="FU65071"/>
      <c r="FV65071"/>
      <c r="FW65071"/>
      <c r="FX65071"/>
      <c r="FY65071"/>
      <c r="FZ65071"/>
      <c r="GA65071"/>
      <c r="GB65071"/>
      <c r="GC65071"/>
      <c r="GD65071"/>
      <c r="GE65071"/>
      <c r="GF65071"/>
      <c r="GG65071"/>
      <c r="GH65071"/>
      <c r="GI65071"/>
      <c r="GJ65071"/>
      <c r="GK65071"/>
      <c r="GL65071"/>
      <c r="GM65071"/>
      <c r="GN65071"/>
      <c r="GO65071"/>
      <c r="GP65071"/>
      <c r="GQ65071"/>
      <c r="GR65071"/>
      <c r="GS65071"/>
      <c r="GT65071"/>
      <c r="GU65071"/>
      <c r="GV65071"/>
      <c r="GW65071"/>
      <c r="GX65071"/>
      <c r="GY65071"/>
      <c r="GZ65071"/>
      <c r="HA65071"/>
      <c r="HB65071"/>
      <c r="HC65071"/>
      <c r="HD65071"/>
      <c r="HE65071"/>
      <c r="HF65071"/>
      <c r="HG65071"/>
      <c r="HH65071"/>
      <c r="HI65071"/>
      <c r="HJ65071"/>
      <c r="HK65071"/>
      <c r="HL65071"/>
      <c r="HM65071"/>
      <c r="HN65071"/>
      <c r="HO65071"/>
      <c r="HP65071"/>
      <c r="HQ65071"/>
      <c r="HR65071"/>
      <c r="HS65071"/>
      <c r="HT65071"/>
      <c r="HU65071"/>
      <c r="HV65071"/>
      <c r="HW65071"/>
      <c r="HX65071"/>
      <c r="HY65071"/>
      <c r="HZ65071"/>
      <c r="IA65071"/>
      <c r="IB65071"/>
      <c r="IC65071"/>
      <c r="ID65071"/>
      <c r="IE65071"/>
      <c r="IF65071"/>
      <c r="IG65071"/>
      <c r="IH65071"/>
    </row>
    <row r="65072" spans="1:242">
      <c r="A65072"/>
      <c r="B65072"/>
      <c r="C65072"/>
      <c r="D65072"/>
      <c r="E65072"/>
      <c r="F65072"/>
      <c r="G65072"/>
      <c r="H65072"/>
      <c r="I65072"/>
      <c r="J65072"/>
      <c r="K65072"/>
      <c r="L65072"/>
      <c r="M65072"/>
      <c r="N65072"/>
      <c r="O65072"/>
      <c r="P65072"/>
      <c r="Q65072"/>
      <c r="R65072"/>
      <c r="S65072"/>
      <c r="T65072"/>
      <c r="U65072"/>
      <c r="V65072"/>
      <c r="W65072"/>
      <c r="X65072"/>
      <c r="Y65072"/>
      <c r="Z65072"/>
      <c r="AA65072"/>
      <c r="AB65072"/>
      <c r="AC65072"/>
      <c r="AD65072"/>
      <c r="AE65072"/>
      <c r="AF65072"/>
      <c r="AG65072"/>
      <c r="AH65072"/>
      <c r="AI65072"/>
      <c r="AJ65072"/>
      <c r="AK65072"/>
      <c r="AL65072"/>
      <c r="AM65072"/>
      <c r="AN65072"/>
      <c r="AO65072"/>
      <c r="AP65072"/>
      <c r="AQ65072"/>
      <c r="AR65072"/>
      <c r="AS65072"/>
      <c r="AT65072"/>
      <c r="AU65072"/>
      <c r="AV65072"/>
      <c r="AW65072"/>
      <c r="AX65072"/>
      <c r="AY65072"/>
      <c r="AZ65072"/>
      <c r="BA65072"/>
      <c r="BB65072"/>
      <c r="BC65072"/>
      <c r="BD65072"/>
      <c r="BE65072"/>
      <c r="BF65072"/>
      <c r="BG65072"/>
      <c r="BH65072"/>
      <c r="BI65072"/>
      <c r="BJ65072"/>
      <c r="BK65072"/>
      <c r="BL65072"/>
      <c r="BM65072"/>
      <c r="BN65072"/>
      <c r="BO65072"/>
      <c r="BP65072"/>
      <c r="BQ65072"/>
      <c r="BR65072"/>
      <c r="BS65072"/>
      <c r="BT65072"/>
      <c r="BU65072"/>
      <c r="BV65072"/>
      <c r="BW65072"/>
      <c r="BX65072"/>
      <c r="BY65072"/>
      <c r="BZ65072"/>
      <c r="CA65072"/>
      <c r="CB65072"/>
      <c r="CC65072"/>
      <c r="CD65072"/>
      <c r="CE65072"/>
      <c r="CF65072"/>
      <c r="CG65072"/>
      <c r="CH65072"/>
      <c r="CI65072"/>
      <c r="CJ65072"/>
      <c r="CK65072"/>
      <c r="CL65072"/>
      <c r="CM65072"/>
      <c r="CN65072"/>
      <c r="CO65072"/>
      <c r="CP65072"/>
      <c r="CQ65072"/>
      <c r="CR65072"/>
      <c r="CS65072"/>
      <c r="CT65072"/>
      <c r="CU65072"/>
      <c r="CV65072"/>
      <c r="CW65072"/>
      <c r="CX65072"/>
      <c r="CY65072"/>
      <c r="CZ65072"/>
      <c r="DA65072"/>
      <c r="DB65072"/>
      <c r="DC65072"/>
      <c r="DD65072"/>
      <c r="DE65072"/>
      <c r="DF65072"/>
      <c r="DG65072"/>
      <c r="DH65072"/>
      <c r="DI65072"/>
      <c r="DJ65072"/>
      <c r="DK65072"/>
      <c r="DL65072"/>
      <c r="DM65072"/>
      <c r="DN65072"/>
      <c r="DO65072"/>
      <c r="DP65072"/>
      <c r="DQ65072"/>
      <c r="DR65072"/>
      <c r="DS65072"/>
      <c r="DT65072"/>
      <c r="DU65072"/>
      <c r="DV65072"/>
      <c r="DW65072"/>
      <c r="DX65072"/>
      <c r="DY65072"/>
      <c r="DZ65072"/>
      <c r="EA65072"/>
      <c r="EB65072"/>
      <c r="EC65072"/>
      <c r="ED65072"/>
      <c r="EE65072"/>
      <c r="EF65072"/>
      <c r="EG65072"/>
      <c r="EH65072"/>
      <c r="EI65072"/>
      <c r="EJ65072"/>
      <c r="EK65072"/>
      <c r="EL65072"/>
      <c r="EM65072"/>
      <c r="EN65072"/>
      <c r="EO65072"/>
      <c r="EP65072"/>
      <c r="EQ65072"/>
      <c r="ER65072"/>
      <c r="ES65072"/>
      <c r="ET65072"/>
      <c r="EU65072"/>
      <c r="EV65072"/>
      <c r="EW65072"/>
      <c r="EX65072"/>
      <c r="EY65072"/>
      <c r="EZ65072"/>
      <c r="FA65072"/>
      <c r="FB65072"/>
      <c r="FC65072"/>
      <c r="FD65072"/>
      <c r="FE65072"/>
      <c r="FF65072"/>
      <c r="FG65072"/>
      <c r="FH65072"/>
      <c r="FI65072"/>
      <c r="FJ65072"/>
      <c r="FK65072"/>
      <c r="FL65072"/>
      <c r="FM65072"/>
      <c r="FN65072"/>
      <c r="FO65072"/>
      <c r="FP65072"/>
      <c r="FQ65072"/>
      <c r="FR65072"/>
      <c r="FS65072"/>
      <c r="FT65072"/>
      <c r="FU65072"/>
      <c r="FV65072"/>
      <c r="FW65072"/>
      <c r="FX65072"/>
      <c r="FY65072"/>
      <c r="FZ65072"/>
      <c r="GA65072"/>
      <c r="GB65072"/>
      <c r="GC65072"/>
      <c r="GD65072"/>
      <c r="GE65072"/>
      <c r="GF65072"/>
      <c r="GG65072"/>
      <c r="GH65072"/>
      <c r="GI65072"/>
      <c r="GJ65072"/>
      <c r="GK65072"/>
      <c r="GL65072"/>
      <c r="GM65072"/>
      <c r="GN65072"/>
      <c r="GO65072"/>
      <c r="GP65072"/>
      <c r="GQ65072"/>
      <c r="GR65072"/>
      <c r="GS65072"/>
      <c r="GT65072"/>
      <c r="GU65072"/>
      <c r="GV65072"/>
      <c r="GW65072"/>
      <c r="GX65072"/>
      <c r="GY65072"/>
      <c r="GZ65072"/>
      <c r="HA65072"/>
      <c r="HB65072"/>
      <c r="HC65072"/>
      <c r="HD65072"/>
      <c r="HE65072"/>
      <c r="HF65072"/>
      <c r="HG65072"/>
      <c r="HH65072"/>
      <c r="HI65072"/>
      <c r="HJ65072"/>
      <c r="HK65072"/>
      <c r="HL65072"/>
      <c r="HM65072"/>
      <c r="HN65072"/>
      <c r="HO65072"/>
      <c r="HP65072"/>
      <c r="HQ65072"/>
      <c r="HR65072"/>
      <c r="HS65072"/>
      <c r="HT65072"/>
      <c r="HU65072"/>
      <c r="HV65072"/>
      <c r="HW65072"/>
      <c r="HX65072"/>
      <c r="HY65072"/>
      <c r="HZ65072"/>
      <c r="IA65072"/>
      <c r="IB65072"/>
      <c r="IC65072"/>
      <c r="ID65072"/>
      <c r="IE65072"/>
      <c r="IF65072"/>
      <c r="IG65072"/>
      <c r="IH65072"/>
    </row>
    <row r="65073" spans="1:242">
      <c r="A65073"/>
      <c r="B65073"/>
      <c r="C65073"/>
      <c r="D65073"/>
      <c r="E65073"/>
      <c r="F65073"/>
      <c r="G65073"/>
      <c r="H65073"/>
      <c r="I65073"/>
      <c r="J65073"/>
      <c r="K65073"/>
      <c r="L65073"/>
      <c r="M65073"/>
      <c r="N65073"/>
      <c r="O65073"/>
      <c r="P65073"/>
      <c r="Q65073"/>
      <c r="R65073"/>
      <c r="S65073"/>
      <c r="T65073"/>
      <c r="U65073"/>
      <c r="V65073"/>
      <c r="W65073"/>
      <c r="X65073"/>
      <c r="Y65073"/>
      <c r="Z65073"/>
      <c r="AA65073"/>
      <c r="AB65073"/>
      <c r="AC65073"/>
      <c r="AD65073"/>
      <c r="AE65073"/>
      <c r="AF65073"/>
      <c r="AG65073"/>
      <c r="AH65073"/>
      <c r="AI65073"/>
      <c r="AJ65073"/>
      <c r="AK65073"/>
      <c r="AL65073"/>
      <c r="AM65073"/>
      <c r="AN65073"/>
      <c r="AO65073"/>
      <c r="AP65073"/>
      <c r="AQ65073"/>
      <c r="AR65073"/>
      <c r="AS65073"/>
      <c r="AT65073"/>
      <c r="AU65073"/>
      <c r="AV65073"/>
      <c r="AW65073"/>
      <c r="AX65073"/>
      <c r="AY65073"/>
      <c r="AZ65073"/>
      <c r="BA65073"/>
      <c r="BB65073"/>
      <c r="BC65073"/>
      <c r="BD65073"/>
      <c r="BE65073"/>
      <c r="BF65073"/>
      <c r="BG65073"/>
      <c r="BH65073"/>
      <c r="BI65073"/>
      <c r="BJ65073"/>
      <c r="BK65073"/>
      <c r="BL65073"/>
      <c r="BM65073"/>
      <c r="BN65073"/>
      <c r="BO65073"/>
      <c r="BP65073"/>
      <c r="BQ65073"/>
      <c r="BR65073"/>
      <c r="BS65073"/>
      <c r="BT65073"/>
      <c r="BU65073"/>
      <c r="BV65073"/>
      <c r="BW65073"/>
      <c r="BX65073"/>
      <c r="BY65073"/>
      <c r="BZ65073"/>
      <c r="CA65073"/>
      <c r="CB65073"/>
      <c r="CC65073"/>
      <c r="CD65073"/>
      <c r="CE65073"/>
      <c r="CF65073"/>
      <c r="CG65073"/>
      <c r="CH65073"/>
      <c r="CI65073"/>
      <c r="CJ65073"/>
      <c r="CK65073"/>
      <c r="CL65073"/>
      <c r="CM65073"/>
      <c r="CN65073"/>
      <c r="CO65073"/>
      <c r="CP65073"/>
      <c r="CQ65073"/>
      <c r="CR65073"/>
      <c r="CS65073"/>
      <c r="CT65073"/>
      <c r="CU65073"/>
      <c r="CV65073"/>
      <c r="CW65073"/>
      <c r="CX65073"/>
      <c r="CY65073"/>
      <c r="CZ65073"/>
      <c r="DA65073"/>
      <c r="DB65073"/>
      <c r="DC65073"/>
      <c r="DD65073"/>
      <c r="DE65073"/>
      <c r="DF65073"/>
      <c r="DG65073"/>
      <c r="DH65073"/>
      <c r="DI65073"/>
      <c r="DJ65073"/>
      <c r="DK65073"/>
      <c r="DL65073"/>
      <c r="DM65073"/>
      <c r="DN65073"/>
      <c r="DO65073"/>
      <c r="DP65073"/>
      <c r="DQ65073"/>
      <c r="DR65073"/>
      <c r="DS65073"/>
      <c r="DT65073"/>
      <c r="DU65073"/>
      <c r="DV65073"/>
      <c r="DW65073"/>
      <c r="DX65073"/>
      <c r="DY65073"/>
      <c r="DZ65073"/>
      <c r="EA65073"/>
      <c r="EB65073"/>
      <c r="EC65073"/>
      <c r="ED65073"/>
      <c r="EE65073"/>
      <c r="EF65073"/>
      <c r="EG65073"/>
      <c r="EH65073"/>
      <c r="EI65073"/>
      <c r="EJ65073"/>
      <c r="EK65073"/>
      <c r="EL65073"/>
      <c r="EM65073"/>
      <c r="EN65073"/>
      <c r="EO65073"/>
      <c r="EP65073"/>
      <c r="EQ65073"/>
      <c r="ER65073"/>
      <c r="ES65073"/>
      <c r="ET65073"/>
      <c r="EU65073"/>
      <c r="EV65073"/>
      <c r="EW65073"/>
      <c r="EX65073"/>
      <c r="EY65073"/>
      <c r="EZ65073"/>
      <c r="FA65073"/>
      <c r="FB65073"/>
      <c r="FC65073"/>
      <c r="FD65073"/>
      <c r="FE65073"/>
      <c r="FF65073"/>
      <c r="FG65073"/>
      <c r="FH65073"/>
      <c r="FI65073"/>
      <c r="FJ65073"/>
      <c r="FK65073"/>
      <c r="FL65073"/>
      <c r="FM65073"/>
      <c r="FN65073"/>
      <c r="FO65073"/>
      <c r="FP65073"/>
      <c r="FQ65073"/>
      <c r="FR65073"/>
      <c r="FS65073"/>
      <c r="FT65073"/>
      <c r="FU65073"/>
      <c r="FV65073"/>
      <c r="FW65073"/>
      <c r="FX65073"/>
      <c r="FY65073"/>
      <c r="FZ65073"/>
      <c r="GA65073"/>
      <c r="GB65073"/>
      <c r="GC65073"/>
      <c r="GD65073"/>
      <c r="GE65073"/>
      <c r="GF65073"/>
      <c r="GG65073"/>
      <c r="GH65073"/>
      <c r="GI65073"/>
      <c r="GJ65073"/>
      <c r="GK65073"/>
      <c r="GL65073"/>
      <c r="GM65073"/>
      <c r="GN65073"/>
      <c r="GO65073"/>
      <c r="GP65073"/>
      <c r="GQ65073"/>
      <c r="GR65073"/>
      <c r="GS65073"/>
      <c r="GT65073"/>
      <c r="GU65073"/>
      <c r="GV65073"/>
      <c r="GW65073"/>
      <c r="GX65073"/>
      <c r="GY65073"/>
      <c r="GZ65073"/>
      <c r="HA65073"/>
      <c r="HB65073"/>
      <c r="HC65073"/>
      <c r="HD65073"/>
      <c r="HE65073"/>
      <c r="HF65073"/>
      <c r="HG65073"/>
      <c r="HH65073"/>
      <c r="HI65073"/>
      <c r="HJ65073"/>
      <c r="HK65073"/>
      <c r="HL65073"/>
      <c r="HM65073"/>
      <c r="HN65073"/>
      <c r="HO65073"/>
      <c r="HP65073"/>
      <c r="HQ65073"/>
      <c r="HR65073"/>
      <c r="HS65073"/>
      <c r="HT65073"/>
      <c r="HU65073"/>
      <c r="HV65073"/>
      <c r="HW65073"/>
      <c r="HX65073"/>
      <c r="HY65073"/>
      <c r="HZ65073"/>
      <c r="IA65073"/>
      <c r="IB65073"/>
      <c r="IC65073"/>
      <c r="ID65073"/>
      <c r="IE65073"/>
      <c r="IF65073"/>
      <c r="IG65073"/>
      <c r="IH65073"/>
    </row>
    <row r="65074" spans="1:242">
      <c r="A65074"/>
      <c r="B65074"/>
      <c r="C65074"/>
      <c r="D65074"/>
      <c r="E65074"/>
      <c r="F65074"/>
      <c r="G65074"/>
      <c r="H65074"/>
      <c r="I65074"/>
      <c r="J65074"/>
      <c r="K65074"/>
      <c r="L65074"/>
      <c r="M65074"/>
      <c r="N65074"/>
      <c r="O65074"/>
      <c r="P65074"/>
      <c r="Q65074"/>
      <c r="R65074"/>
      <c r="S65074"/>
      <c r="T65074"/>
      <c r="U65074"/>
      <c r="V65074"/>
      <c r="W65074"/>
      <c r="X65074"/>
      <c r="Y65074"/>
      <c r="Z65074"/>
      <c r="AA65074"/>
      <c r="AB65074"/>
      <c r="AC65074"/>
      <c r="AD65074"/>
      <c r="AE65074"/>
      <c r="AF65074"/>
      <c r="AG65074"/>
      <c r="AH65074"/>
      <c r="AI65074"/>
      <c r="AJ65074"/>
      <c r="AK65074"/>
      <c r="AL65074"/>
      <c r="AM65074"/>
      <c r="AN65074"/>
      <c r="AO65074"/>
      <c r="AP65074"/>
      <c r="AQ65074"/>
      <c r="AR65074"/>
      <c r="AS65074"/>
      <c r="AT65074"/>
      <c r="AU65074"/>
      <c r="AV65074"/>
      <c r="AW65074"/>
      <c r="AX65074"/>
      <c r="AY65074"/>
      <c r="AZ65074"/>
      <c r="BA65074"/>
      <c r="BB65074"/>
      <c r="BC65074"/>
      <c r="BD65074"/>
      <c r="BE65074"/>
      <c r="BF65074"/>
      <c r="BG65074"/>
      <c r="BH65074"/>
      <c r="BI65074"/>
      <c r="BJ65074"/>
      <c r="BK65074"/>
      <c r="BL65074"/>
      <c r="BM65074"/>
      <c r="BN65074"/>
      <c r="BO65074"/>
      <c r="BP65074"/>
      <c r="BQ65074"/>
      <c r="BR65074"/>
      <c r="BS65074"/>
      <c r="BT65074"/>
      <c r="BU65074"/>
      <c r="BV65074"/>
      <c r="BW65074"/>
      <c r="BX65074"/>
      <c r="BY65074"/>
      <c r="BZ65074"/>
      <c r="CA65074"/>
      <c r="CB65074"/>
      <c r="CC65074"/>
      <c r="CD65074"/>
      <c r="CE65074"/>
      <c r="CF65074"/>
      <c r="CG65074"/>
      <c r="CH65074"/>
      <c r="CI65074"/>
      <c r="CJ65074"/>
      <c r="CK65074"/>
      <c r="CL65074"/>
      <c r="CM65074"/>
      <c r="CN65074"/>
      <c r="CO65074"/>
      <c r="CP65074"/>
      <c r="CQ65074"/>
      <c r="CR65074"/>
      <c r="CS65074"/>
      <c r="CT65074"/>
      <c r="CU65074"/>
      <c r="CV65074"/>
      <c r="CW65074"/>
      <c r="CX65074"/>
      <c r="CY65074"/>
      <c r="CZ65074"/>
      <c r="DA65074"/>
      <c r="DB65074"/>
      <c r="DC65074"/>
      <c r="DD65074"/>
      <c r="DE65074"/>
      <c r="DF65074"/>
      <c r="DG65074"/>
      <c r="DH65074"/>
      <c r="DI65074"/>
      <c r="DJ65074"/>
      <c r="DK65074"/>
      <c r="DL65074"/>
      <c r="DM65074"/>
      <c r="DN65074"/>
      <c r="DO65074"/>
      <c r="DP65074"/>
      <c r="DQ65074"/>
      <c r="DR65074"/>
      <c r="DS65074"/>
      <c r="DT65074"/>
      <c r="DU65074"/>
      <c r="DV65074"/>
      <c r="DW65074"/>
      <c r="DX65074"/>
      <c r="DY65074"/>
      <c r="DZ65074"/>
      <c r="EA65074"/>
      <c r="EB65074"/>
      <c r="EC65074"/>
      <c r="ED65074"/>
      <c r="EE65074"/>
      <c r="EF65074"/>
      <c r="EG65074"/>
      <c r="EH65074"/>
      <c r="EI65074"/>
      <c r="EJ65074"/>
      <c r="EK65074"/>
      <c r="EL65074"/>
      <c r="EM65074"/>
      <c r="EN65074"/>
      <c r="EO65074"/>
      <c r="EP65074"/>
      <c r="EQ65074"/>
      <c r="ER65074"/>
      <c r="ES65074"/>
      <c r="ET65074"/>
      <c r="EU65074"/>
      <c r="EV65074"/>
      <c r="EW65074"/>
      <c r="EX65074"/>
      <c r="EY65074"/>
      <c r="EZ65074"/>
      <c r="FA65074"/>
      <c r="FB65074"/>
      <c r="FC65074"/>
      <c r="FD65074"/>
      <c r="FE65074"/>
      <c r="FF65074"/>
      <c r="FG65074"/>
      <c r="FH65074"/>
      <c r="FI65074"/>
      <c r="FJ65074"/>
      <c r="FK65074"/>
      <c r="FL65074"/>
      <c r="FM65074"/>
      <c r="FN65074"/>
      <c r="FO65074"/>
      <c r="FP65074"/>
      <c r="FQ65074"/>
      <c r="FR65074"/>
      <c r="FS65074"/>
      <c r="FT65074"/>
      <c r="FU65074"/>
      <c r="FV65074"/>
      <c r="FW65074"/>
      <c r="FX65074"/>
      <c r="FY65074"/>
      <c r="FZ65074"/>
      <c r="GA65074"/>
      <c r="GB65074"/>
      <c r="GC65074"/>
      <c r="GD65074"/>
      <c r="GE65074"/>
      <c r="GF65074"/>
      <c r="GG65074"/>
      <c r="GH65074"/>
      <c r="GI65074"/>
      <c r="GJ65074"/>
      <c r="GK65074"/>
      <c r="GL65074"/>
      <c r="GM65074"/>
      <c r="GN65074"/>
      <c r="GO65074"/>
      <c r="GP65074"/>
      <c r="GQ65074"/>
      <c r="GR65074"/>
      <c r="GS65074"/>
      <c r="GT65074"/>
      <c r="GU65074"/>
      <c r="GV65074"/>
      <c r="GW65074"/>
      <c r="GX65074"/>
      <c r="GY65074"/>
      <c r="GZ65074"/>
      <c r="HA65074"/>
      <c r="HB65074"/>
      <c r="HC65074"/>
      <c r="HD65074"/>
      <c r="HE65074"/>
      <c r="HF65074"/>
      <c r="HG65074"/>
      <c r="HH65074"/>
      <c r="HI65074"/>
      <c r="HJ65074"/>
      <c r="HK65074"/>
      <c r="HL65074"/>
      <c r="HM65074"/>
      <c r="HN65074"/>
      <c r="HO65074"/>
      <c r="HP65074"/>
      <c r="HQ65074"/>
      <c r="HR65074"/>
      <c r="HS65074"/>
      <c r="HT65074"/>
      <c r="HU65074"/>
      <c r="HV65074"/>
      <c r="HW65074"/>
      <c r="HX65074"/>
      <c r="HY65074"/>
      <c r="HZ65074"/>
      <c r="IA65074"/>
      <c r="IB65074"/>
      <c r="IC65074"/>
      <c r="ID65074"/>
      <c r="IE65074"/>
      <c r="IF65074"/>
      <c r="IG65074"/>
      <c r="IH65074"/>
    </row>
    <row r="65075" spans="1:242">
      <c r="A65075"/>
      <c r="B65075"/>
      <c r="C65075"/>
      <c r="D65075"/>
      <c r="E65075"/>
      <c r="F65075"/>
      <c r="G65075"/>
      <c r="H65075"/>
      <c r="I65075"/>
      <c r="J65075"/>
      <c r="K65075"/>
      <c r="L65075"/>
      <c r="M65075"/>
      <c r="N65075"/>
      <c r="O65075"/>
      <c r="P65075"/>
      <c r="Q65075"/>
      <c r="R65075"/>
      <c r="S65075"/>
      <c r="T65075"/>
      <c r="U65075"/>
      <c r="V65075"/>
      <c r="W65075"/>
      <c r="X65075"/>
      <c r="Y65075"/>
      <c r="Z65075"/>
      <c r="AA65075"/>
      <c r="AB65075"/>
      <c r="AC65075"/>
      <c r="AD65075"/>
      <c r="AE65075"/>
      <c r="AF65075"/>
      <c r="AG65075"/>
      <c r="AH65075"/>
      <c r="AI65075"/>
      <c r="AJ65075"/>
      <c r="AK65075"/>
      <c r="AL65075"/>
      <c r="AM65075"/>
      <c r="AN65075"/>
      <c r="AO65075"/>
      <c r="AP65075"/>
      <c r="AQ65075"/>
      <c r="AR65075"/>
      <c r="AS65075"/>
      <c r="AT65075"/>
      <c r="AU65075"/>
      <c r="AV65075"/>
      <c r="AW65075"/>
      <c r="AX65075"/>
      <c r="AY65075"/>
      <c r="AZ65075"/>
      <c r="BA65075"/>
      <c r="BB65075"/>
      <c r="BC65075"/>
      <c r="BD65075"/>
      <c r="BE65075"/>
      <c r="BF65075"/>
      <c r="BG65075"/>
      <c r="BH65075"/>
      <c r="BI65075"/>
      <c r="BJ65075"/>
      <c r="BK65075"/>
      <c r="BL65075"/>
      <c r="BM65075"/>
      <c r="BN65075"/>
      <c r="BO65075"/>
      <c r="BP65075"/>
      <c r="BQ65075"/>
      <c r="BR65075"/>
      <c r="BS65075"/>
      <c r="BT65075"/>
      <c r="BU65075"/>
      <c r="BV65075"/>
      <c r="BW65075"/>
      <c r="BX65075"/>
      <c r="BY65075"/>
      <c r="BZ65075"/>
      <c r="CA65075"/>
      <c r="CB65075"/>
      <c r="CC65075"/>
      <c r="CD65075"/>
      <c r="CE65075"/>
      <c r="CF65075"/>
      <c r="CG65075"/>
      <c r="CH65075"/>
      <c r="CI65075"/>
      <c r="CJ65075"/>
      <c r="CK65075"/>
      <c r="CL65075"/>
      <c r="CM65075"/>
      <c r="CN65075"/>
      <c r="CO65075"/>
      <c r="CP65075"/>
      <c r="CQ65075"/>
      <c r="CR65075"/>
      <c r="CS65075"/>
      <c r="CT65075"/>
      <c r="CU65075"/>
      <c r="CV65075"/>
      <c r="CW65075"/>
      <c r="CX65075"/>
      <c r="CY65075"/>
      <c r="CZ65075"/>
      <c r="DA65075"/>
      <c r="DB65075"/>
      <c r="DC65075"/>
      <c r="DD65075"/>
      <c r="DE65075"/>
      <c r="DF65075"/>
      <c r="DG65075"/>
      <c r="DH65075"/>
      <c r="DI65075"/>
      <c r="DJ65075"/>
      <c r="DK65075"/>
      <c r="DL65075"/>
      <c r="DM65075"/>
      <c r="DN65075"/>
      <c r="DO65075"/>
      <c r="DP65075"/>
      <c r="DQ65075"/>
      <c r="DR65075"/>
      <c r="DS65075"/>
      <c r="DT65075"/>
      <c r="DU65075"/>
      <c r="DV65075"/>
      <c r="DW65075"/>
      <c r="DX65075"/>
      <c r="DY65075"/>
      <c r="DZ65075"/>
      <c r="EA65075"/>
      <c r="EB65075"/>
      <c r="EC65075"/>
      <c r="ED65075"/>
      <c r="EE65075"/>
      <c r="EF65075"/>
      <c r="EG65075"/>
      <c r="EH65075"/>
      <c r="EI65075"/>
      <c r="EJ65075"/>
      <c r="EK65075"/>
      <c r="EL65075"/>
      <c r="EM65075"/>
      <c r="EN65075"/>
      <c r="EO65075"/>
      <c r="EP65075"/>
      <c r="EQ65075"/>
      <c r="ER65075"/>
      <c r="ES65075"/>
      <c r="ET65075"/>
      <c r="EU65075"/>
      <c r="EV65075"/>
      <c r="EW65075"/>
      <c r="EX65075"/>
      <c r="EY65075"/>
      <c r="EZ65075"/>
      <c r="FA65075"/>
      <c r="FB65075"/>
      <c r="FC65075"/>
      <c r="FD65075"/>
      <c r="FE65075"/>
      <c r="FF65075"/>
      <c r="FG65075"/>
      <c r="FH65075"/>
      <c r="FI65075"/>
      <c r="FJ65075"/>
      <c r="FK65075"/>
      <c r="FL65075"/>
      <c r="FM65075"/>
      <c r="FN65075"/>
      <c r="FO65075"/>
      <c r="FP65075"/>
      <c r="FQ65075"/>
      <c r="FR65075"/>
      <c r="FS65075"/>
      <c r="FT65075"/>
      <c r="FU65075"/>
      <c r="FV65075"/>
      <c r="FW65075"/>
      <c r="FX65075"/>
      <c r="FY65075"/>
      <c r="FZ65075"/>
      <c r="GA65075"/>
      <c r="GB65075"/>
      <c r="GC65075"/>
      <c r="GD65075"/>
      <c r="GE65075"/>
      <c r="GF65075"/>
      <c r="GG65075"/>
      <c r="GH65075"/>
      <c r="GI65075"/>
      <c r="GJ65075"/>
      <c r="GK65075"/>
      <c r="GL65075"/>
      <c r="GM65075"/>
      <c r="GN65075"/>
      <c r="GO65075"/>
      <c r="GP65075"/>
      <c r="GQ65075"/>
      <c r="GR65075"/>
      <c r="GS65075"/>
      <c r="GT65075"/>
      <c r="GU65075"/>
      <c r="GV65075"/>
      <c r="GW65075"/>
      <c r="GX65075"/>
      <c r="GY65075"/>
      <c r="GZ65075"/>
      <c r="HA65075"/>
      <c r="HB65075"/>
      <c r="HC65075"/>
      <c r="HD65075"/>
      <c r="HE65075"/>
      <c r="HF65075"/>
      <c r="HG65075"/>
      <c r="HH65075"/>
      <c r="HI65075"/>
      <c r="HJ65075"/>
      <c r="HK65075"/>
      <c r="HL65075"/>
      <c r="HM65075"/>
      <c r="HN65075"/>
      <c r="HO65075"/>
      <c r="HP65075"/>
      <c r="HQ65075"/>
      <c r="HR65075"/>
      <c r="HS65075"/>
      <c r="HT65075"/>
      <c r="HU65075"/>
      <c r="HV65075"/>
      <c r="HW65075"/>
      <c r="HX65075"/>
      <c r="HY65075"/>
      <c r="HZ65075"/>
      <c r="IA65075"/>
      <c r="IB65075"/>
      <c r="IC65075"/>
      <c r="ID65075"/>
      <c r="IE65075"/>
      <c r="IF65075"/>
      <c r="IG65075"/>
      <c r="IH65075"/>
    </row>
    <row r="65076" spans="1:242">
      <c r="A65076"/>
      <c r="B65076"/>
      <c r="C65076"/>
      <c r="D65076"/>
      <c r="E65076"/>
      <c r="F65076"/>
      <c r="G65076"/>
      <c r="H65076"/>
      <c r="I65076"/>
      <c r="J65076"/>
      <c r="K65076"/>
      <c r="L65076"/>
      <c r="M65076"/>
      <c r="N65076"/>
      <c r="O65076"/>
      <c r="P65076"/>
      <c r="Q65076"/>
      <c r="R65076"/>
      <c r="S65076"/>
      <c r="T65076"/>
      <c r="U65076"/>
      <c r="V65076"/>
      <c r="W65076"/>
      <c r="X65076"/>
      <c r="Y65076"/>
      <c r="Z65076"/>
      <c r="AA65076"/>
      <c r="AB65076"/>
      <c r="AC65076"/>
      <c r="AD65076"/>
      <c r="AE65076"/>
      <c r="AF65076"/>
      <c r="AG65076"/>
      <c r="AH65076"/>
      <c r="AI65076"/>
      <c r="AJ65076"/>
      <c r="AK65076"/>
      <c r="AL65076"/>
      <c r="AM65076"/>
      <c r="AN65076"/>
      <c r="AO65076"/>
      <c r="AP65076"/>
      <c r="AQ65076"/>
      <c r="AR65076"/>
      <c r="AS65076"/>
      <c r="AT65076"/>
      <c r="AU65076"/>
      <c r="AV65076"/>
      <c r="AW65076"/>
      <c r="AX65076"/>
      <c r="AY65076"/>
      <c r="AZ65076"/>
      <c r="BA65076"/>
      <c r="BB65076"/>
      <c r="BC65076"/>
      <c r="BD65076"/>
      <c r="BE65076"/>
      <c r="BF65076"/>
      <c r="BG65076"/>
      <c r="BH65076"/>
      <c r="BI65076"/>
      <c r="BJ65076"/>
      <c r="BK65076"/>
      <c r="BL65076"/>
      <c r="BM65076"/>
      <c r="BN65076"/>
      <c r="BO65076"/>
      <c r="BP65076"/>
      <c r="BQ65076"/>
      <c r="BR65076"/>
      <c r="BS65076"/>
      <c r="BT65076"/>
      <c r="BU65076"/>
      <c r="BV65076"/>
      <c r="BW65076"/>
      <c r="BX65076"/>
      <c r="BY65076"/>
      <c r="BZ65076"/>
      <c r="CA65076"/>
      <c r="CB65076"/>
      <c r="CC65076"/>
      <c r="CD65076"/>
      <c r="CE65076"/>
      <c r="CF65076"/>
      <c r="CG65076"/>
      <c r="CH65076"/>
      <c r="CI65076"/>
      <c r="CJ65076"/>
      <c r="CK65076"/>
      <c r="CL65076"/>
      <c r="CM65076"/>
      <c r="CN65076"/>
      <c r="CO65076"/>
      <c r="CP65076"/>
      <c r="CQ65076"/>
      <c r="CR65076"/>
      <c r="CS65076"/>
      <c r="CT65076"/>
      <c r="CU65076"/>
      <c r="CV65076"/>
      <c r="CW65076"/>
      <c r="CX65076"/>
      <c r="CY65076"/>
      <c r="CZ65076"/>
      <c r="DA65076"/>
      <c r="DB65076"/>
      <c r="DC65076"/>
      <c r="DD65076"/>
      <c r="DE65076"/>
      <c r="DF65076"/>
      <c r="DG65076"/>
      <c r="DH65076"/>
      <c r="DI65076"/>
      <c r="DJ65076"/>
      <c r="DK65076"/>
      <c r="DL65076"/>
      <c r="DM65076"/>
      <c r="DN65076"/>
      <c r="DO65076"/>
      <c r="DP65076"/>
      <c r="DQ65076"/>
      <c r="DR65076"/>
      <c r="DS65076"/>
      <c r="DT65076"/>
      <c r="DU65076"/>
      <c r="DV65076"/>
      <c r="DW65076"/>
      <c r="DX65076"/>
      <c r="DY65076"/>
      <c r="DZ65076"/>
      <c r="EA65076"/>
      <c r="EB65076"/>
      <c r="EC65076"/>
      <c r="ED65076"/>
      <c r="EE65076"/>
      <c r="EF65076"/>
      <c r="EG65076"/>
      <c r="EH65076"/>
      <c r="EI65076"/>
      <c r="EJ65076"/>
      <c r="EK65076"/>
      <c r="EL65076"/>
      <c r="EM65076"/>
      <c r="EN65076"/>
      <c r="EO65076"/>
      <c r="EP65076"/>
      <c r="EQ65076"/>
      <c r="ER65076"/>
      <c r="ES65076"/>
      <c r="ET65076"/>
      <c r="EU65076"/>
      <c r="EV65076"/>
      <c r="EW65076"/>
      <c r="EX65076"/>
      <c r="EY65076"/>
      <c r="EZ65076"/>
      <c r="FA65076"/>
      <c r="FB65076"/>
      <c r="FC65076"/>
      <c r="FD65076"/>
      <c r="FE65076"/>
      <c r="FF65076"/>
      <c r="FG65076"/>
      <c r="FH65076"/>
      <c r="FI65076"/>
      <c r="FJ65076"/>
      <c r="FK65076"/>
      <c r="FL65076"/>
      <c r="FM65076"/>
      <c r="FN65076"/>
      <c r="FO65076"/>
      <c r="FP65076"/>
      <c r="FQ65076"/>
      <c r="FR65076"/>
      <c r="FS65076"/>
      <c r="FT65076"/>
      <c r="FU65076"/>
      <c r="FV65076"/>
      <c r="FW65076"/>
      <c r="FX65076"/>
      <c r="FY65076"/>
      <c r="FZ65076"/>
      <c r="GA65076"/>
      <c r="GB65076"/>
      <c r="GC65076"/>
      <c r="GD65076"/>
      <c r="GE65076"/>
      <c r="GF65076"/>
      <c r="GG65076"/>
      <c r="GH65076"/>
      <c r="GI65076"/>
      <c r="GJ65076"/>
      <c r="GK65076"/>
      <c r="GL65076"/>
      <c r="GM65076"/>
      <c r="GN65076"/>
      <c r="GO65076"/>
      <c r="GP65076"/>
      <c r="GQ65076"/>
      <c r="GR65076"/>
      <c r="GS65076"/>
      <c r="GT65076"/>
      <c r="GU65076"/>
      <c r="GV65076"/>
      <c r="GW65076"/>
      <c r="GX65076"/>
      <c r="GY65076"/>
      <c r="GZ65076"/>
      <c r="HA65076"/>
      <c r="HB65076"/>
      <c r="HC65076"/>
      <c r="HD65076"/>
      <c r="HE65076"/>
      <c r="HF65076"/>
      <c r="HG65076"/>
      <c r="HH65076"/>
      <c r="HI65076"/>
      <c r="HJ65076"/>
      <c r="HK65076"/>
      <c r="HL65076"/>
      <c r="HM65076"/>
      <c r="HN65076"/>
      <c r="HO65076"/>
      <c r="HP65076"/>
      <c r="HQ65076"/>
      <c r="HR65076"/>
      <c r="HS65076"/>
      <c r="HT65076"/>
      <c r="HU65076"/>
      <c r="HV65076"/>
      <c r="HW65076"/>
      <c r="HX65076"/>
      <c r="HY65076"/>
      <c r="HZ65076"/>
      <c r="IA65076"/>
      <c r="IB65076"/>
      <c r="IC65076"/>
      <c r="ID65076"/>
      <c r="IE65076"/>
      <c r="IF65076"/>
      <c r="IG65076"/>
      <c r="IH65076"/>
    </row>
    <row r="65077" spans="1:242">
      <c r="A65077"/>
      <c r="B65077"/>
      <c r="C65077"/>
      <c r="D65077"/>
      <c r="E65077"/>
      <c r="F65077"/>
      <c r="G65077"/>
      <c r="H65077"/>
      <c r="I65077"/>
      <c r="J65077"/>
      <c r="K65077"/>
      <c r="L65077"/>
      <c r="M65077"/>
      <c r="N65077"/>
      <c r="O65077"/>
      <c r="P65077"/>
      <c r="Q65077"/>
      <c r="R65077"/>
      <c r="S65077"/>
      <c r="T65077"/>
      <c r="U65077"/>
      <c r="V65077"/>
      <c r="W65077"/>
      <c r="X65077"/>
      <c r="Y65077"/>
      <c r="Z65077"/>
      <c r="AA65077"/>
      <c r="AB65077"/>
      <c r="AC65077"/>
      <c r="AD65077"/>
      <c r="AE65077"/>
      <c r="AF65077"/>
      <c r="AG65077"/>
      <c r="AH65077"/>
      <c r="AI65077"/>
      <c r="AJ65077"/>
      <c r="AK65077"/>
      <c r="AL65077"/>
      <c r="AM65077"/>
      <c r="AN65077"/>
      <c r="AO65077"/>
      <c r="AP65077"/>
      <c r="AQ65077"/>
      <c r="AR65077"/>
      <c r="AS65077"/>
      <c r="AT65077"/>
      <c r="AU65077"/>
      <c r="AV65077"/>
      <c r="AW65077"/>
      <c r="AX65077"/>
      <c r="AY65077"/>
      <c r="AZ65077"/>
      <c r="BA65077"/>
      <c r="BB65077"/>
      <c r="BC65077"/>
      <c r="BD65077"/>
      <c r="BE65077"/>
      <c r="BF65077"/>
      <c r="BG65077"/>
      <c r="BH65077"/>
      <c r="BI65077"/>
      <c r="BJ65077"/>
      <c r="BK65077"/>
      <c r="BL65077"/>
      <c r="BM65077"/>
      <c r="BN65077"/>
      <c r="BO65077"/>
      <c r="BP65077"/>
      <c r="BQ65077"/>
      <c r="BR65077"/>
      <c r="BS65077"/>
      <c r="BT65077"/>
      <c r="BU65077"/>
      <c r="BV65077"/>
      <c r="BW65077"/>
      <c r="BX65077"/>
      <c r="BY65077"/>
      <c r="BZ65077"/>
      <c r="CA65077"/>
      <c r="CB65077"/>
      <c r="CC65077"/>
      <c r="CD65077"/>
      <c r="CE65077"/>
      <c r="CF65077"/>
      <c r="CG65077"/>
      <c r="CH65077"/>
      <c r="CI65077"/>
      <c r="CJ65077"/>
      <c r="CK65077"/>
      <c r="CL65077"/>
      <c r="CM65077"/>
      <c r="CN65077"/>
      <c r="CO65077"/>
      <c r="CP65077"/>
      <c r="CQ65077"/>
      <c r="CR65077"/>
      <c r="CS65077"/>
      <c r="CT65077"/>
      <c r="CU65077"/>
      <c r="CV65077"/>
      <c r="CW65077"/>
      <c r="CX65077"/>
      <c r="CY65077"/>
      <c r="CZ65077"/>
      <c r="DA65077"/>
      <c r="DB65077"/>
      <c r="DC65077"/>
      <c r="DD65077"/>
      <c r="DE65077"/>
      <c r="DF65077"/>
      <c r="DG65077"/>
      <c r="DH65077"/>
      <c r="DI65077"/>
      <c r="DJ65077"/>
      <c r="DK65077"/>
      <c r="DL65077"/>
      <c r="DM65077"/>
      <c r="DN65077"/>
      <c r="DO65077"/>
      <c r="DP65077"/>
      <c r="DQ65077"/>
      <c r="DR65077"/>
      <c r="DS65077"/>
      <c r="DT65077"/>
      <c r="DU65077"/>
      <c r="DV65077"/>
      <c r="DW65077"/>
      <c r="DX65077"/>
      <c r="DY65077"/>
      <c r="DZ65077"/>
      <c r="EA65077"/>
      <c r="EB65077"/>
      <c r="EC65077"/>
      <c r="ED65077"/>
      <c r="EE65077"/>
      <c r="EF65077"/>
      <c r="EG65077"/>
      <c r="EH65077"/>
      <c r="EI65077"/>
      <c r="EJ65077"/>
      <c r="EK65077"/>
      <c r="EL65077"/>
      <c r="EM65077"/>
      <c r="EN65077"/>
      <c r="EO65077"/>
      <c r="EP65077"/>
      <c r="EQ65077"/>
      <c r="ER65077"/>
      <c r="ES65077"/>
      <c r="ET65077"/>
      <c r="EU65077"/>
      <c r="EV65077"/>
      <c r="EW65077"/>
      <c r="EX65077"/>
      <c r="EY65077"/>
      <c r="EZ65077"/>
      <c r="FA65077"/>
      <c r="FB65077"/>
      <c r="FC65077"/>
      <c r="FD65077"/>
      <c r="FE65077"/>
      <c r="FF65077"/>
      <c r="FG65077"/>
      <c r="FH65077"/>
      <c r="FI65077"/>
      <c r="FJ65077"/>
      <c r="FK65077"/>
      <c r="FL65077"/>
      <c r="FM65077"/>
      <c r="FN65077"/>
      <c r="FO65077"/>
      <c r="FP65077"/>
      <c r="FQ65077"/>
      <c r="FR65077"/>
      <c r="FS65077"/>
      <c r="FT65077"/>
      <c r="FU65077"/>
      <c r="FV65077"/>
      <c r="FW65077"/>
      <c r="FX65077"/>
      <c r="FY65077"/>
      <c r="FZ65077"/>
      <c r="GA65077"/>
      <c r="GB65077"/>
      <c r="GC65077"/>
      <c r="GD65077"/>
      <c r="GE65077"/>
      <c r="GF65077"/>
      <c r="GG65077"/>
      <c r="GH65077"/>
      <c r="GI65077"/>
      <c r="GJ65077"/>
      <c r="GK65077"/>
      <c r="GL65077"/>
      <c r="GM65077"/>
      <c r="GN65077"/>
      <c r="GO65077"/>
      <c r="GP65077"/>
      <c r="GQ65077"/>
      <c r="GR65077"/>
      <c r="GS65077"/>
      <c r="GT65077"/>
      <c r="GU65077"/>
      <c r="GV65077"/>
      <c r="GW65077"/>
      <c r="GX65077"/>
      <c r="GY65077"/>
      <c r="GZ65077"/>
      <c r="HA65077"/>
      <c r="HB65077"/>
      <c r="HC65077"/>
      <c r="HD65077"/>
      <c r="HE65077"/>
      <c r="HF65077"/>
      <c r="HG65077"/>
      <c r="HH65077"/>
      <c r="HI65077"/>
      <c r="HJ65077"/>
      <c r="HK65077"/>
      <c r="HL65077"/>
      <c r="HM65077"/>
      <c r="HN65077"/>
      <c r="HO65077"/>
      <c r="HP65077"/>
      <c r="HQ65077"/>
      <c r="HR65077"/>
      <c r="HS65077"/>
      <c r="HT65077"/>
      <c r="HU65077"/>
      <c r="HV65077"/>
      <c r="HW65077"/>
      <c r="HX65077"/>
      <c r="HY65077"/>
      <c r="HZ65077"/>
      <c r="IA65077"/>
      <c r="IB65077"/>
      <c r="IC65077"/>
      <c r="ID65077"/>
      <c r="IE65077"/>
      <c r="IF65077"/>
      <c r="IG65077"/>
      <c r="IH65077"/>
    </row>
    <row r="65078" spans="1:242">
      <c r="A65078"/>
      <c r="B65078"/>
      <c r="C65078"/>
      <c r="D65078"/>
      <c r="E65078"/>
      <c r="F65078"/>
      <c r="G65078"/>
      <c r="H65078"/>
      <c r="I65078"/>
      <c r="J65078"/>
      <c r="K65078"/>
      <c r="L65078"/>
      <c r="M65078"/>
      <c r="N65078"/>
      <c r="O65078"/>
      <c r="P65078"/>
      <c r="Q65078"/>
      <c r="R65078"/>
      <c r="S65078"/>
      <c r="T65078"/>
      <c r="U65078"/>
      <c r="V65078"/>
      <c r="W65078"/>
      <c r="X65078"/>
      <c r="Y65078"/>
      <c r="Z65078"/>
      <c r="AA65078"/>
      <c r="AB65078"/>
      <c r="AC65078"/>
      <c r="AD65078"/>
      <c r="AE65078"/>
      <c r="AF65078"/>
      <c r="AG65078"/>
      <c r="AH65078"/>
      <c r="AI65078"/>
      <c r="AJ65078"/>
      <c r="AK65078"/>
      <c r="AL65078"/>
      <c r="AM65078"/>
      <c r="AN65078"/>
      <c r="AO65078"/>
      <c r="AP65078"/>
      <c r="AQ65078"/>
      <c r="AR65078"/>
      <c r="AS65078"/>
      <c r="AT65078"/>
      <c r="AU65078"/>
      <c r="AV65078"/>
      <c r="AW65078"/>
      <c r="AX65078"/>
      <c r="AY65078"/>
      <c r="AZ65078"/>
      <c r="BA65078"/>
      <c r="BB65078"/>
      <c r="BC65078"/>
      <c r="BD65078"/>
      <c r="BE65078"/>
      <c r="BF65078"/>
      <c r="BG65078"/>
      <c r="BH65078"/>
      <c r="BI65078"/>
      <c r="BJ65078"/>
      <c r="BK65078"/>
      <c r="BL65078"/>
      <c r="BM65078"/>
      <c r="BN65078"/>
      <c r="BO65078"/>
      <c r="BP65078"/>
      <c r="BQ65078"/>
      <c r="BR65078"/>
      <c r="BS65078"/>
      <c r="BT65078"/>
      <c r="BU65078"/>
      <c r="BV65078"/>
      <c r="BW65078"/>
      <c r="BX65078"/>
      <c r="BY65078"/>
      <c r="BZ65078"/>
      <c r="CA65078"/>
      <c r="CB65078"/>
      <c r="CC65078"/>
      <c r="CD65078"/>
      <c r="CE65078"/>
      <c r="CF65078"/>
      <c r="CG65078"/>
      <c r="CH65078"/>
      <c r="CI65078"/>
      <c r="CJ65078"/>
      <c r="CK65078"/>
      <c r="CL65078"/>
      <c r="CM65078"/>
      <c r="CN65078"/>
      <c r="CO65078"/>
      <c r="CP65078"/>
      <c r="CQ65078"/>
      <c r="CR65078"/>
      <c r="CS65078"/>
      <c r="CT65078"/>
      <c r="CU65078"/>
      <c r="CV65078"/>
      <c r="CW65078"/>
      <c r="CX65078"/>
      <c r="CY65078"/>
      <c r="CZ65078"/>
      <c r="DA65078"/>
      <c r="DB65078"/>
      <c r="DC65078"/>
      <c r="DD65078"/>
      <c r="DE65078"/>
      <c r="DF65078"/>
      <c r="DG65078"/>
      <c r="DH65078"/>
      <c r="DI65078"/>
      <c r="DJ65078"/>
      <c r="DK65078"/>
      <c r="DL65078"/>
      <c r="DM65078"/>
      <c r="DN65078"/>
      <c r="DO65078"/>
      <c r="DP65078"/>
      <c r="DQ65078"/>
      <c r="DR65078"/>
      <c r="DS65078"/>
      <c r="DT65078"/>
      <c r="DU65078"/>
      <c r="DV65078"/>
      <c r="DW65078"/>
      <c r="DX65078"/>
      <c r="DY65078"/>
      <c r="DZ65078"/>
      <c r="EA65078"/>
      <c r="EB65078"/>
      <c r="EC65078"/>
      <c r="ED65078"/>
      <c r="EE65078"/>
      <c r="EF65078"/>
      <c r="EG65078"/>
      <c r="EH65078"/>
      <c r="EI65078"/>
      <c r="EJ65078"/>
      <c r="EK65078"/>
      <c r="EL65078"/>
      <c r="EM65078"/>
      <c r="EN65078"/>
      <c r="EO65078"/>
      <c r="EP65078"/>
      <c r="EQ65078"/>
      <c r="ER65078"/>
      <c r="ES65078"/>
      <c r="ET65078"/>
      <c r="EU65078"/>
      <c r="EV65078"/>
      <c r="EW65078"/>
      <c r="EX65078"/>
      <c r="EY65078"/>
      <c r="EZ65078"/>
      <c r="FA65078"/>
      <c r="FB65078"/>
      <c r="FC65078"/>
      <c r="FD65078"/>
      <c r="FE65078"/>
      <c r="FF65078"/>
      <c r="FG65078"/>
      <c r="FH65078"/>
      <c r="FI65078"/>
      <c r="FJ65078"/>
      <c r="FK65078"/>
      <c r="FL65078"/>
      <c r="FM65078"/>
      <c r="FN65078"/>
      <c r="FO65078"/>
      <c r="FP65078"/>
      <c r="FQ65078"/>
      <c r="FR65078"/>
      <c r="FS65078"/>
      <c r="FT65078"/>
      <c r="FU65078"/>
      <c r="FV65078"/>
      <c r="FW65078"/>
      <c r="FX65078"/>
      <c r="FY65078"/>
      <c r="FZ65078"/>
      <c r="GA65078"/>
      <c r="GB65078"/>
      <c r="GC65078"/>
      <c r="GD65078"/>
      <c r="GE65078"/>
      <c r="GF65078"/>
      <c r="GG65078"/>
      <c r="GH65078"/>
      <c r="GI65078"/>
      <c r="GJ65078"/>
      <c r="GK65078"/>
      <c r="GL65078"/>
      <c r="GM65078"/>
      <c r="GN65078"/>
      <c r="GO65078"/>
      <c r="GP65078"/>
      <c r="GQ65078"/>
      <c r="GR65078"/>
      <c r="GS65078"/>
      <c r="GT65078"/>
      <c r="GU65078"/>
      <c r="GV65078"/>
      <c r="GW65078"/>
      <c r="GX65078"/>
      <c r="GY65078"/>
      <c r="GZ65078"/>
      <c r="HA65078"/>
      <c r="HB65078"/>
      <c r="HC65078"/>
      <c r="HD65078"/>
      <c r="HE65078"/>
      <c r="HF65078"/>
      <c r="HG65078"/>
      <c r="HH65078"/>
      <c r="HI65078"/>
      <c r="HJ65078"/>
      <c r="HK65078"/>
      <c r="HL65078"/>
      <c r="HM65078"/>
      <c r="HN65078"/>
      <c r="HO65078"/>
      <c r="HP65078"/>
      <c r="HQ65078"/>
      <c r="HR65078"/>
      <c r="HS65078"/>
      <c r="HT65078"/>
      <c r="HU65078"/>
      <c r="HV65078"/>
      <c r="HW65078"/>
      <c r="HX65078"/>
      <c r="HY65078"/>
      <c r="HZ65078"/>
      <c r="IA65078"/>
      <c r="IB65078"/>
      <c r="IC65078"/>
      <c r="ID65078"/>
      <c r="IE65078"/>
      <c r="IF65078"/>
      <c r="IG65078"/>
      <c r="IH65078"/>
    </row>
    <row r="65079" spans="1:242">
      <c r="A65079"/>
      <c r="B65079"/>
      <c r="C65079"/>
      <c r="D65079"/>
      <c r="E65079"/>
      <c r="F65079"/>
      <c r="G65079"/>
      <c r="H65079"/>
      <c r="I65079"/>
      <c r="J65079"/>
      <c r="K65079"/>
      <c r="L65079"/>
      <c r="M65079"/>
      <c r="N65079"/>
      <c r="O65079"/>
      <c r="P65079"/>
      <c r="Q65079"/>
      <c r="R65079"/>
      <c r="S65079"/>
      <c r="T65079"/>
      <c r="U65079"/>
      <c r="V65079"/>
      <c r="W65079"/>
      <c r="X65079"/>
      <c r="Y65079"/>
      <c r="Z65079"/>
      <c r="AA65079"/>
      <c r="AB65079"/>
      <c r="AC65079"/>
      <c r="AD65079"/>
      <c r="AE65079"/>
      <c r="AF65079"/>
      <c r="AG65079"/>
      <c r="AH65079"/>
      <c r="AI65079"/>
      <c r="AJ65079"/>
      <c r="AK65079"/>
      <c r="AL65079"/>
      <c r="AM65079"/>
      <c r="AN65079"/>
      <c r="AO65079"/>
      <c r="AP65079"/>
      <c r="AQ65079"/>
      <c r="AR65079"/>
      <c r="AS65079"/>
      <c r="AT65079"/>
      <c r="AU65079"/>
      <c r="AV65079"/>
      <c r="AW65079"/>
      <c r="AX65079"/>
      <c r="AY65079"/>
      <c r="AZ65079"/>
      <c r="BA65079"/>
      <c r="BB65079"/>
      <c r="BC65079"/>
      <c r="BD65079"/>
      <c r="BE65079"/>
      <c r="BF65079"/>
      <c r="BG65079"/>
      <c r="BH65079"/>
      <c r="BI65079"/>
      <c r="BJ65079"/>
      <c r="BK65079"/>
      <c r="BL65079"/>
      <c r="BM65079"/>
      <c r="BN65079"/>
      <c r="BO65079"/>
      <c r="BP65079"/>
      <c r="BQ65079"/>
      <c r="BR65079"/>
      <c r="BS65079"/>
      <c r="BT65079"/>
      <c r="BU65079"/>
      <c r="BV65079"/>
      <c r="BW65079"/>
      <c r="BX65079"/>
      <c r="BY65079"/>
      <c r="BZ65079"/>
      <c r="CA65079"/>
      <c r="CB65079"/>
      <c r="CC65079"/>
      <c r="CD65079"/>
      <c r="CE65079"/>
      <c r="CF65079"/>
      <c r="CG65079"/>
      <c r="CH65079"/>
      <c r="CI65079"/>
      <c r="CJ65079"/>
      <c r="CK65079"/>
      <c r="CL65079"/>
      <c r="CM65079"/>
      <c r="CN65079"/>
      <c r="CO65079"/>
      <c r="CP65079"/>
      <c r="CQ65079"/>
      <c r="CR65079"/>
      <c r="CS65079"/>
      <c r="CT65079"/>
      <c r="CU65079"/>
      <c r="CV65079"/>
      <c r="CW65079"/>
      <c r="CX65079"/>
      <c r="CY65079"/>
      <c r="CZ65079"/>
      <c r="DA65079"/>
      <c r="DB65079"/>
      <c r="DC65079"/>
      <c r="DD65079"/>
      <c r="DE65079"/>
      <c r="DF65079"/>
      <c r="DG65079"/>
      <c r="DH65079"/>
      <c r="DI65079"/>
      <c r="DJ65079"/>
      <c r="DK65079"/>
      <c r="DL65079"/>
      <c r="DM65079"/>
      <c r="DN65079"/>
      <c r="DO65079"/>
      <c r="DP65079"/>
      <c r="DQ65079"/>
      <c r="DR65079"/>
      <c r="DS65079"/>
      <c r="DT65079"/>
      <c r="DU65079"/>
      <c r="DV65079"/>
      <c r="DW65079"/>
      <c r="DX65079"/>
      <c r="DY65079"/>
      <c r="DZ65079"/>
      <c r="EA65079"/>
      <c r="EB65079"/>
      <c r="EC65079"/>
      <c r="ED65079"/>
      <c r="EE65079"/>
      <c r="EF65079"/>
      <c r="EG65079"/>
      <c r="EH65079"/>
      <c r="EI65079"/>
      <c r="EJ65079"/>
      <c r="EK65079"/>
      <c r="EL65079"/>
      <c r="EM65079"/>
      <c r="EN65079"/>
      <c r="EO65079"/>
      <c r="EP65079"/>
      <c r="EQ65079"/>
      <c r="ER65079"/>
      <c r="ES65079"/>
      <c r="ET65079"/>
      <c r="EU65079"/>
      <c r="EV65079"/>
      <c r="EW65079"/>
      <c r="EX65079"/>
      <c r="EY65079"/>
      <c r="EZ65079"/>
      <c r="FA65079"/>
      <c r="FB65079"/>
      <c r="FC65079"/>
      <c r="FD65079"/>
      <c r="FE65079"/>
      <c r="FF65079"/>
      <c r="FG65079"/>
      <c r="FH65079"/>
      <c r="FI65079"/>
      <c r="FJ65079"/>
      <c r="FK65079"/>
      <c r="FL65079"/>
      <c r="FM65079"/>
      <c r="FN65079"/>
      <c r="FO65079"/>
      <c r="FP65079"/>
      <c r="FQ65079"/>
      <c r="FR65079"/>
      <c r="FS65079"/>
      <c r="FT65079"/>
      <c r="FU65079"/>
      <c r="FV65079"/>
      <c r="FW65079"/>
      <c r="FX65079"/>
      <c r="FY65079"/>
      <c r="FZ65079"/>
      <c r="GA65079"/>
      <c r="GB65079"/>
      <c r="GC65079"/>
      <c r="GD65079"/>
      <c r="GE65079"/>
      <c r="GF65079"/>
      <c r="GG65079"/>
      <c r="GH65079"/>
      <c r="GI65079"/>
      <c r="GJ65079"/>
      <c r="GK65079"/>
      <c r="GL65079"/>
      <c r="GM65079"/>
      <c r="GN65079"/>
      <c r="GO65079"/>
      <c r="GP65079"/>
      <c r="GQ65079"/>
      <c r="GR65079"/>
      <c r="GS65079"/>
      <c r="GT65079"/>
      <c r="GU65079"/>
      <c r="GV65079"/>
      <c r="GW65079"/>
      <c r="GX65079"/>
      <c r="GY65079"/>
      <c r="GZ65079"/>
      <c r="HA65079"/>
      <c r="HB65079"/>
      <c r="HC65079"/>
      <c r="HD65079"/>
      <c r="HE65079"/>
      <c r="HF65079"/>
      <c r="HG65079"/>
      <c r="HH65079"/>
      <c r="HI65079"/>
      <c r="HJ65079"/>
      <c r="HK65079"/>
      <c r="HL65079"/>
      <c r="HM65079"/>
      <c r="HN65079"/>
      <c r="HO65079"/>
      <c r="HP65079"/>
      <c r="HQ65079"/>
      <c r="HR65079"/>
      <c r="HS65079"/>
      <c r="HT65079"/>
      <c r="HU65079"/>
      <c r="HV65079"/>
      <c r="HW65079"/>
      <c r="HX65079"/>
      <c r="HY65079"/>
      <c r="HZ65079"/>
      <c r="IA65079"/>
      <c r="IB65079"/>
      <c r="IC65079"/>
      <c r="ID65079"/>
      <c r="IE65079"/>
      <c r="IF65079"/>
      <c r="IG65079"/>
      <c r="IH65079"/>
    </row>
    <row r="65080" spans="1:242">
      <c r="A65080"/>
      <c r="B65080"/>
      <c r="C65080"/>
      <c r="D65080"/>
      <c r="E65080"/>
      <c r="F65080"/>
      <c r="G65080"/>
      <c r="H65080"/>
      <c r="I65080"/>
      <c r="J65080"/>
      <c r="K65080"/>
      <c r="L65080"/>
      <c r="M65080"/>
      <c r="N65080"/>
      <c r="O65080"/>
      <c r="P65080"/>
      <c r="Q65080"/>
      <c r="R65080"/>
      <c r="S65080"/>
      <c r="T65080"/>
      <c r="U65080"/>
      <c r="V65080"/>
      <c r="W65080"/>
      <c r="X65080"/>
      <c r="Y65080"/>
      <c r="Z65080"/>
      <c r="AA65080"/>
      <c r="AB65080"/>
      <c r="AC65080"/>
      <c r="AD65080"/>
      <c r="AE65080"/>
      <c r="AF65080"/>
      <c r="AG65080"/>
      <c r="AH65080"/>
      <c r="AI65080"/>
      <c r="AJ65080"/>
      <c r="AK65080"/>
      <c r="AL65080"/>
      <c r="AM65080"/>
      <c r="AN65080"/>
      <c r="AO65080"/>
      <c r="AP65080"/>
      <c r="AQ65080"/>
      <c r="AR65080"/>
      <c r="AS65080"/>
      <c r="AT65080"/>
      <c r="AU65080"/>
      <c r="AV65080"/>
      <c r="AW65080"/>
      <c r="AX65080"/>
      <c r="AY65080"/>
      <c r="AZ65080"/>
      <c r="BA65080"/>
      <c r="BB65080"/>
      <c r="BC65080"/>
      <c r="BD65080"/>
      <c r="BE65080"/>
      <c r="BF65080"/>
      <c r="BG65080"/>
      <c r="BH65080"/>
      <c r="BI65080"/>
      <c r="BJ65080"/>
      <c r="BK65080"/>
      <c r="BL65080"/>
      <c r="BM65080"/>
      <c r="BN65080"/>
      <c r="BO65080"/>
      <c r="BP65080"/>
      <c r="BQ65080"/>
      <c r="BR65080"/>
      <c r="BS65080"/>
      <c r="BT65080"/>
      <c r="BU65080"/>
      <c r="BV65080"/>
      <c r="BW65080"/>
      <c r="BX65080"/>
      <c r="BY65080"/>
      <c r="BZ65080"/>
      <c r="CA65080"/>
      <c r="CB65080"/>
      <c r="CC65080"/>
      <c r="CD65080"/>
      <c r="CE65080"/>
      <c r="CF65080"/>
      <c r="CG65080"/>
      <c r="CH65080"/>
      <c r="CI65080"/>
      <c r="CJ65080"/>
      <c r="CK65080"/>
      <c r="CL65080"/>
      <c r="CM65080"/>
      <c r="CN65080"/>
      <c r="CO65080"/>
      <c r="CP65080"/>
      <c r="CQ65080"/>
      <c r="CR65080"/>
      <c r="CS65080"/>
      <c r="CT65080"/>
      <c r="CU65080"/>
      <c r="CV65080"/>
      <c r="CW65080"/>
      <c r="CX65080"/>
      <c r="CY65080"/>
      <c r="CZ65080"/>
      <c r="DA65080"/>
      <c r="DB65080"/>
      <c r="DC65080"/>
      <c r="DD65080"/>
      <c r="DE65080"/>
      <c r="DF65080"/>
      <c r="DG65080"/>
      <c r="DH65080"/>
      <c r="DI65080"/>
      <c r="DJ65080"/>
      <c r="DK65080"/>
      <c r="DL65080"/>
      <c r="DM65080"/>
      <c r="DN65080"/>
      <c r="DO65080"/>
      <c r="DP65080"/>
      <c r="DQ65080"/>
      <c r="DR65080"/>
      <c r="DS65080"/>
      <c r="DT65080"/>
      <c r="DU65080"/>
      <c r="DV65080"/>
      <c r="DW65080"/>
      <c r="DX65080"/>
      <c r="DY65080"/>
      <c r="DZ65080"/>
      <c r="EA65080"/>
      <c r="EB65080"/>
      <c r="EC65080"/>
      <c r="ED65080"/>
      <c r="EE65080"/>
      <c r="EF65080"/>
      <c r="EG65080"/>
      <c r="EH65080"/>
      <c r="EI65080"/>
      <c r="EJ65080"/>
      <c r="EK65080"/>
      <c r="EL65080"/>
      <c r="EM65080"/>
      <c r="EN65080"/>
      <c r="EO65080"/>
      <c r="EP65080"/>
      <c r="EQ65080"/>
      <c r="ER65080"/>
      <c r="ES65080"/>
      <c r="ET65080"/>
      <c r="EU65080"/>
      <c r="EV65080"/>
      <c r="EW65080"/>
      <c r="EX65080"/>
      <c r="EY65080"/>
      <c r="EZ65080"/>
      <c r="FA65080"/>
      <c r="FB65080"/>
      <c r="FC65080"/>
      <c r="FD65080"/>
      <c r="FE65080"/>
      <c r="FF65080"/>
      <c r="FG65080"/>
      <c r="FH65080"/>
      <c r="FI65080"/>
      <c r="FJ65080"/>
      <c r="FK65080"/>
      <c r="FL65080"/>
      <c r="FM65080"/>
      <c r="FN65080"/>
      <c r="FO65080"/>
      <c r="FP65080"/>
      <c r="FQ65080"/>
      <c r="FR65080"/>
      <c r="FS65080"/>
      <c r="FT65080"/>
      <c r="FU65080"/>
      <c r="FV65080"/>
      <c r="FW65080"/>
      <c r="FX65080"/>
      <c r="FY65080"/>
      <c r="FZ65080"/>
      <c r="GA65080"/>
      <c r="GB65080"/>
      <c r="GC65080"/>
      <c r="GD65080"/>
      <c r="GE65080"/>
      <c r="GF65080"/>
      <c r="GG65080"/>
      <c r="GH65080"/>
      <c r="GI65080"/>
      <c r="GJ65080"/>
      <c r="GK65080"/>
      <c r="GL65080"/>
      <c r="GM65080"/>
      <c r="GN65080"/>
      <c r="GO65080"/>
      <c r="GP65080"/>
      <c r="GQ65080"/>
      <c r="GR65080"/>
      <c r="GS65080"/>
      <c r="GT65080"/>
      <c r="GU65080"/>
      <c r="GV65080"/>
      <c r="GW65080"/>
      <c r="GX65080"/>
      <c r="GY65080"/>
      <c r="GZ65080"/>
      <c r="HA65080"/>
      <c r="HB65080"/>
      <c r="HC65080"/>
      <c r="HD65080"/>
      <c r="HE65080"/>
      <c r="HF65080"/>
      <c r="HG65080"/>
      <c r="HH65080"/>
      <c r="HI65080"/>
      <c r="HJ65080"/>
      <c r="HK65080"/>
      <c r="HL65080"/>
      <c r="HM65080"/>
      <c r="HN65080"/>
      <c r="HO65080"/>
      <c r="HP65080"/>
      <c r="HQ65080"/>
      <c r="HR65080"/>
      <c r="HS65080"/>
      <c r="HT65080"/>
      <c r="HU65080"/>
      <c r="HV65080"/>
      <c r="HW65080"/>
      <c r="HX65080"/>
      <c r="HY65080"/>
      <c r="HZ65080"/>
      <c r="IA65080"/>
      <c r="IB65080"/>
      <c r="IC65080"/>
      <c r="ID65080"/>
      <c r="IE65080"/>
      <c r="IF65080"/>
      <c r="IG65080"/>
      <c r="IH65080"/>
    </row>
    <row r="65081" spans="1:242">
      <c r="A65081"/>
      <c r="B65081"/>
      <c r="C65081"/>
      <c r="D65081"/>
      <c r="E65081"/>
      <c r="F65081"/>
      <c r="G65081"/>
      <c r="H65081"/>
      <c r="I65081"/>
      <c r="J65081"/>
      <c r="K65081"/>
      <c r="L65081"/>
      <c r="M65081"/>
      <c r="N65081"/>
      <c r="O65081"/>
      <c r="P65081"/>
      <c r="Q65081"/>
      <c r="R65081"/>
      <c r="S65081"/>
      <c r="T65081"/>
      <c r="U65081"/>
      <c r="V65081"/>
      <c r="W65081"/>
      <c r="X65081"/>
      <c r="Y65081"/>
      <c r="Z65081"/>
      <c r="AA65081"/>
      <c r="AB65081"/>
      <c r="AC65081"/>
      <c r="AD65081"/>
      <c r="AE65081"/>
      <c r="AF65081"/>
      <c r="AG65081"/>
      <c r="AH65081"/>
      <c r="AI65081"/>
      <c r="AJ65081"/>
      <c r="AK65081"/>
      <c r="AL65081"/>
      <c r="AM65081"/>
      <c r="AN65081"/>
      <c r="AO65081"/>
      <c r="AP65081"/>
      <c r="AQ65081"/>
      <c r="AR65081"/>
      <c r="AS65081"/>
      <c r="AT65081"/>
      <c r="AU65081"/>
      <c r="AV65081"/>
      <c r="AW65081"/>
      <c r="AX65081"/>
      <c r="AY65081"/>
      <c r="AZ65081"/>
      <c r="BA65081"/>
      <c r="BB65081"/>
      <c r="BC65081"/>
      <c r="BD65081"/>
      <c r="BE65081"/>
      <c r="BF65081"/>
      <c r="BG65081"/>
      <c r="BH65081"/>
      <c r="BI65081"/>
      <c r="BJ65081"/>
      <c r="BK65081"/>
      <c r="BL65081"/>
      <c r="BM65081"/>
      <c r="BN65081"/>
      <c r="BO65081"/>
      <c r="BP65081"/>
      <c r="BQ65081"/>
      <c r="BR65081"/>
      <c r="BS65081"/>
      <c r="BT65081"/>
      <c r="BU65081"/>
      <c r="BV65081"/>
      <c r="BW65081"/>
      <c r="BX65081"/>
      <c r="BY65081"/>
      <c r="BZ65081"/>
      <c r="CA65081"/>
      <c r="CB65081"/>
      <c r="CC65081"/>
      <c r="CD65081"/>
      <c r="CE65081"/>
      <c r="CF65081"/>
      <c r="CG65081"/>
      <c r="CH65081"/>
      <c r="CI65081"/>
      <c r="CJ65081"/>
      <c r="CK65081"/>
      <c r="CL65081"/>
      <c r="CM65081"/>
      <c r="CN65081"/>
      <c r="CO65081"/>
      <c r="CP65081"/>
      <c r="CQ65081"/>
      <c r="CR65081"/>
      <c r="CS65081"/>
      <c r="CT65081"/>
      <c r="CU65081"/>
      <c r="CV65081"/>
      <c r="CW65081"/>
      <c r="CX65081"/>
      <c r="CY65081"/>
      <c r="CZ65081"/>
      <c r="DA65081"/>
      <c r="DB65081"/>
      <c r="DC65081"/>
      <c r="DD65081"/>
      <c r="DE65081"/>
      <c r="DF65081"/>
      <c r="DG65081"/>
      <c r="DH65081"/>
      <c r="DI65081"/>
      <c r="DJ65081"/>
      <c r="DK65081"/>
      <c r="DL65081"/>
      <c r="DM65081"/>
      <c r="DN65081"/>
      <c r="DO65081"/>
      <c r="DP65081"/>
      <c r="DQ65081"/>
      <c r="DR65081"/>
      <c r="DS65081"/>
      <c r="DT65081"/>
      <c r="DU65081"/>
      <c r="DV65081"/>
      <c r="DW65081"/>
      <c r="DX65081"/>
      <c r="DY65081"/>
      <c r="DZ65081"/>
      <c r="EA65081"/>
      <c r="EB65081"/>
      <c r="EC65081"/>
      <c r="ED65081"/>
      <c r="EE65081"/>
      <c r="EF65081"/>
      <c r="EG65081"/>
      <c r="EH65081"/>
      <c r="EI65081"/>
      <c r="EJ65081"/>
      <c r="EK65081"/>
      <c r="EL65081"/>
      <c r="EM65081"/>
      <c r="EN65081"/>
      <c r="EO65081"/>
      <c r="EP65081"/>
      <c r="EQ65081"/>
      <c r="ER65081"/>
      <c r="ES65081"/>
      <c r="ET65081"/>
      <c r="EU65081"/>
      <c r="EV65081"/>
      <c r="EW65081"/>
      <c r="EX65081"/>
      <c r="EY65081"/>
      <c r="EZ65081"/>
      <c r="FA65081"/>
      <c r="FB65081"/>
      <c r="FC65081"/>
      <c r="FD65081"/>
      <c r="FE65081"/>
      <c r="FF65081"/>
      <c r="FG65081"/>
      <c r="FH65081"/>
      <c r="FI65081"/>
      <c r="FJ65081"/>
      <c r="FK65081"/>
      <c r="FL65081"/>
      <c r="FM65081"/>
      <c r="FN65081"/>
      <c r="FO65081"/>
      <c r="FP65081"/>
      <c r="FQ65081"/>
      <c r="FR65081"/>
      <c r="FS65081"/>
      <c r="FT65081"/>
      <c r="FU65081"/>
      <c r="FV65081"/>
      <c r="FW65081"/>
      <c r="FX65081"/>
      <c r="FY65081"/>
      <c r="FZ65081"/>
      <c r="GA65081"/>
      <c r="GB65081"/>
      <c r="GC65081"/>
      <c r="GD65081"/>
      <c r="GE65081"/>
      <c r="GF65081"/>
      <c r="GG65081"/>
      <c r="GH65081"/>
      <c r="GI65081"/>
      <c r="GJ65081"/>
      <c r="GK65081"/>
      <c r="GL65081"/>
      <c r="GM65081"/>
      <c r="GN65081"/>
      <c r="GO65081"/>
      <c r="GP65081"/>
      <c r="GQ65081"/>
      <c r="GR65081"/>
      <c r="GS65081"/>
      <c r="GT65081"/>
      <c r="GU65081"/>
      <c r="GV65081"/>
      <c r="GW65081"/>
      <c r="GX65081"/>
      <c r="GY65081"/>
      <c r="GZ65081"/>
      <c r="HA65081"/>
      <c r="HB65081"/>
      <c r="HC65081"/>
      <c r="HD65081"/>
      <c r="HE65081"/>
      <c r="HF65081"/>
      <c r="HG65081"/>
      <c r="HH65081"/>
      <c r="HI65081"/>
      <c r="HJ65081"/>
      <c r="HK65081"/>
      <c r="HL65081"/>
      <c r="HM65081"/>
      <c r="HN65081"/>
      <c r="HO65081"/>
      <c r="HP65081"/>
      <c r="HQ65081"/>
      <c r="HR65081"/>
      <c r="HS65081"/>
      <c r="HT65081"/>
      <c r="HU65081"/>
      <c r="HV65081"/>
      <c r="HW65081"/>
      <c r="HX65081"/>
      <c r="HY65081"/>
      <c r="HZ65081"/>
      <c r="IA65081"/>
      <c r="IB65081"/>
      <c r="IC65081"/>
      <c r="ID65081"/>
      <c r="IE65081"/>
      <c r="IF65081"/>
      <c r="IG65081"/>
      <c r="IH65081"/>
    </row>
    <row r="65082" spans="1:242">
      <c r="A65082"/>
      <c r="B65082"/>
      <c r="C65082"/>
      <c r="D65082"/>
      <c r="E65082"/>
      <c r="F65082"/>
      <c r="G65082"/>
      <c r="H65082"/>
      <c r="I65082"/>
      <c r="J65082"/>
      <c r="K65082"/>
      <c r="L65082"/>
      <c r="M65082"/>
      <c r="N65082"/>
      <c r="O65082"/>
      <c r="P65082"/>
      <c r="Q65082"/>
      <c r="R65082"/>
      <c r="S65082"/>
      <c r="T65082"/>
      <c r="U65082"/>
      <c r="V65082"/>
      <c r="W65082"/>
      <c r="X65082"/>
      <c r="Y65082"/>
      <c r="Z65082"/>
      <c r="AA65082"/>
      <c r="AB65082"/>
      <c r="AC65082"/>
      <c r="AD65082"/>
      <c r="AE65082"/>
      <c r="AF65082"/>
      <c r="AG65082"/>
      <c r="AH65082"/>
      <c r="AI65082"/>
      <c r="AJ65082"/>
      <c r="AK65082"/>
      <c r="AL65082"/>
      <c r="AM65082"/>
      <c r="AN65082"/>
      <c r="AO65082"/>
      <c r="AP65082"/>
      <c r="AQ65082"/>
      <c r="AR65082"/>
      <c r="AS65082"/>
      <c r="AT65082"/>
      <c r="AU65082"/>
      <c r="AV65082"/>
      <c r="AW65082"/>
      <c r="AX65082"/>
      <c r="AY65082"/>
      <c r="AZ65082"/>
      <c r="BA65082"/>
      <c r="BB65082"/>
      <c r="BC65082"/>
      <c r="BD65082"/>
      <c r="BE65082"/>
      <c r="BF65082"/>
      <c r="BG65082"/>
      <c r="BH65082"/>
      <c r="BI65082"/>
      <c r="BJ65082"/>
      <c r="BK65082"/>
      <c r="BL65082"/>
      <c r="BM65082"/>
      <c r="BN65082"/>
      <c r="BO65082"/>
      <c r="BP65082"/>
      <c r="BQ65082"/>
      <c r="BR65082"/>
      <c r="BS65082"/>
      <c r="BT65082"/>
      <c r="BU65082"/>
      <c r="BV65082"/>
      <c r="BW65082"/>
      <c r="BX65082"/>
      <c r="BY65082"/>
      <c r="BZ65082"/>
      <c r="CA65082"/>
      <c r="CB65082"/>
      <c r="CC65082"/>
      <c r="CD65082"/>
      <c r="CE65082"/>
      <c r="CF65082"/>
      <c r="CG65082"/>
      <c r="CH65082"/>
      <c r="CI65082"/>
      <c r="CJ65082"/>
      <c r="CK65082"/>
      <c r="CL65082"/>
      <c r="CM65082"/>
      <c r="CN65082"/>
      <c r="CO65082"/>
      <c r="CP65082"/>
      <c r="CQ65082"/>
      <c r="CR65082"/>
      <c r="CS65082"/>
      <c r="CT65082"/>
      <c r="CU65082"/>
      <c r="CV65082"/>
      <c r="CW65082"/>
      <c r="CX65082"/>
      <c r="CY65082"/>
      <c r="CZ65082"/>
      <c r="DA65082"/>
      <c r="DB65082"/>
      <c r="DC65082"/>
      <c r="DD65082"/>
      <c r="DE65082"/>
      <c r="DF65082"/>
      <c r="DG65082"/>
      <c r="DH65082"/>
      <c r="DI65082"/>
      <c r="DJ65082"/>
      <c r="DK65082"/>
      <c r="DL65082"/>
      <c r="DM65082"/>
      <c r="DN65082"/>
      <c r="DO65082"/>
      <c r="DP65082"/>
      <c r="DQ65082"/>
      <c r="DR65082"/>
      <c r="DS65082"/>
      <c r="DT65082"/>
      <c r="DU65082"/>
      <c r="DV65082"/>
      <c r="DW65082"/>
      <c r="DX65082"/>
      <c r="DY65082"/>
      <c r="DZ65082"/>
      <c r="EA65082"/>
      <c r="EB65082"/>
      <c r="EC65082"/>
      <c r="ED65082"/>
      <c r="EE65082"/>
      <c r="EF65082"/>
      <c r="EG65082"/>
      <c r="EH65082"/>
      <c r="EI65082"/>
      <c r="EJ65082"/>
      <c r="EK65082"/>
      <c r="EL65082"/>
      <c r="EM65082"/>
      <c r="EN65082"/>
      <c r="EO65082"/>
      <c r="EP65082"/>
      <c r="EQ65082"/>
      <c r="ER65082"/>
      <c r="ES65082"/>
      <c r="ET65082"/>
      <c r="EU65082"/>
      <c r="EV65082"/>
      <c r="EW65082"/>
      <c r="EX65082"/>
      <c r="EY65082"/>
      <c r="EZ65082"/>
      <c r="FA65082"/>
      <c r="FB65082"/>
      <c r="FC65082"/>
      <c r="FD65082"/>
      <c r="FE65082"/>
      <c r="FF65082"/>
      <c r="FG65082"/>
      <c r="FH65082"/>
      <c r="FI65082"/>
      <c r="FJ65082"/>
      <c r="FK65082"/>
      <c r="FL65082"/>
      <c r="FM65082"/>
      <c r="FN65082"/>
      <c r="FO65082"/>
      <c r="FP65082"/>
      <c r="FQ65082"/>
      <c r="FR65082"/>
      <c r="FS65082"/>
      <c r="FT65082"/>
      <c r="FU65082"/>
      <c r="FV65082"/>
      <c r="FW65082"/>
      <c r="FX65082"/>
      <c r="FY65082"/>
      <c r="FZ65082"/>
      <c r="GA65082"/>
      <c r="GB65082"/>
      <c r="GC65082"/>
      <c r="GD65082"/>
      <c r="GE65082"/>
      <c r="GF65082"/>
      <c r="GG65082"/>
      <c r="GH65082"/>
      <c r="GI65082"/>
      <c r="GJ65082"/>
      <c r="GK65082"/>
      <c r="GL65082"/>
      <c r="GM65082"/>
      <c r="GN65082"/>
      <c r="GO65082"/>
      <c r="GP65082"/>
      <c r="GQ65082"/>
      <c r="GR65082"/>
      <c r="GS65082"/>
      <c r="GT65082"/>
      <c r="GU65082"/>
      <c r="GV65082"/>
      <c r="GW65082"/>
      <c r="GX65082"/>
      <c r="GY65082"/>
      <c r="GZ65082"/>
      <c r="HA65082"/>
      <c r="HB65082"/>
      <c r="HC65082"/>
      <c r="HD65082"/>
      <c r="HE65082"/>
      <c r="HF65082"/>
      <c r="HG65082"/>
      <c r="HH65082"/>
      <c r="HI65082"/>
      <c r="HJ65082"/>
      <c r="HK65082"/>
      <c r="HL65082"/>
      <c r="HM65082"/>
      <c r="HN65082"/>
      <c r="HO65082"/>
      <c r="HP65082"/>
      <c r="HQ65082"/>
      <c r="HR65082"/>
      <c r="HS65082"/>
      <c r="HT65082"/>
      <c r="HU65082"/>
      <c r="HV65082"/>
      <c r="HW65082"/>
      <c r="HX65082"/>
      <c r="HY65082"/>
      <c r="HZ65082"/>
      <c r="IA65082"/>
      <c r="IB65082"/>
      <c r="IC65082"/>
      <c r="ID65082"/>
      <c r="IE65082"/>
      <c r="IF65082"/>
      <c r="IG65082"/>
      <c r="IH65082"/>
    </row>
    <row r="65083" spans="1:242">
      <c r="A65083"/>
      <c r="B65083"/>
      <c r="C65083"/>
      <c r="D65083"/>
      <c r="E65083"/>
      <c r="F65083"/>
      <c r="G65083"/>
      <c r="H65083"/>
      <c r="I65083"/>
      <c r="J65083"/>
      <c r="K65083"/>
      <c r="L65083"/>
      <c r="M65083"/>
      <c r="N65083"/>
      <c r="O65083"/>
      <c r="P65083"/>
      <c r="Q65083"/>
      <c r="R65083"/>
      <c r="S65083"/>
      <c r="T65083"/>
      <c r="U65083"/>
      <c r="V65083"/>
      <c r="W65083"/>
      <c r="X65083"/>
      <c r="Y65083"/>
      <c r="Z65083"/>
      <c r="AA65083"/>
      <c r="AB65083"/>
      <c r="AC65083"/>
      <c r="AD65083"/>
      <c r="AE65083"/>
      <c r="AF65083"/>
      <c r="AG65083"/>
      <c r="AH65083"/>
      <c r="AI65083"/>
      <c r="AJ65083"/>
      <c r="AK65083"/>
      <c r="AL65083"/>
      <c r="AM65083"/>
      <c r="AN65083"/>
      <c r="AO65083"/>
      <c r="AP65083"/>
      <c r="AQ65083"/>
      <c r="AR65083"/>
      <c r="AS65083"/>
      <c r="AT65083"/>
      <c r="AU65083"/>
      <c r="AV65083"/>
      <c r="AW65083"/>
      <c r="AX65083"/>
      <c r="AY65083"/>
      <c r="AZ65083"/>
      <c r="BA65083"/>
      <c r="BB65083"/>
      <c r="BC65083"/>
      <c r="BD65083"/>
      <c r="BE65083"/>
      <c r="BF65083"/>
      <c r="BG65083"/>
      <c r="BH65083"/>
      <c r="BI65083"/>
      <c r="BJ65083"/>
      <c r="BK65083"/>
      <c r="BL65083"/>
      <c r="BM65083"/>
      <c r="BN65083"/>
      <c r="BO65083"/>
      <c r="BP65083"/>
      <c r="BQ65083"/>
      <c r="BR65083"/>
      <c r="BS65083"/>
      <c r="BT65083"/>
      <c r="BU65083"/>
      <c r="BV65083"/>
      <c r="BW65083"/>
      <c r="BX65083"/>
      <c r="BY65083"/>
      <c r="BZ65083"/>
      <c r="CA65083"/>
      <c r="CB65083"/>
      <c r="CC65083"/>
      <c r="CD65083"/>
      <c r="CE65083"/>
      <c r="CF65083"/>
      <c r="CG65083"/>
      <c r="CH65083"/>
      <c r="CI65083"/>
      <c r="CJ65083"/>
      <c r="CK65083"/>
      <c r="CL65083"/>
      <c r="CM65083"/>
      <c r="CN65083"/>
      <c r="CO65083"/>
      <c r="CP65083"/>
      <c r="CQ65083"/>
      <c r="CR65083"/>
      <c r="CS65083"/>
      <c r="CT65083"/>
      <c r="CU65083"/>
      <c r="CV65083"/>
      <c r="CW65083"/>
      <c r="CX65083"/>
      <c r="CY65083"/>
      <c r="CZ65083"/>
      <c r="DA65083"/>
      <c r="DB65083"/>
      <c r="DC65083"/>
      <c r="DD65083"/>
      <c r="DE65083"/>
      <c r="DF65083"/>
      <c r="DG65083"/>
      <c r="DH65083"/>
      <c r="DI65083"/>
      <c r="DJ65083"/>
      <c r="DK65083"/>
      <c r="DL65083"/>
      <c r="DM65083"/>
      <c r="DN65083"/>
      <c r="DO65083"/>
      <c r="DP65083"/>
      <c r="DQ65083"/>
      <c r="DR65083"/>
      <c r="DS65083"/>
      <c r="DT65083"/>
      <c r="DU65083"/>
      <c r="DV65083"/>
      <c r="DW65083"/>
      <c r="DX65083"/>
      <c r="DY65083"/>
      <c r="DZ65083"/>
      <c r="EA65083"/>
      <c r="EB65083"/>
      <c r="EC65083"/>
      <c r="ED65083"/>
      <c r="EE65083"/>
      <c r="EF65083"/>
      <c r="EG65083"/>
      <c r="EH65083"/>
      <c r="EI65083"/>
      <c r="EJ65083"/>
      <c r="EK65083"/>
      <c r="EL65083"/>
      <c r="EM65083"/>
      <c r="EN65083"/>
      <c r="EO65083"/>
      <c r="EP65083"/>
      <c r="EQ65083"/>
      <c r="ER65083"/>
      <c r="ES65083"/>
      <c r="ET65083"/>
      <c r="EU65083"/>
      <c r="EV65083"/>
      <c r="EW65083"/>
      <c r="EX65083"/>
      <c r="EY65083"/>
      <c r="EZ65083"/>
      <c r="FA65083"/>
      <c r="FB65083"/>
      <c r="FC65083"/>
      <c r="FD65083"/>
      <c r="FE65083"/>
      <c r="FF65083"/>
      <c r="FG65083"/>
      <c r="FH65083"/>
      <c r="FI65083"/>
      <c r="FJ65083"/>
      <c r="FK65083"/>
      <c r="FL65083"/>
      <c r="FM65083"/>
      <c r="FN65083"/>
      <c r="FO65083"/>
      <c r="FP65083"/>
      <c r="FQ65083"/>
      <c r="FR65083"/>
      <c r="FS65083"/>
      <c r="FT65083"/>
      <c r="FU65083"/>
      <c r="FV65083"/>
      <c r="FW65083"/>
      <c r="FX65083"/>
      <c r="FY65083"/>
      <c r="FZ65083"/>
      <c r="GA65083"/>
      <c r="GB65083"/>
      <c r="GC65083"/>
      <c r="GD65083"/>
      <c r="GE65083"/>
      <c r="GF65083"/>
      <c r="GG65083"/>
      <c r="GH65083"/>
      <c r="GI65083"/>
      <c r="GJ65083"/>
      <c r="GK65083"/>
      <c r="GL65083"/>
      <c r="GM65083"/>
      <c r="GN65083"/>
      <c r="GO65083"/>
      <c r="GP65083"/>
      <c r="GQ65083"/>
      <c r="GR65083"/>
      <c r="GS65083"/>
      <c r="GT65083"/>
      <c r="GU65083"/>
      <c r="GV65083"/>
      <c r="GW65083"/>
      <c r="GX65083"/>
      <c r="GY65083"/>
      <c r="GZ65083"/>
      <c r="HA65083"/>
      <c r="HB65083"/>
      <c r="HC65083"/>
      <c r="HD65083"/>
      <c r="HE65083"/>
      <c r="HF65083"/>
      <c r="HG65083"/>
      <c r="HH65083"/>
      <c r="HI65083"/>
      <c r="HJ65083"/>
      <c r="HK65083"/>
      <c r="HL65083"/>
      <c r="HM65083"/>
      <c r="HN65083"/>
      <c r="HO65083"/>
      <c r="HP65083"/>
      <c r="HQ65083"/>
      <c r="HR65083"/>
      <c r="HS65083"/>
      <c r="HT65083"/>
      <c r="HU65083"/>
      <c r="HV65083"/>
      <c r="HW65083"/>
      <c r="HX65083"/>
      <c r="HY65083"/>
      <c r="HZ65083"/>
      <c r="IA65083"/>
      <c r="IB65083"/>
      <c r="IC65083"/>
      <c r="ID65083"/>
      <c r="IE65083"/>
      <c r="IF65083"/>
      <c r="IG65083"/>
      <c r="IH65083"/>
    </row>
    <row r="65084" spans="1:242">
      <c r="A65084"/>
      <c r="B65084"/>
      <c r="C65084"/>
      <c r="D65084"/>
      <c r="E65084"/>
      <c r="F65084"/>
      <c r="G65084"/>
      <c r="H65084"/>
      <c r="I65084"/>
      <c r="J65084"/>
      <c r="K65084"/>
      <c r="L65084"/>
      <c r="M65084"/>
      <c r="N65084"/>
      <c r="O65084"/>
      <c r="P65084"/>
      <c r="Q65084"/>
      <c r="R65084"/>
      <c r="S65084"/>
      <c r="T65084"/>
      <c r="U65084"/>
      <c r="V65084"/>
      <c r="W65084"/>
      <c r="X65084"/>
      <c r="Y65084"/>
      <c r="Z65084"/>
      <c r="AA65084"/>
      <c r="AB65084"/>
      <c r="AC65084"/>
      <c r="AD65084"/>
      <c r="AE65084"/>
      <c r="AF65084"/>
      <c r="AG65084"/>
      <c r="AH65084"/>
      <c r="AI65084"/>
      <c r="AJ65084"/>
      <c r="AK65084"/>
      <c r="AL65084"/>
      <c r="AM65084"/>
      <c r="AN65084"/>
      <c r="AO65084"/>
      <c r="AP65084"/>
      <c r="AQ65084"/>
      <c r="AR65084"/>
      <c r="AS65084"/>
      <c r="AT65084"/>
      <c r="AU65084"/>
      <c r="AV65084"/>
      <c r="AW65084"/>
      <c r="AX65084"/>
      <c r="AY65084"/>
      <c r="AZ65084"/>
      <c r="BA65084"/>
      <c r="BB65084"/>
      <c r="BC65084"/>
      <c r="BD65084"/>
      <c r="BE65084"/>
      <c r="BF65084"/>
      <c r="BG65084"/>
      <c r="BH65084"/>
      <c r="BI65084"/>
      <c r="BJ65084"/>
      <c r="BK65084"/>
      <c r="BL65084"/>
      <c r="BM65084"/>
      <c r="BN65084"/>
      <c r="BO65084"/>
      <c r="BP65084"/>
      <c r="BQ65084"/>
      <c r="BR65084"/>
      <c r="BS65084"/>
      <c r="BT65084"/>
      <c r="BU65084"/>
      <c r="BV65084"/>
      <c r="BW65084"/>
      <c r="BX65084"/>
      <c r="BY65084"/>
      <c r="BZ65084"/>
      <c r="CA65084"/>
      <c r="CB65084"/>
      <c r="CC65084"/>
      <c r="CD65084"/>
      <c r="CE65084"/>
      <c r="CF65084"/>
      <c r="CG65084"/>
      <c r="CH65084"/>
      <c r="CI65084"/>
      <c r="CJ65084"/>
      <c r="CK65084"/>
      <c r="CL65084"/>
      <c r="CM65084"/>
      <c r="CN65084"/>
      <c r="CO65084"/>
      <c r="CP65084"/>
      <c r="CQ65084"/>
      <c r="CR65084"/>
      <c r="CS65084"/>
      <c r="CT65084"/>
      <c r="CU65084"/>
      <c r="CV65084"/>
      <c r="CW65084"/>
      <c r="CX65084"/>
      <c r="CY65084"/>
      <c r="CZ65084"/>
      <c r="DA65084"/>
      <c r="DB65084"/>
      <c r="DC65084"/>
      <c r="DD65084"/>
      <c r="DE65084"/>
      <c r="DF65084"/>
      <c r="DG65084"/>
      <c r="DH65084"/>
      <c r="DI65084"/>
      <c r="DJ65084"/>
      <c r="DK65084"/>
      <c r="DL65084"/>
      <c r="DM65084"/>
      <c r="DN65084"/>
      <c r="DO65084"/>
      <c r="DP65084"/>
      <c r="DQ65084"/>
      <c r="DR65084"/>
      <c r="DS65084"/>
      <c r="DT65084"/>
      <c r="DU65084"/>
      <c r="DV65084"/>
      <c r="DW65084"/>
      <c r="DX65084"/>
      <c r="DY65084"/>
      <c r="DZ65084"/>
      <c r="EA65084"/>
      <c r="EB65084"/>
      <c r="EC65084"/>
      <c r="ED65084"/>
      <c r="EE65084"/>
      <c r="EF65084"/>
      <c r="EG65084"/>
      <c r="EH65084"/>
      <c r="EI65084"/>
      <c r="EJ65084"/>
      <c r="EK65084"/>
      <c r="EL65084"/>
      <c r="EM65084"/>
      <c r="EN65084"/>
      <c r="EO65084"/>
      <c r="EP65084"/>
      <c r="EQ65084"/>
      <c r="ER65084"/>
      <c r="ES65084"/>
      <c r="ET65084"/>
      <c r="EU65084"/>
      <c r="EV65084"/>
      <c r="EW65084"/>
      <c r="EX65084"/>
      <c r="EY65084"/>
      <c r="EZ65084"/>
      <c r="FA65084"/>
      <c r="FB65084"/>
      <c r="FC65084"/>
      <c r="FD65084"/>
      <c r="FE65084"/>
      <c r="FF65084"/>
      <c r="FG65084"/>
      <c r="FH65084"/>
      <c r="FI65084"/>
      <c r="FJ65084"/>
      <c r="FK65084"/>
      <c r="FL65084"/>
      <c r="FM65084"/>
      <c r="FN65084"/>
      <c r="FO65084"/>
      <c r="FP65084"/>
      <c r="FQ65084"/>
      <c r="FR65084"/>
      <c r="FS65084"/>
      <c r="FT65084"/>
      <c r="FU65084"/>
      <c r="FV65084"/>
      <c r="FW65084"/>
      <c r="FX65084"/>
      <c r="FY65084"/>
      <c r="FZ65084"/>
      <c r="GA65084"/>
      <c r="GB65084"/>
      <c r="GC65084"/>
      <c r="GD65084"/>
      <c r="GE65084"/>
      <c r="GF65084"/>
      <c r="GG65084"/>
      <c r="GH65084"/>
      <c r="GI65084"/>
      <c r="GJ65084"/>
      <c r="GK65084"/>
      <c r="GL65084"/>
      <c r="GM65084"/>
      <c r="GN65084"/>
      <c r="GO65084"/>
      <c r="GP65084"/>
      <c r="GQ65084"/>
      <c r="GR65084"/>
      <c r="GS65084"/>
      <c r="GT65084"/>
      <c r="GU65084"/>
      <c r="GV65084"/>
      <c r="GW65084"/>
      <c r="GX65084"/>
      <c r="GY65084"/>
      <c r="GZ65084"/>
      <c r="HA65084"/>
      <c r="HB65084"/>
      <c r="HC65084"/>
      <c r="HD65084"/>
      <c r="HE65084"/>
      <c r="HF65084"/>
      <c r="HG65084"/>
      <c r="HH65084"/>
      <c r="HI65084"/>
      <c r="HJ65084"/>
      <c r="HK65084"/>
      <c r="HL65084"/>
      <c r="HM65084"/>
      <c r="HN65084"/>
      <c r="HO65084"/>
      <c r="HP65084"/>
      <c r="HQ65084"/>
      <c r="HR65084"/>
      <c r="HS65084"/>
      <c r="HT65084"/>
      <c r="HU65084"/>
      <c r="HV65084"/>
      <c r="HW65084"/>
      <c r="HX65084"/>
      <c r="HY65084"/>
      <c r="HZ65084"/>
      <c r="IA65084"/>
      <c r="IB65084"/>
      <c r="IC65084"/>
      <c r="ID65084"/>
      <c r="IE65084"/>
      <c r="IF65084"/>
      <c r="IG65084"/>
      <c r="IH65084"/>
    </row>
    <row r="65085" spans="1:242">
      <c r="A65085"/>
      <c r="B65085"/>
      <c r="C65085"/>
      <c r="D65085"/>
      <c r="E65085"/>
      <c r="F65085"/>
      <c r="G65085"/>
      <c r="H65085"/>
      <c r="I65085"/>
      <c r="J65085"/>
      <c r="K65085"/>
      <c r="L65085"/>
      <c r="M65085"/>
      <c r="N65085"/>
      <c r="O65085"/>
      <c r="P65085"/>
      <c r="Q65085"/>
      <c r="R65085"/>
      <c r="S65085"/>
      <c r="T65085"/>
      <c r="U65085"/>
      <c r="V65085"/>
      <c r="W65085"/>
      <c r="X65085"/>
      <c r="Y65085"/>
      <c r="Z65085"/>
      <c r="AA65085"/>
      <c r="AB65085"/>
      <c r="AC65085"/>
      <c r="AD65085"/>
      <c r="AE65085"/>
      <c r="AF65085"/>
      <c r="AG65085"/>
      <c r="AH65085"/>
      <c r="AI65085"/>
      <c r="AJ65085"/>
      <c r="AK65085"/>
      <c r="AL65085"/>
      <c r="AM65085"/>
      <c r="AN65085"/>
      <c r="AO65085"/>
      <c r="AP65085"/>
      <c r="AQ65085"/>
      <c r="AR65085"/>
      <c r="AS65085"/>
      <c r="AT65085"/>
      <c r="AU65085"/>
      <c r="AV65085"/>
      <c r="AW65085"/>
      <c r="AX65085"/>
      <c r="AY65085"/>
      <c r="AZ65085"/>
      <c r="BA65085"/>
      <c r="BB65085"/>
      <c r="BC65085"/>
      <c r="BD65085"/>
      <c r="BE65085"/>
      <c r="BF65085"/>
      <c r="BG65085"/>
      <c r="BH65085"/>
      <c r="BI65085"/>
      <c r="BJ65085"/>
      <c r="BK65085"/>
      <c r="BL65085"/>
      <c r="BM65085"/>
      <c r="BN65085"/>
      <c r="BO65085"/>
      <c r="BP65085"/>
      <c r="BQ65085"/>
      <c r="BR65085"/>
      <c r="BS65085"/>
      <c r="BT65085"/>
      <c r="BU65085"/>
      <c r="BV65085"/>
      <c r="BW65085"/>
      <c r="BX65085"/>
      <c r="BY65085"/>
      <c r="BZ65085"/>
      <c r="CA65085"/>
      <c r="CB65085"/>
      <c r="CC65085"/>
      <c r="CD65085"/>
      <c r="CE65085"/>
      <c r="CF65085"/>
      <c r="CG65085"/>
      <c r="CH65085"/>
      <c r="CI65085"/>
      <c r="CJ65085"/>
      <c r="CK65085"/>
      <c r="CL65085"/>
      <c r="CM65085"/>
      <c r="CN65085"/>
      <c r="CO65085"/>
      <c r="CP65085"/>
      <c r="CQ65085"/>
      <c r="CR65085"/>
      <c r="CS65085"/>
      <c r="CT65085"/>
      <c r="CU65085"/>
      <c r="CV65085"/>
      <c r="CW65085"/>
      <c r="CX65085"/>
      <c r="CY65085"/>
      <c r="CZ65085"/>
      <c r="DA65085"/>
      <c r="DB65085"/>
      <c r="DC65085"/>
      <c r="DD65085"/>
      <c r="DE65085"/>
      <c r="DF65085"/>
      <c r="DG65085"/>
      <c r="DH65085"/>
      <c r="DI65085"/>
      <c r="DJ65085"/>
      <c r="DK65085"/>
      <c r="DL65085"/>
      <c r="DM65085"/>
      <c r="DN65085"/>
      <c r="DO65085"/>
      <c r="DP65085"/>
      <c r="DQ65085"/>
      <c r="DR65085"/>
      <c r="DS65085"/>
      <c r="DT65085"/>
      <c r="DU65085"/>
      <c r="DV65085"/>
      <c r="DW65085"/>
      <c r="DX65085"/>
      <c r="DY65085"/>
      <c r="DZ65085"/>
      <c r="EA65085"/>
      <c r="EB65085"/>
      <c r="EC65085"/>
      <c r="ED65085"/>
      <c r="EE65085"/>
      <c r="EF65085"/>
      <c r="EG65085"/>
      <c r="EH65085"/>
      <c r="EI65085"/>
      <c r="EJ65085"/>
      <c r="EK65085"/>
      <c r="EL65085"/>
      <c r="EM65085"/>
      <c r="EN65085"/>
      <c r="EO65085"/>
      <c r="EP65085"/>
      <c r="EQ65085"/>
      <c r="ER65085"/>
      <c r="ES65085"/>
      <c r="ET65085"/>
      <c r="EU65085"/>
      <c r="EV65085"/>
      <c r="EW65085"/>
      <c r="EX65085"/>
      <c r="EY65085"/>
      <c r="EZ65085"/>
      <c r="FA65085"/>
      <c r="FB65085"/>
      <c r="FC65085"/>
      <c r="FD65085"/>
      <c r="FE65085"/>
      <c r="FF65085"/>
      <c r="FG65085"/>
      <c r="FH65085"/>
      <c r="FI65085"/>
      <c r="FJ65085"/>
      <c r="FK65085"/>
      <c r="FL65085"/>
      <c r="FM65085"/>
      <c r="FN65085"/>
      <c r="FO65085"/>
      <c r="FP65085"/>
      <c r="FQ65085"/>
      <c r="FR65085"/>
      <c r="FS65085"/>
      <c r="FT65085"/>
      <c r="FU65085"/>
      <c r="FV65085"/>
      <c r="FW65085"/>
      <c r="FX65085"/>
      <c r="FY65085"/>
      <c r="FZ65085"/>
      <c r="GA65085"/>
      <c r="GB65085"/>
      <c r="GC65085"/>
      <c r="GD65085"/>
      <c r="GE65085"/>
      <c r="GF65085"/>
      <c r="GG65085"/>
      <c r="GH65085"/>
      <c r="GI65085"/>
      <c r="GJ65085"/>
      <c r="GK65085"/>
      <c r="GL65085"/>
      <c r="GM65085"/>
      <c r="GN65085"/>
      <c r="GO65085"/>
      <c r="GP65085"/>
      <c r="GQ65085"/>
      <c r="GR65085"/>
      <c r="GS65085"/>
      <c r="GT65085"/>
      <c r="GU65085"/>
      <c r="GV65085"/>
      <c r="GW65085"/>
      <c r="GX65085"/>
      <c r="GY65085"/>
      <c r="GZ65085"/>
      <c r="HA65085"/>
      <c r="HB65085"/>
      <c r="HC65085"/>
      <c r="HD65085"/>
      <c r="HE65085"/>
      <c r="HF65085"/>
      <c r="HG65085"/>
      <c r="HH65085"/>
      <c r="HI65085"/>
      <c r="HJ65085"/>
      <c r="HK65085"/>
      <c r="HL65085"/>
      <c r="HM65085"/>
      <c r="HN65085"/>
      <c r="HO65085"/>
      <c r="HP65085"/>
      <c r="HQ65085"/>
      <c r="HR65085"/>
      <c r="HS65085"/>
      <c r="HT65085"/>
      <c r="HU65085"/>
      <c r="HV65085"/>
      <c r="HW65085"/>
      <c r="HX65085"/>
      <c r="HY65085"/>
      <c r="HZ65085"/>
      <c r="IA65085"/>
      <c r="IB65085"/>
      <c r="IC65085"/>
      <c r="ID65085"/>
      <c r="IE65085"/>
      <c r="IF65085"/>
      <c r="IG65085"/>
      <c r="IH65085"/>
    </row>
    <row r="65086" spans="1:242">
      <c r="A65086"/>
      <c r="B65086"/>
      <c r="C65086"/>
      <c r="D65086"/>
      <c r="E65086"/>
      <c r="F65086"/>
      <c r="G65086"/>
      <c r="H65086"/>
      <c r="I65086"/>
      <c r="J65086"/>
      <c r="K65086"/>
      <c r="L65086"/>
      <c r="M65086"/>
      <c r="N65086"/>
      <c r="O65086"/>
      <c r="P65086"/>
      <c r="Q65086"/>
      <c r="R65086"/>
      <c r="S65086"/>
      <c r="T65086"/>
      <c r="U65086"/>
      <c r="V65086"/>
      <c r="W65086"/>
      <c r="X65086"/>
      <c r="Y65086"/>
      <c r="Z65086"/>
      <c r="AA65086"/>
      <c r="AB65086"/>
      <c r="AC65086"/>
      <c r="AD65086"/>
      <c r="AE65086"/>
      <c r="AF65086"/>
      <c r="AG65086"/>
      <c r="AH65086"/>
      <c r="AI65086"/>
      <c r="AJ65086"/>
      <c r="AK65086"/>
      <c r="AL65086"/>
      <c r="AM65086"/>
      <c r="AN65086"/>
      <c r="AO65086"/>
      <c r="AP65086"/>
      <c r="AQ65086"/>
      <c r="AR65086"/>
      <c r="AS65086"/>
      <c r="AT65086"/>
      <c r="AU65086"/>
      <c r="AV65086"/>
      <c r="AW65086"/>
      <c r="AX65086"/>
      <c r="AY65086"/>
      <c r="AZ65086"/>
      <c r="BA65086"/>
      <c r="BB65086"/>
      <c r="BC65086"/>
      <c r="BD65086"/>
      <c r="BE65086"/>
      <c r="BF65086"/>
      <c r="BG65086"/>
      <c r="BH65086"/>
      <c r="BI65086"/>
      <c r="BJ65086"/>
      <c r="BK65086"/>
      <c r="BL65086"/>
      <c r="BM65086"/>
      <c r="BN65086"/>
      <c r="BO65086"/>
      <c r="BP65086"/>
      <c r="BQ65086"/>
      <c r="BR65086"/>
      <c r="BS65086"/>
      <c r="BT65086"/>
      <c r="BU65086"/>
      <c r="BV65086"/>
      <c r="BW65086"/>
      <c r="BX65086"/>
      <c r="BY65086"/>
      <c r="BZ65086"/>
      <c r="CA65086"/>
      <c r="CB65086"/>
      <c r="CC65086"/>
      <c r="CD65086"/>
      <c r="CE65086"/>
      <c r="CF65086"/>
      <c r="CG65086"/>
      <c r="CH65086"/>
      <c r="CI65086"/>
      <c r="CJ65086"/>
      <c r="CK65086"/>
      <c r="CL65086"/>
      <c r="CM65086"/>
      <c r="CN65086"/>
      <c r="CO65086"/>
      <c r="CP65086"/>
      <c r="CQ65086"/>
      <c r="CR65086"/>
      <c r="CS65086"/>
      <c r="CT65086"/>
      <c r="CU65086"/>
      <c r="CV65086"/>
      <c r="CW65086"/>
      <c r="CX65086"/>
      <c r="CY65086"/>
      <c r="CZ65086"/>
      <c r="DA65086"/>
      <c r="DB65086"/>
      <c r="DC65086"/>
      <c r="DD65086"/>
      <c r="DE65086"/>
      <c r="DF65086"/>
      <c r="DG65086"/>
      <c r="DH65086"/>
      <c r="DI65086"/>
      <c r="DJ65086"/>
      <c r="DK65086"/>
      <c r="DL65086"/>
      <c r="DM65086"/>
      <c r="DN65086"/>
      <c r="DO65086"/>
      <c r="DP65086"/>
      <c r="DQ65086"/>
      <c r="DR65086"/>
      <c r="DS65086"/>
      <c r="DT65086"/>
      <c r="DU65086"/>
      <c r="DV65086"/>
      <c r="DW65086"/>
      <c r="DX65086"/>
      <c r="DY65086"/>
      <c r="DZ65086"/>
      <c r="EA65086"/>
      <c r="EB65086"/>
      <c r="EC65086"/>
      <c r="ED65086"/>
      <c r="EE65086"/>
      <c r="EF65086"/>
      <c r="EG65086"/>
      <c r="EH65086"/>
      <c r="EI65086"/>
      <c r="EJ65086"/>
      <c r="EK65086"/>
      <c r="EL65086"/>
      <c r="EM65086"/>
      <c r="EN65086"/>
      <c r="EO65086"/>
      <c r="EP65086"/>
      <c r="EQ65086"/>
      <c r="ER65086"/>
      <c r="ES65086"/>
      <c r="ET65086"/>
      <c r="EU65086"/>
      <c r="EV65086"/>
      <c r="EW65086"/>
      <c r="EX65086"/>
      <c r="EY65086"/>
      <c r="EZ65086"/>
      <c r="FA65086"/>
      <c r="FB65086"/>
      <c r="FC65086"/>
      <c r="FD65086"/>
      <c r="FE65086"/>
      <c r="FF65086"/>
      <c r="FG65086"/>
      <c r="FH65086"/>
      <c r="FI65086"/>
      <c r="FJ65086"/>
      <c r="FK65086"/>
      <c r="FL65086"/>
      <c r="FM65086"/>
      <c r="FN65086"/>
      <c r="FO65086"/>
      <c r="FP65086"/>
      <c r="FQ65086"/>
      <c r="FR65086"/>
      <c r="FS65086"/>
      <c r="FT65086"/>
      <c r="FU65086"/>
      <c r="FV65086"/>
      <c r="FW65086"/>
      <c r="FX65086"/>
      <c r="FY65086"/>
      <c r="FZ65086"/>
      <c r="GA65086"/>
      <c r="GB65086"/>
      <c r="GC65086"/>
      <c r="GD65086"/>
      <c r="GE65086"/>
      <c r="GF65086"/>
      <c r="GG65086"/>
      <c r="GH65086"/>
      <c r="GI65086"/>
      <c r="GJ65086"/>
      <c r="GK65086"/>
      <c r="GL65086"/>
      <c r="GM65086"/>
      <c r="GN65086"/>
      <c r="GO65086"/>
      <c r="GP65086"/>
      <c r="GQ65086"/>
      <c r="GR65086"/>
      <c r="GS65086"/>
      <c r="GT65086"/>
      <c r="GU65086"/>
      <c r="GV65086"/>
      <c r="GW65086"/>
      <c r="GX65086"/>
      <c r="GY65086"/>
      <c r="GZ65086"/>
      <c r="HA65086"/>
      <c r="HB65086"/>
      <c r="HC65086"/>
      <c r="HD65086"/>
      <c r="HE65086"/>
      <c r="HF65086"/>
      <c r="HG65086"/>
      <c r="HH65086"/>
      <c r="HI65086"/>
      <c r="HJ65086"/>
      <c r="HK65086"/>
      <c r="HL65086"/>
      <c r="HM65086"/>
      <c r="HN65086"/>
      <c r="HO65086"/>
      <c r="HP65086"/>
      <c r="HQ65086"/>
      <c r="HR65086"/>
      <c r="HS65086"/>
      <c r="HT65086"/>
      <c r="HU65086"/>
      <c r="HV65086"/>
      <c r="HW65086"/>
      <c r="HX65086"/>
      <c r="HY65086"/>
      <c r="HZ65086"/>
      <c r="IA65086"/>
      <c r="IB65086"/>
      <c r="IC65086"/>
      <c r="ID65086"/>
      <c r="IE65086"/>
      <c r="IF65086"/>
      <c r="IG65086"/>
      <c r="IH65086"/>
    </row>
    <row r="65087" spans="1:242">
      <c r="A65087"/>
      <c r="B65087"/>
      <c r="C65087"/>
      <c r="D65087"/>
      <c r="E65087"/>
      <c r="F65087"/>
      <c r="G65087"/>
      <c r="H65087"/>
      <c r="I65087"/>
      <c r="J65087"/>
      <c r="K65087"/>
      <c r="L65087"/>
      <c r="M65087"/>
      <c r="N65087"/>
      <c r="O65087"/>
      <c r="P65087"/>
      <c r="Q65087"/>
      <c r="R65087"/>
      <c r="S65087"/>
      <c r="T65087"/>
      <c r="U65087"/>
      <c r="V65087"/>
      <c r="W65087"/>
      <c r="X65087"/>
      <c r="Y65087"/>
      <c r="Z65087"/>
      <c r="AA65087"/>
      <c r="AB65087"/>
      <c r="AC65087"/>
      <c r="AD65087"/>
      <c r="AE65087"/>
      <c r="AF65087"/>
      <c r="AG65087"/>
      <c r="AH65087"/>
      <c r="AI65087"/>
      <c r="AJ65087"/>
      <c r="AK65087"/>
      <c r="AL65087"/>
      <c r="AM65087"/>
      <c r="AN65087"/>
      <c r="AO65087"/>
      <c r="AP65087"/>
      <c r="AQ65087"/>
      <c r="AR65087"/>
      <c r="AS65087"/>
      <c r="AT65087"/>
      <c r="AU65087"/>
      <c r="AV65087"/>
      <c r="AW65087"/>
      <c r="AX65087"/>
      <c r="AY65087"/>
      <c r="AZ65087"/>
      <c r="BA65087"/>
      <c r="BB65087"/>
      <c r="BC65087"/>
      <c r="BD65087"/>
      <c r="BE65087"/>
      <c r="BF65087"/>
      <c r="BG65087"/>
      <c r="BH65087"/>
      <c r="BI65087"/>
      <c r="BJ65087"/>
      <c r="BK65087"/>
      <c r="BL65087"/>
      <c r="BM65087"/>
      <c r="BN65087"/>
      <c r="BO65087"/>
      <c r="BP65087"/>
      <c r="BQ65087"/>
      <c r="BR65087"/>
      <c r="BS65087"/>
      <c r="BT65087"/>
      <c r="BU65087"/>
      <c r="BV65087"/>
      <c r="BW65087"/>
      <c r="BX65087"/>
      <c r="BY65087"/>
      <c r="BZ65087"/>
      <c r="CA65087"/>
      <c r="CB65087"/>
      <c r="CC65087"/>
      <c r="CD65087"/>
      <c r="CE65087"/>
      <c r="CF65087"/>
      <c r="CG65087"/>
      <c r="CH65087"/>
      <c r="CI65087"/>
      <c r="CJ65087"/>
      <c r="CK65087"/>
      <c r="CL65087"/>
      <c r="CM65087"/>
      <c r="CN65087"/>
      <c r="CO65087"/>
      <c r="CP65087"/>
      <c r="CQ65087"/>
      <c r="CR65087"/>
      <c r="CS65087"/>
      <c r="CT65087"/>
      <c r="CU65087"/>
      <c r="CV65087"/>
      <c r="CW65087"/>
      <c r="CX65087"/>
      <c r="CY65087"/>
      <c r="CZ65087"/>
      <c r="DA65087"/>
      <c r="DB65087"/>
      <c r="DC65087"/>
      <c r="DD65087"/>
      <c r="DE65087"/>
      <c r="DF65087"/>
      <c r="DG65087"/>
      <c r="DH65087"/>
      <c r="DI65087"/>
      <c r="DJ65087"/>
      <c r="DK65087"/>
      <c r="DL65087"/>
      <c r="DM65087"/>
      <c r="DN65087"/>
      <c r="DO65087"/>
      <c r="DP65087"/>
      <c r="DQ65087"/>
      <c r="DR65087"/>
      <c r="DS65087"/>
      <c r="DT65087"/>
      <c r="DU65087"/>
      <c r="DV65087"/>
      <c r="DW65087"/>
      <c r="DX65087"/>
      <c r="DY65087"/>
      <c r="DZ65087"/>
      <c r="EA65087"/>
      <c r="EB65087"/>
      <c r="EC65087"/>
      <c r="ED65087"/>
      <c r="EE65087"/>
      <c r="EF65087"/>
      <c r="EG65087"/>
      <c r="EH65087"/>
      <c r="EI65087"/>
      <c r="EJ65087"/>
      <c r="EK65087"/>
      <c r="EL65087"/>
      <c r="EM65087"/>
      <c r="EN65087"/>
      <c r="EO65087"/>
      <c r="EP65087"/>
      <c r="EQ65087"/>
      <c r="ER65087"/>
      <c r="ES65087"/>
      <c r="ET65087"/>
      <c r="EU65087"/>
      <c r="EV65087"/>
      <c r="EW65087"/>
      <c r="EX65087"/>
      <c r="EY65087"/>
      <c r="EZ65087"/>
      <c r="FA65087"/>
      <c r="FB65087"/>
      <c r="FC65087"/>
      <c r="FD65087"/>
      <c r="FE65087"/>
      <c r="FF65087"/>
      <c r="FG65087"/>
      <c r="FH65087"/>
      <c r="FI65087"/>
      <c r="FJ65087"/>
      <c r="FK65087"/>
      <c r="FL65087"/>
      <c r="FM65087"/>
      <c r="FN65087"/>
      <c r="FO65087"/>
      <c r="FP65087"/>
      <c r="FQ65087"/>
      <c r="FR65087"/>
      <c r="FS65087"/>
      <c r="FT65087"/>
      <c r="FU65087"/>
      <c r="FV65087"/>
      <c r="FW65087"/>
      <c r="FX65087"/>
      <c r="FY65087"/>
      <c r="FZ65087"/>
      <c r="GA65087"/>
      <c r="GB65087"/>
      <c r="GC65087"/>
      <c r="GD65087"/>
      <c r="GE65087"/>
      <c r="GF65087"/>
      <c r="GG65087"/>
      <c r="GH65087"/>
      <c r="GI65087"/>
      <c r="GJ65087"/>
      <c r="GK65087"/>
      <c r="GL65087"/>
      <c r="GM65087"/>
      <c r="GN65087"/>
      <c r="GO65087"/>
      <c r="GP65087"/>
      <c r="GQ65087"/>
      <c r="GR65087"/>
      <c r="GS65087"/>
      <c r="GT65087"/>
      <c r="GU65087"/>
      <c r="GV65087"/>
      <c r="GW65087"/>
      <c r="GX65087"/>
      <c r="GY65087"/>
      <c r="GZ65087"/>
      <c r="HA65087"/>
      <c r="HB65087"/>
      <c r="HC65087"/>
      <c r="HD65087"/>
      <c r="HE65087"/>
      <c r="HF65087"/>
      <c r="HG65087"/>
      <c r="HH65087"/>
      <c r="HI65087"/>
      <c r="HJ65087"/>
      <c r="HK65087"/>
      <c r="HL65087"/>
      <c r="HM65087"/>
      <c r="HN65087"/>
      <c r="HO65087"/>
      <c r="HP65087"/>
      <c r="HQ65087"/>
      <c r="HR65087"/>
      <c r="HS65087"/>
      <c r="HT65087"/>
      <c r="HU65087"/>
      <c r="HV65087"/>
      <c r="HW65087"/>
      <c r="HX65087"/>
      <c r="HY65087"/>
      <c r="HZ65087"/>
      <c r="IA65087"/>
      <c r="IB65087"/>
      <c r="IC65087"/>
      <c r="ID65087"/>
      <c r="IE65087"/>
      <c r="IF65087"/>
      <c r="IG65087"/>
      <c r="IH65087"/>
    </row>
    <row r="65088" spans="1:242">
      <c r="A65088"/>
      <c r="B65088"/>
      <c r="C65088"/>
      <c r="D65088"/>
      <c r="E65088"/>
      <c r="F65088"/>
      <c r="G65088"/>
      <c r="H65088"/>
      <c r="I65088"/>
      <c r="J65088"/>
      <c r="K65088"/>
      <c r="L65088"/>
      <c r="M65088"/>
      <c r="N65088"/>
      <c r="O65088"/>
      <c r="P65088"/>
      <c r="Q65088"/>
      <c r="R65088"/>
      <c r="S65088"/>
      <c r="T65088"/>
      <c r="U65088"/>
      <c r="V65088"/>
      <c r="W65088"/>
      <c r="X65088"/>
      <c r="Y65088"/>
      <c r="Z65088"/>
      <c r="AA65088"/>
      <c r="AB65088"/>
      <c r="AC65088"/>
      <c r="AD65088"/>
      <c r="AE65088"/>
      <c r="AF65088"/>
      <c r="AG65088"/>
      <c r="AH65088"/>
      <c r="AI65088"/>
      <c r="AJ65088"/>
      <c r="AK65088"/>
      <c r="AL65088"/>
      <c r="AM65088"/>
      <c r="AN65088"/>
      <c r="AO65088"/>
      <c r="AP65088"/>
      <c r="AQ65088"/>
      <c r="AR65088"/>
      <c r="AS65088"/>
      <c r="AT65088"/>
      <c r="AU65088"/>
      <c r="AV65088"/>
      <c r="AW65088"/>
      <c r="AX65088"/>
      <c r="AY65088"/>
      <c r="AZ65088"/>
      <c r="BA65088"/>
      <c r="BB65088"/>
      <c r="BC65088"/>
      <c r="BD65088"/>
      <c r="BE65088"/>
      <c r="BF65088"/>
      <c r="BG65088"/>
      <c r="BH65088"/>
      <c r="BI65088"/>
      <c r="BJ65088"/>
      <c r="BK65088"/>
      <c r="BL65088"/>
      <c r="BM65088"/>
      <c r="BN65088"/>
      <c r="BO65088"/>
      <c r="BP65088"/>
      <c r="BQ65088"/>
      <c r="BR65088"/>
      <c r="BS65088"/>
      <c r="BT65088"/>
      <c r="BU65088"/>
      <c r="BV65088"/>
      <c r="BW65088"/>
      <c r="BX65088"/>
      <c r="BY65088"/>
      <c r="BZ65088"/>
      <c r="CA65088"/>
      <c r="CB65088"/>
      <c r="CC65088"/>
      <c r="CD65088"/>
      <c r="CE65088"/>
      <c r="CF65088"/>
      <c r="CG65088"/>
      <c r="CH65088"/>
      <c r="CI65088"/>
      <c r="CJ65088"/>
      <c r="CK65088"/>
      <c r="CL65088"/>
      <c r="CM65088"/>
      <c r="CN65088"/>
      <c r="CO65088"/>
      <c r="CP65088"/>
      <c r="CQ65088"/>
      <c r="CR65088"/>
      <c r="CS65088"/>
      <c r="CT65088"/>
      <c r="CU65088"/>
      <c r="CV65088"/>
      <c r="CW65088"/>
      <c r="CX65088"/>
      <c r="CY65088"/>
      <c r="CZ65088"/>
      <c r="DA65088"/>
      <c r="DB65088"/>
      <c r="DC65088"/>
      <c r="DD65088"/>
      <c r="DE65088"/>
      <c r="DF65088"/>
      <c r="DG65088"/>
      <c r="DH65088"/>
      <c r="DI65088"/>
      <c r="DJ65088"/>
      <c r="DK65088"/>
      <c r="DL65088"/>
      <c r="DM65088"/>
      <c r="DN65088"/>
      <c r="DO65088"/>
      <c r="DP65088"/>
      <c r="DQ65088"/>
      <c r="DR65088"/>
      <c r="DS65088"/>
      <c r="DT65088"/>
      <c r="DU65088"/>
      <c r="DV65088"/>
      <c r="DW65088"/>
      <c r="DX65088"/>
      <c r="DY65088"/>
      <c r="DZ65088"/>
      <c r="EA65088"/>
      <c r="EB65088"/>
      <c r="EC65088"/>
      <c r="ED65088"/>
      <c r="EE65088"/>
      <c r="EF65088"/>
      <c r="EG65088"/>
      <c r="EH65088"/>
      <c r="EI65088"/>
      <c r="EJ65088"/>
      <c r="EK65088"/>
      <c r="EL65088"/>
      <c r="EM65088"/>
      <c r="EN65088"/>
      <c r="EO65088"/>
      <c r="EP65088"/>
      <c r="EQ65088"/>
      <c r="ER65088"/>
      <c r="ES65088"/>
      <c r="ET65088"/>
      <c r="EU65088"/>
      <c r="EV65088"/>
      <c r="EW65088"/>
      <c r="EX65088"/>
      <c r="EY65088"/>
      <c r="EZ65088"/>
      <c r="FA65088"/>
      <c r="FB65088"/>
      <c r="FC65088"/>
      <c r="FD65088"/>
      <c r="FE65088"/>
      <c r="FF65088"/>
      <c r="FG65088"/>
      <c r="FH65088"/>
      <c r="FI65088"/>
      <c r="FJ65088"/>
      <c r="FK65088"/>
      <c r="FL65088"/>
      <c r="FM65088"/>
      <c r="FN65088"/>
      <c r="FO65088"/>
      <c r="FP65088"/>
      <c r="FQ65088"/>
      <c r="FR65088"/>
      <c r="FS65088"/>
      <c r="FT65088"/>
      <c r="FU65088"/>
      <c r="FV65088"/>
      <c r="FW65088"/>
      <c r="FX65088"/>
      <c r="FY65088"/>
      <c r="FZ65088"/>
      <c r="GA65088"/>
      <c r="GB65088"/>
      <c r="GC65088"/>
      <c r="GD65088"/>
      <c r="GE65088"/>
      <c r="GF65088"/>
      <c r="GG65088"/>
      <c r="GH65088"/>
      <c r="GI65088"/>
      <c r="GJ65088"/>
      <c r="GK65088"/>
      <c r="GL65088"/>
      <c r="GM65088"/>
      <c r="GN65088"/>
      <c r="GO65088"/>
      <c r="GP65088"/>
      <c r="GQ65088"/>
      <c r="GR65088"/>
      <c r="GS65088"/>
      <c r="GT65088"/>
      <c r="GU65088"/>
      <c r="GV65088"/>
      <c r="GW65088"/>
      <c r="GX65088"/>
      <c r="GY65088"/>
      <c r="GZ65088"/>
      <c r="HA65088"/>
      <c r="HB65088"/>
      <c r="HC65088"/>
      <c r="HD65088"/>
      <c r="HE65088"/>
      <c r="HF65088"/>
      <c r="HG65088"/>
      <c r="HH65088"/>
      <c r="HI65088"/>
      <c r="HJ65088"/>
      <c r="HK65088"/>
      <c r="HL65088"/>
      <c r="HM65088"/>
      <c r="HN65088"/>
      <c r="HO65088"/>
      <c r="HP65088"/>
      <c r="HQ65088"/>
      <c r="HR65088"/>
      <c r="HS65088"/>
      <c r="HT65088"/>
      <c r="HU65088"/>
      <c r="HV65088"/>
      <c r="HW65088"/>
      <c r="HX65088"/>
      <c r="HY65088"/>
      <c r="HZ65088"/>
      <c r="IA65088"/>
      <c r="IB65088"/>
      <c r="IC65088"/>
      <c r="ID65088"/>
      <c r="IE65088"/>
      <c r="IF65088"/>
      <c r="IG65088"/>
      <c r="IH65088"/>
    </row>
    <row r="65089" spans="1:242">
      <c r="A65089"/>
      <c r="B65089"/>
      <c r="C65089"/>
      <c r="D65089"/>
      <c r="E65089"/>
      <c r="F65089"/>
      <c r="G65089"/>
      <c r="H65089"/>
      <c r="I65089"/>
      <c r="J65089"/>
      <c r="K65089"/>
      <c r="L65089"/>
      <c r="M65089"/>
      <c r="N65089"/>
      <c r="O65089"/>
      <c r="P65089"/>
      <c r="Q65089"/>
      <c r="R65089"/>
      <c r="S65089"/>
      <c r="T65089"/>
      <c r="U65089"/>
      <c r="V65089"/>
      <c r="W65089"/>
      <c r="X65089"/>
      <c r="Y65089"/>
      <c r="Z65089"/>
      <c r="AA65089"/>
      <c r="AB65089"/>
      <c r="AC65089"/>
      <c r="AD65089"/>
      <c r="AE65089"/>
      <c r="AF65089"/>
      <c r="AG65089"/>
      <c r="AH65089"/>
      <c r="AI65089"/>
      <c r="AJ65089"/>
      <c r="AK65089"/>
      <c r="AL65089"/>
      <c r="AM65089"/>
      <c r="AN65089"/>
      <c r="AO65089"/>
      <c r="AP65089"/>
      <c r="AQ65089"/>
      <c r="AR65089"/>
      <c r="AS65089"/>
      <c r="AT65089"/>
      <c r="AU65089"/>
      <c r="AV65089"/>
      <c r="AW65089"/>
      <c r="AX65089"/>
      <c r="AY65089"/>
      <c r="AZ65089"/>
      <c r="BA65089"/>
      <c r="BB65089"/>
      <c r="BC65089"/>
      <c r="BD65089"/>
      <c r="BE65089"/>
      <c r="BF65089"/>
      <c r="BG65089"/>
      <c r="BH65089"/>
      <c r="BI65089"/>
      <c r="BJ65089"/>
      <c r="BK65089"/>
      <c r="BL65089"/>
      <c r="BM65089"/>
      <c r="BN65089"/>
      <c r="BO65089"/>
      <c r="BP65089"/>
      <c r="BQ65089"/>
      <c r="BR65089"/>
      <c r="BS65089"/>
      <c r="BT65089"/>
      <c r="BU65089"/>
      <c r="BV65089"/>
      <c r="BW65089"/>
      <c r="BX65089"/>
      <c r="BY65089"/>
      <c r="BZ65089"/>
      <c r="CA65089"/>
      <c r="CB65089"/>
      <c r="CC65089"/>
      <c r="CD65089"/>
      <c r="CE65089"/>
      <c r="CF65089"/>
      <c r="CG65089"/>
      <c r="CH65089"/>
      <c r="CI65089"/>
      <c r="CJ65089"/>
      <c r="CK65089"/>
      <c r="CL65089"/>
      <c r="CM65089"/>
      <c r="CN65089"/>
      <c r="CO65089"/>
      <c r="CP65089"/>
      <c r="CQ65089"/>
      <c r="CR65089"/>
      <c r="CS65089"/>
      <c r="CT65089"/>
      <c r="CU65089"/>
      <c r="CV65089"/>
      <c r="CW65089"/>
      <c r="CX65089"/>
      <c r="CY65089"/>
      <c r="CZ65089"/>
      <c r="DA65089"/>
      <c r="DB65089"/>
      <c r="DC65089"/>
      <c r="DD65089"/>
      <c r="DE65089"/>
      <c r="DF65089"/>
      <c r="DG65089"/>
      <c r="DH65089"/>
      <c r="DI65089"/>
      <c r="DJ65089"/>
      <c r="DK65089"/>
      <c r="DL65089"/>
      <c r="DM65089"/>
      <c r="DN65089"/>
      <c r="DO65089"/>
      <c r="DP65089"/>
      <c r="DQ65089"/>
      <c r="DR65089"/>
      <c r="DS65089"/>
      <c r="DT65089"/>
      <c r="DU65089"/>
      <c r="DV65089"/>
      <c r="DW65089"/>
      <c r="DX65089"/>
      <c r="DY65089"/>
      <c r="DZ65089"/>
      <c r="EA65089"/>
      <c r="EB65089"/>
      <c r="EC65089"/>
      <c r="ED65089"/>
      <c r="EE65089"/>
      <c r="EF65089"/>
      <c r="EG65089"/>
      <c r="EH65089"/>
      <c r="EI65089"/>
      <c r="EJ65089"/>
      <c r="EK65089"/>
      <c r="EL65089"/>
      <c r="EM65089"/>
      <c r="EN65089"/>
      <c r="EO65089"/>
      <c r="EP65089"/>
      <c r="EQ65089"/>
      <c r="ER65089"/>
      <c r="ES65089"/>
      <c r="ET65089"/>
      <c r="EU65089"/>
      <c r="EV65089"/>
      <c r="EW65089"/>
      <c r="EX65089"/>
      <c r="EY65089"/>
      <c r="EZ65089"/>
      <c r="FA65089"/>
      <c r="FB65089"/>
      <c r="FC65089"/>
      <c r="FD65089"/>
      <c r="FE65089"/>
      <c r="FF65089"/>
      <c r="FG65089"/>
      <c r="FH65089"/>
      <c r="FI65089"/>
      <c r="FJ65089"/>
      <c r="FK65089"/>
      <c r="FL65089"/>
      <c r="FM65089"/>
      <c r="FN65089"/>
      <c r="FO65089"/>
      <c r="FP65089"/>
      <c r="FQ65089"/>
      <c r="FR65089"/>
      <c r="FS65089"/>
      <c r="FT65089"/>
      <c r="FU65089"/>
      <c r="FV65089"/>
      <c r="FW65089"/>
      <c r="FX65089"/>
      <c r="FY65089"/>
      <c r="FZ65089"/>
      <c r="GA65089"/>
      <c r="GB65089"/>
      <c r="GC65089"/>
      <c r="GD65089"/>
      <c r="GE65089"/>
      <c r="GF65089"/>
      <c r="GG65089"/>
      <c r="GH65089"/>
      <c r="GI65089"/>
      <c r="GJ65089"/>
      <c r="GK65089"/>
      <c r="GL65089"/>
      <c r="GM65089"/>
      <c r="GN65089"/>
      <c r="GO65089"/>
      <c r="GP65089"/>
      <c r="GQ65089"/>
      <c r="GR65089"/>
      <c r="GS65089"/>
      <c r="GT65089"/>
      <c r="GU65089"/>
      <c r="GV65089"/>
      <c r="GW65089"/>
      <c r="GX65089"/>
      <c r="GY65089"/>
      <c r="GZ65089"/>
      <c r="HA65089"/>
      <c r="HB65089"/>
      <c r="HC65089"/>
      <c r="HD65089"/>
      <c r="HE65089"/>
      <c r="HF65089"/>
      <c r="HG65089"/>
      <c r="HH65089"/>
      <c r="HI65089"/>
      <c r="HJ65089"/>
      <c r="HK65089"/>
      <c r="HL65089"/>
      <c r="HM65089"/>
      <c r="HN65089"/>
      <c r="HO65089"/>
      <c r="HP65089"/>
      <c r="HQ65089"/>
      <c r="HR65089"/>
      <c r="HS65089"/>
      <c r="HT65089"/>
      <c r="HU65089"/>
      <c r="HV65089"/>
      <c r="HW65089"/>
      <c r="HX65089"/>
      <c r="HY65089"/>
      <c r="HZ65089"/>
      <c r="IA65089"/>
      <c r="IB65089"/>
      <c r="IC65089"/>
      <c r="ID65089"/>
      <c r="IE65089"/>
      <c r="IF65089"/>
      <c r="IG65089"/>
      <c r="IH65089"/>
    </row>
    <row r="65090" spans="1:242">
      <c r="A65090"/>
      <c r="B65090"/>
      <c r="C65090"/>
      <c r="D65090"/>
      <c r="E65090"/>
      <c r="F65090"/>
      <c r="G65090"/>
      <c r="H65090"/>
      <c r="I65090"/>
      <c r="J65090"/>
      <c r="K65090"/>
      <c r="L65090"/>
      <c r="M65090"/>
      <c r="N65090"/>
      <c r="O65090"/>
      <c r="P65090"/>
      <c r="Q65090"/>
      <c r="R65090"/>
      <c r="S65090"/>
      <c r="T65090"/>
      <c r="U65090"/>
      <c r="V65090"/>
      <c r="W65090"/>
      <c r="X65090"/>
      <c r="Y65090"/>
      <c r="Z65090"/>
      <c r="AA65090"/>
      <c r="AB65090"/>
      <c r="AC65090"/>
      <c r="AD65090"/>
      <c r="AE65090"/>
      <c r="AF65090"/>
      <c r="AG65090"/>
      <c r="AH65090"/>
      <c r="AI65090"/>
      <c r="AJ65090"/>
      <c r="AK65090"/>
      <c r="AL65090"/>
      <c r="AM65090"/>
      <c r="AN65090"/>
      <c r="AO65090"/>
      <c r="AP65090"/>
      <c r="AQ65090"/>
      <c r="AR65090"/>
      <c r="AS65090"/>
      <c r="AT65090"/>
      <c r="AU65090"/>
      <c r="AV65090"/>
      <c r="AW65090"/>
      <c r="AX65090"/>
      <c r="AY65090"/>
      <c r="AZ65090"/>
      <c r="BA65090"/>
      <c r="BB65090"/>
      <c r="BC65090"/>
      <c r="BD65090"/>
      <c r="BE65090"/>
      <c r="BF65090"/>
      <c r="BG65090"/>
      <c r="BH65090"/>
      <c r="BI65090"/>
      <c r="BJ65090"/>
      <c r="BK65090"/>
      <c r="BL65090"/>
      <c r="BM65090"/>
      <c r="BN65090"/>
      <c r="BO65090"/>
      <c r="BP65090"/>
      <c r="BQ65090"/>
      <c r="BR65090"/>
      <c r="BS65090"/>
      <c r="BT65090"/>
      <c r="BU65090"/>
      <c r="BV65090"/>
      <c r="BW65090"/>
      <c r="BX65090"/>
      <c r="BY65090"/>
      <c r="BZ65090"/>
      <c r="CA65090"/>
      <c r="CB65090"/>
      <c r="CC65090"/>
      <c r="CD65090"/>
      <c r="CE65090"/>
      <c r="CF65090"/>
      <c r="CG65090"/>
      <c r="CH65090"/>
      <c r="CI65090"/>
      <c r="CJ65090"/>
      <c r="CK65090"/>
      <c r="CL65090"/>
      <c r="CM65090"/>
      <c r="CN65090"/>
      <c r="CO65090"/>
      <c r="CP65090"/>
      <c r="CQ65090"/>
      <c r="CR65090"/>
      <c r="CS65090"/>
      <c r="CT65090"/>
      <c r="CU65090"/>
      <c r="CV65090"/>
      <c r="CW65090"/>
      <c r="CX65090"/>
      <c r="CY65090"/>
      <c r="CZ65090"/>
      <c r="DA65090"/>
      <c r="DB65090"/>
      <c r="DC65090"/>
      <c r="DD65090"/>
      <c r="DE65090"/>
      <c r="DF65090"/>
      <c r="DG65090"/>
      <c r="DH65090"/>
      <c r="DI65090"/>
      <c r="DJ65090"/>
      <c r="DK65090"/>
      <c r="DL65090"/>
      <c r="DM65090"/>
      <c r="DN65090"/>
      <c r="DO65090"/>
      <c r="DP65090"/>
      <c r="DQ65090"/>
      <c r="DR65090"/>
      <c r="DS65090"/>
      <c r="DT65090"/>
      <c r="DU65090"/>
      <c r="DV65090"/>
      <c r="DW65090"/>
      <c r="DX65090"/>
      <c r="DY65090"/>
      <c r="DZ65090"/>
      <c r="EA65090"/>
      <c r="EB65090"/>
      <c r="EC65090"/>
      <c r="ED65090"/>
      <c r="EE65090"/>
      <c r="EF65090"/>
      <c r="EG65090"/>
      <c r="EH65090"/>
      <c r="EI65090"/>
      <c r="EJ65090"/>
      <c r="EK65090"/>
      <c r="EL65090"/>
      <c r="EM65090"/>
      <c r="EN65090"/>
      <c r="EO65090"/>
      <c r="EP65090"/>
      <c r="EQ65090"/>
      <c r="ER65090"/>
      <c r="ES65090"/>
      <c r="ET65090"/>
      <c r="EU65090"/>
      <c r="EV65090"/>
      <c r="EW65090"/>
      <c r="EX65090"/>
      <c r="EY65090"/>
      <c r="EZ65090"/>
      <c r="FA65090"/>
      <c r="FB65090"/>
      <c r="FC65090"/>
      <c r="FD65090"/>
      <c r="FE65090"/>
      <c r="FF65090"/>
      <c r="FG65090"/>
      <c r="FH65090"/>
      <c r="FI65090"/>
      <c r="FJ65090"/>
      <c r="FK65090"/>
      <c r="FL65090"/>
      <c r="FM65090"/>
      <c r="FN65090"/>
      <c r="FO65090"/>
      <c r="FP65090"/>
      <c r="FQ65090"/>
      <c r="FR65090"/>
      <c r="FS65090"/>
      <c r="FT65090"/>
      <c r="FU65090"/>
      <c r="FV65090"/>
      <c r="FW65090"/>
      <c r="FX65090"/>
      <c r="FY65090"/>
      <c r="FZ65090"/>
      <c r="GA65090"/>
      <c r="GB65090"/>
      <c r="GC65090"/>
      <c r="GD65090"/>
      <c r="GE65090"/>
      <c r="GF65090"/>
      <c r="GG65090"/>
      <c r="GH65090"/>
      <c r="GI65090"/>
      <c r="GJ65090"/>
      <c r="GK65090"/>
      <c r="GL65090"/>
      <c r="GM65090"/>
      <c r="GN65090"/>
      <c r="GO65090"/>
      <c r="GP65090"/>
      <c r="GQ65090"/>
      <c r="GR65090"/>
      <c r="GS65090"/>
      <c r="GT65090"/>
      <c r="GU65090"/>
      <c r="GV65090"/>
      <c r="GW65090"/>
      <c r="GX65090"/>
      <c r="GY65090"/>
      <c r="GZ65090"/>
      <c r="HA65090"/>
      <c r="HB65090"/>
      <c r="HC65090"/>
      <c r="HD65090"/>
      <c r="HE65090"/>
      <c r="HF65090"/>
      <c r="HG65090"/>
      <c r="HH65090"/>
      <c r="HI65090"/>
      <c r="HJ65090"/>
      <c r="HK65090"/>
      <c r="HL65090"/>
      <c r="HM65090"/>
      <c r="HN65090"/>
      <c r="HO65090"/>
      <c r="HP65090"/>
      <c r="HQ65090"/>
      <c r="HR65090"/>
      <c r="HS65090"/>
      <c r="HT65090"/>
      <c r="HU65090"/>
      <c r="HV65090"/>
      <c r="HW65090"/>
      <c r="HX65090"/>
      <c r="HY65090"/>
      <c r="HZ65090"/>
      <c r="IA65090"/>
      <c r="IB65090"/>
      <c r="IC65090"/>
      <c r="ID65090"/>
      <c r="IE65090"/>
      <c r="IF65090"/>
      <c r="IG65090"/>
      <c r="IH65090"/>
    </row>
    <row r="65091" spans="1:242">
      <c r="A65091"/>
      <c r="B65091"/>
      <c r="C65091"/>
      <c r="D65091"/>
      <c r="E65091"/>
      <c r="F65091"/>
      <c r="G65091"/>
      <c r="H65091"/>
      <c r="I65091"/>
      <c r="J65091"/>
      <c r="K65091"/>
      <c r="L65091"/>
      <c r="M65091"/>
      <c r="N65091"/>
      <c r="O65091"/>
      <c r="P65091"/>
      <c r="Q65091"/>
      <c r="R65091"/>
      <c r="S65091"/>
      <c r="T65091"/>
      <c r="U65091"/>
      <c r="V65091"/>
      <c r="W65091"/>
      <c r="X65091"/>
      <c r="Y65091"/>
      <c r="Z65091"/>
      <c r="AA65091"/>
      <c r="AB65091"/>
      <c r="AC65091"/>
      <c r="AD65091"/>
      <c r="AE65091"/>
      <c r="AF65091"/>
      <c r="AG65091"/>
      <c r="AH65091"/>
      <c r="AI65091"/>
      <c r="AJ65091"/>
      <c r="AK65091"/>
      <c r="AL65091"/>
      <c r="AM65091"/>
      <c r="AN65091"/>
      <c r="AO65091"/>
      <c r="AP65091"/>
      <c r="AQ65091"/>
      <c r="AR65091"/>
      <c r="AS65091"/>
      <c r="AT65091"/>
      <c r="AU65091"/>
      <c r="AV65091"/>
      <c r="AW65091"/>
      <c r="AX65091"/>
      <c r="AY65091"/>
      <c r="AZ65091"/>
      <c r="BA65091"/>
      <c r="BB65091"/>
      <c r="BC65091"/>
      <c r="BD65091"/>
      <c r="BE65091"/>
      <c r="BF65091"/>
      <c r="BG65091"/>
      <c r="BH65091"/>
      <c r="BI65091"/>
      <c r="BJ65091"/>
      <c r="BK65091"/>
      <c r="BL65091"/>
      <c r="BM65091"/>
      <c r="BN65091"/>
      <c r="BO65091"/>
      <c r="BP65091"/>
      <c r="BQ65091"/>
      <c r="BR65091"/>
      <c r="BS65091"/>
      <c r="BT65091"/>
      <c r="BU65091"/>
      <c r="BV65091"/>
      <c r="BW65091"/>
      <c r="BX65091"/>
      <c r="BY65091"/>
      <c r="BZ65091"/>
      <c r="CA65091"/>
      <c r="CB65091"/>
      <c r="CC65091"/>
      <c r="CD65091"/>
      <c r="CE65091"/>
      <c r="CF65091"/>
      <c r="CG65091"/>
      <c r="CH65091"/>
      <c r="CI65091"/>
      <c r="CJ65091"/>
      <c r="CK65091"/>
      <c r="CL65091"/>
      <c r="CM65091"/>
      <c r="CN65091"/>
      <c r="CO65091"/>
      <c r="CP65091"/>
      <c r="CQ65091"/>
      <c r="CR65091"/>
      <c r="CS65091"/>
      <c r="CT65091"/>
      <c r="CU65091"/>
      <c r="CV65091"/>
      <c r="CW65091"/>
      <c r="CX65091"/>
      <c r="CY65091"/>
      <c r="CZ65091"/>
      <c r="DA65091"/>
      <c r="DB65091"/>
      <c r="DC65091"/>
      <c r="DD65091"/>
      <c r="DE65091"/>
      <c r="DF65091"/>
      <c r="DG65091"/>
      <c r="DH65091"/>
      <c r="DI65091"/>
      <c r="DJ65091"/>
      <c r="DK65091"/>
      <c r="DL65091"/>
      <c r="DM65091"/>
      <c r="DN65091"/>
      <c r="DO65091"/>
      <c r="DP65091"/>
      <c r="DQ65091"/>
      <c r="DR65091"/>
      <c r="DS65091"/>
      <c r="DT65091"/>
      <c r="DU65091"/>
      <c r="DV65091"/>
      <c r="DW65091"/>
      <c r="DX65091"/>
      <c r="DY65091"/>
      <c r="DZ65091"/>
      <c r="EA65091"/>
      <c r="EB65091"/>
      <c r="EC65091"/>
      <c r="ED65091"/>
      <c r="EE65091"/>
      <c r="EF65091"/>
      <c r="EG65091"/>
      <c r="EH65091"/>
      <c r="EI65091"/>
      <c r="EJ65091"/>
      <c r="EK65091"/>
      <c r="EL65091"/>
      <c r="EM65091"/>
      <c r="EN65091"/>
      <c r="EO65091"/>
      <c r="EP65091"/>
      <c r="EQ65091"/>
      <c r="ER65091"/>
      <c r="ES65091"/>
      <c r="ET65091"/>
      <c r="EU65091"/>
      <c r="EV65091"/>
      <c r="EW65091"/>
      <c r="EX65091"/>
      <c r="EY65091"/>
      <c r="EZ65091"/>
      <c r="FA65091"/>
      <c r="FB65091"/>
      <c r="FC65091"/>
      <c r="FD65091"/>
      <c r="FE65091"/>
      <c r="FF65091"/>
      <c r="FG65091"/>
      <c r="FH65091"/>
      <c r="FI65091"/>
      <c r="FJ65091"/>
      <c r="FK65091"/>
      <c r="FL65091"/>
      <c r="FM65091"/>
      <c r="FN65091"/>
      <c r="FO65091"/>
      <c r="FP65091"/>
      <c r="FQ65091"/>
      <c r="FR65091"/>
      <c r="FS65091"/>
      <c r="FT65091"/>
      <c r="FU65091"/>
      <c r="FV65091"/>
      <c r="FW65091"/>
      <c r="FX65091"/>
      <c r="FY65091"/>
      <c r="FZ65091"/>
      <c r="GA65091"/>
      <c r="GB65091"/>
      <c r="GC65091"/>
      <c r="GD65091"/>
      <c r="GE65091"/>
      <c r="GF65091"/>
      <c r="GG65091"/>
      <c r="GH65091"/>
      <c r="GI65091"/>
      <c r="GJ65091"/>
      <c r="GK65091"/>
      <c r="GL65091"/>
      <c r="GM65091"/>
      <c r="GN65091"/>
      <c r="GO65091"/>
      <c r="GP65091"/>
      <c r="GQ65091"/>
      <c r="GR65091"/>
      <c r="GS65091"/>
      <c r="GT65091"/>
      <c r="GU65091"/>
      <c r="GV65091"/>
      <c r="GW65091"/>
      <c r="GX65091"/>
      <c r="GY65091"/>
      <c r="GZ65091"/>
      <c r="HA65091"/>
      <c r="HB65091"/>
      <c r="HC65091"/>
      <c r="HD65091"/>
      <c r="HE65091"/>
      <c r="HF65091"/>
      <c r="HG65091"/>
      <c r="HH65091"/>
      <c r="HI65091"/>
      <c r="HJ65091"/>
      <c r="HK65091"/>
      <c r="HL65091"/>
      <c r="HM65091"/>
      <c r="HN65091"/>
      <c r="HO65091"/>
      <c r="HP65091"/>
      <c r="HQ65091"/>
      <c r="HR65091"/>
      <c r="HS65091"/>
      <c r="HT65091"/>
      <c r="HU65091"/>
      <c r="HV65091"/>
      <c r="HW65091"/>
      <c r="HX65091"/>
      <c r="HY65091"/>
      <c r="HZ65091"/>
      <c r="IA65091"/>
      <c r="IB65091"/>
      <c r="IC65091"/>
      <c r="ID65091"/>
      <c r="IE65091"/>
      <c r="IF65091"/>
      <c r="IG65091"/>
      <c r="IH65091"/>
    </row>
    <row r="65092" spans="1:242">
      <c r="A65092"/>
      <c r="B65092"/>
      <c r="C65092"/>
      <c r="D65092"/>
      <c r="E65092"/>
      <c r="F65092"/>
      <c r="G65092"/>
      <c r="H65092"/>
      <c r="I65092"/>
      <c r="J65092"/>
      <c r="K65092"/>
      <c r="L65092"/>
      <c r="M65092"/>
      <c r="N65092"/>
      <c r="O65092"/>
      <c r="P65092"/>
      <c r="Q65092"/>
      <c r="R65092"/>
      <c r="S65092"/>
      <c r="T65092"/>
      <c r="U65092"/>
      <c r="V65092"/>
      <c r="W65092"/>
      <c r="X65092"/>
      <c r="Y65092"/>
      <c r="Z65092"/>
      <c r="AA65092"/>
      <c r="AB65092"/>
      <c r="AC65092"/>
      <c r="AD65092"/>
      <c r="AE65092"/>
      <c r="AF65092"/>
      <c r="AG65092"/>
      <c r="AH65092"/>
      <c r="AI65092"/>
      <c r="AJ65092"/>
      <c r="AK65092"/>
      <c r="AL65092"/>
      <c r="AM65092"/>
      <c r="AN65092"/>
      <c r="AO65092"/>
      <c r="AP65092"/>
      <c r="AQ65092"/>
      <c r="AR65092"/>
      <c r="AS65092"/>
      <c r="AT65092"/>
      <c r="AU65092"/>
      <c r="AV65092"/>
      <c r="AW65092"/>
      <c r="AX65092"/>
      <c r="AY65092"/>
      <c r="AZ65092"/>
      <c r="BA65092"/>
      <c r="BB65092"/>
      <c r="BC65092"/>
      <c r="BD65092"/>
      <c r="BE65092"/>
      <c r="BF65092"/>
      <c r="BG65092"/>
      <c r="BH65092"/>
      <c r="BI65092"/>
      <c r="BJ65092"/>
      <c r="BK65092"/>
      <c r="BL65092"/>
      <c r="BM65092"/>
      <c r="BN65092"/>
      <c r="BO65092"/>
      <c r="BP65092"/>
      <c r="BQ65092"/>
      <c r="BR65092"/>
      <c r="BS65092"/>
      <c r="BT65092"/>
      <c r="BU65092"/>
      <c r="BV65092"/>
      <c r="BW65092"/>
      <c r="BX65092"/>
      <c r="BY65092"/>
      <c r="BZ65092"/>
      <c r="CA65092"/>
      <c r="CB65092"/>
      <c r="CC65092"/>
      <c r="CD65092"/>
      <c r="CE65092"/>
      <c r="CF65092"/>
      <c r="CG65092"/>
      <c r="CH65092"/>
      <c r="CI65092"/>
      <c r="CJ65092"/>
      <c r="CK65092"/>
      <c r="CL65092"/>
      <c r="CM65092"/>
      <c r="CN65092"/>
      <c r="CO65092"/>
      <c r="CP65092"/>
      <c r="CQ65092"/>
      <c r="CR65092"/>
      <c r="CS65092"/>
      <c r="CT65092"/>
      <c r="CU65092"/>
      <c r="CV65092"/>
      <c r="CW65092"/>
      <c r="CX65092"/>
      <c r="CY65092"/>
      <c r="CZ65092"/>
      <c r="DA65092"/>
      <c r="DB65092"/>
      <c r="DC65092"/>
      <c r="DD65092"/>
      <c r="DE65092"/>
      <c r="DF65092"/>
      <c r="DG65092"/>
      <c r="DH65092"/>
      <c r="DI65092"/>
      <c r="DJ65092"/>
      <c r="DK65092"/>
      <c r="DL65092"/>
      <c r="DM65092"/>
      <c r="DN65092"/>
      <c r="DO65092"/>
      <c r="DP65092"/>
      <c r="DQ65092"/>
      <c r="DR65092"/>
      <c r="DS65092"/>
      <c r="DT65092"/>
      <c r="DU65092"/>
      <c r="DV65092"/>
      <c r="DW65092"/>
      <c r="DX65092"/>
      <c r="DY65092"/>
      <c r="DZ65092"/>
      <c r="EA65092"/>
      <c r="EB65092"/>
      <c r="EC65092"/>
      <c r="ED65092"/>
      <c r="EE65092"/>
      <c r="EF65092"/>
      <c r="EG65092"/>
      <c r="EH65092"/>
      <c r="EI65092"/>
      <c r="EJ65092"/>
      <c r="EK65092"/>
      <c r="EL65092"/>
      <c r="EM65092"/>
      <c r="EN65092"/>
      <c r="EO65092"/>
      <c r="EP65092"/>
      <c r="EQ65092"/>
      <c r="ER65092"/>
      <c r="ES65092"/>
      <c r="ET65092"/>
      <c r="EU65092"/>
      <c r="EV65092"/>
      <c r="EW65092"/>
      <c r="EX65092"/>
      <c r="EY65092"/>
      <c r="EZ65092"/>
      <c r="FA65092"/>
      <c r="FB65092"/>
      <c r="FC65092"/>
      <c r="FD65092"/>
      <c r="FE65092"/>
      <c r="FF65092"/>
      <c r="FG65092"/>
      <c r="FH65092"/>
      <c r="FI65092"/>
      <c r="FJ65092"/>
      <c r="FK65092"/>
      <c r="FL65092"/>
      <c r="FM65092"/>
      <c r="FN65092"/>
      <c r="FO65092"/>
      <c r="FP65092"/>
      <c r="FQ65092"/>
      <c r="FR65092"/>
      <c r="FS65092"/>
      <c r="FT65092"/>
      <c r="FU65092"/>
      <c r="FV65092"/>
      <c r="FW65092"/>
      <c r="FX65092"/>
      <c r="FY65092"/>
      <c r="FZ65092"/>
      <c r="GA65092"/>
      <c r="GB65092"/>
      <c r="GC65092"/>
      <c r="GD65092"/>
      <c r="GE65092"/>
      <c r="GF65092"/>
      <c r="GG65092"/>
      <c r="GH65092"/>
      <c r="GI65092"/>
      <c r="GJ65092"/>
      <c r="GK65092"/>
      <c r="GL65092"/>
      <c r="GM65092"/>
      <c r="GN65092"/>
      <c r="GO65092"/>
      <c r="GP65092"/>
      <c r="GQ65092"/>
      <c r="GR65092"/>
      <c r="GS65092"/>
      <c r="GT65092"/>
      <c r="GU65092"/>
      <c r="GV65092"/>
      <c r="GW65092"/>
      <c r="GX65092"/>
      <c r="GY65092"/>
      <c r="GZ65092"/>
      <c r="HA65092"/>
      <c r="HB65092"/>
      <c r="HC65092"/>
      <c r="HD65092"/>
      <c r="HE65092"/>
      <c r="HF65092"/>
      <c r="HG65092"/>
      <c r="HH65092"/>
      <c r="HI65092"/>
      <c r="HJ65092"/>
      <c r="HK65092"/>
      <c r="HL65092"/>
      <c r="HM65092"/>
      <c r="HN65092"/>
      <c r="HO65092"/>
      <c r="HP65092"/>
      <c r="HQ65092"/>
      <c r="HR65092"/>
      <c r="HS65092"/>
      <c r="HT65092"/>
      <c r="HU65092"/>
      <c r="HV65092"/>
      <c r="HW65092"/>
      <c r="HX65092"/>
      <c r="HY65092"/>
      <c r="HZ65092"/>
      <c r="IA65092"/>
      <c r="IB65092"/>
      <c r="IC65092"/>
      <c r="ID65092"/>
      <c r="IE65092"/>
      <c r="IF65092"/>
      <c r="IG65092"/>
      <c r="IH65092"/>
    </row>
    <row r="65093" spans="1:242">
      <c r="A65093"/>
      <c r="B65093"/>
      <c r="C65093"/>
      <c r="D65093"/>
      <c r="E65093"/>
      <c r="F65093"/>
      <c r="G65093"/>
      <c r="H65093"/>
      <c r="I65093"/>
      <c r="J65093"/>
      <c r="K65093"/>
      <c r="L65093"/>
      <c r="M65093"/>
      <c r="N65093"/>
      <c r="O65093"/>
      <c r="P65093"/>
      <c r="Q65093"/>
      <c r="R65093"/>
      <c r="S65093"/>
      <c r="T65093"/>
      <c r="U65093"/>
      <c r="V65093"/>
      <c r="W65093"/>
      <c r="X65093"/>
      <c r="Y65093"/>
      <c r="Z65093"/>
      <c r="AA65093"/>
      <c r="AB65093"/>
      <c r="AC65093"/>
      <c r="AD65093"/>
      <c r="AE65093"/>
      <c r="AF65093"/>
      <c r="AG65093"/>
      <c r="AH65093"/>
      <c r="AI65093"/>
      <c r="AJ65093"/>
      <c r="AK65093"/>
      <c r="AL65093"/>
      <c r="AM65093"/>
      <c r="AN65093"/>
      <c r="AO65093"/>
      <c r="AP65093"/>
      <c r="AQ65093"/>
      <c r="AR65093"/>
      <c r="AS65093"/>
      <c r="AT65093"/>
      <c r="AU65093"/>
      <c r="AV65093"/>
      <c r="AW65093"/>
      <c r="AX65093"/>
      <c r="AY65093"/>
      <c r="AZ65093"/>
      <c r="BA65093"/>
      <c r="BB65093"/>
      <c r="BC65093"/>
      <c r="BD65093"/>
      <c r="BE65093"/>
      <c r="BF65093"/>
      <c r="BG65093"/>
      <c r="BH65093"/>
      <c r="BI65093"/>
      <c r="BJ65093"/>
      <c r="BK65093"/>
      <c r="BL65093"/>
      <c r="BM65093"/>
      <c r="BN65093"/>
      <c r="BO65093"/>
      <c r="BP65093"/>
      <c r="BQ65093"/>
      <c r="BR65093"/>
      <c r="BS65093"/>
      <c r="BT65093"/>
      <c r="BU65093"/>
      <c r="BV65093"/>
      <c r="BW65093"/>
      <c r="BX65093"/>
      <c r="BY65093"/>
      <c r="BZ65093"/>
      <c r="CA65093"/>
      <c r="CB65093"/>
      <c r="CC65093"/>
      <c r="CD65093"/>
      <c r="CE65093"/>
      <c r="CF65093"/>
      <c r="CG65093"/>
      <c r="CH65093"/>
      <c r="CI65093"/>
      <c r="CJ65093"/>
      <c r="CK65093"/>
      <c r="CL65093"/>
      <c r="CM65093"/>
      <c r="CN65093"/>
      <c r="CO65093"/>
      <c r="CP65093"/>
      <c r="CQ65093"/>
      <c r="CR65093"/>
      <c r="CS65093"/>
      <c r="CT65093"/>
      <c r="CU65093"/>
      <c r="CV65093"/>
      <c r="CW65093"/>
      <c r="CX65093"/>
      <c r="CY65093"/>
      <c r="CZ65093"/>
      <c r="DA65093"/>
      <c r="DB65093"/>
      <c r="DC65093"/>
      <c r="DD65093"/>
      <c r="DE65093"/>
      <c r="DF65093"/>
      <c r="DG65093"/>
      <c r="DH65093"/>
      <c r="DI65093"/>
      <c r="DJ65093"/>
      <c r="DK65093"/>
      <c r="DL65093"/>
      <c r="DM65093"/>
      <c r="DN65093"/>
      <c r="DO65093"/>
      <c r="DP65093"/>
      <c r="DQ65093"/>
      <c r="DR65093"/>
      <c r="DS65093"/>
      <c r="DT65093"/>
      <c r="DU65093"/>
      <c r="DV65093"/>
      <c r="DW65093"/>
      <c r="DX65093"/>
      <c r="DY65093"/>
      <c r="DZ65093"/>
      <c r="EA65093"/>
      <c r="EB65093"/>
      <c r="EC65093"/>
      <c r="ED65093"/>
      <c r="EE65093"/>
      <c r="EF65093"/>
      <c r="EG65093"/>
      <c r="EH65093"/>
      <c r="EI65093"/>
      <c r="EJ65093"/>
      <c r="EK65093"/>
      <c r="EL65093"/>
      <c r="EM65093"/>
      <c r="EN65093"/>
      <c r="EO65093"/>
      <c r="EP65093"/>
      <c r="EQ65093"/>
      <c r="ER65093"/>
      <c r="ES65093"/>
      <c r="ET65093"/>
      <c r="EU65093"/>
      <c r="EV65093"/>
      <c r="EW65093"/>
      <c r="EX65093"/>
      <c r="EY65093"/>
      <c r="EZ65093"/>
      <c r="FA65093"/>
      <c r="FB65093"/>
      <c r="FC65093"/>
      <c r="FD65093"/>
      <c r="FE65093"/>
      <c r="FF65093"/>
      <c r="FG65093"/>
      <c r="FH65093"/>
      <c r="FI65093"/>
      <c r="FJ65093"/>
      <c r="FK65093"/>
      <c r="FL65093"/>
      <c r="FM65093"/>
      <c r="FN65093"/>
      <c r="FO65093"/>
      <c r="FP65093"/>
      <c r="FQ65093"/>
      <c r="FR65093"/>
      <c r="FS65093"/>
      <c r="FT65093"/>
      <c r="FU65093"/>
      <c r="FV65093"/>
      <c r="FW65093"/>
      <c r="FX65093"/>
      <c r="FY65093"/>
      <c r="FZ65093"/>
      <c r="GA65093"/>
      <c r="GB65093"/>
      <c r="GC65093"/>
      <c r="GD65093"/>
      <c r="GE65093"/>
      <c r="GF65093"/>
      <c r="GG65093"/>
      <c r="GH65093"/>
      <c r="GI65093"/>
      <c r="GJ65093"/>
      <c r="GK65093"/>
      <c r="GL65093"/>
      <c r="GM65093"/>
      <c r="GN65093"/>
      <c r="GO65093"/>
      <c r="GP65093"/>
      <c r="GQ65093"/>
      <c r="GR65093"/>
      <c r="GS65093"/>
      <c r="GT65093"/>
      <c r="GU65093"/>
      <c r="GV65093"/>
      <c r="GW65093"/>
      <c r="GX65093"/>
      <c r="GY65093"/>
      <c r="GZ65093"/>
      <c r="HA65093"/>
      <c r="HB65093"/>
      <c r="HC65093"/>
      <c r="HD65093"/>
      <c r="HE65093"/>
      <c r="HF65093"/>
      <c r="HG65093"/>
      <c r="HH65093"/>
      <c r="HI65093"/>
      <c r="HJ65093"/>
      <c r="HK65093"/>
      <c r="HL65093"/>
      <c r="HM65093"/>
      <c r="HN65093"/>
      <c r="HO65093"/>
      <c r="HP65093"/>
      <c r="HQ65093"/>
      <c r="HR65093"/>
      <c r="HS65093"/>
      <c r="HT65093"/>
      <c r="HU65093"/>
      <c r="HV65093"/>
      <c r="HW65093"/>
      <c r="HX65093"/>
      <c r="HY65093"/>
      <c r="HZ65093"/>
      <c r="IA65093"/>
      <c r="IB65093"/>
      <c r="IC65093"/>
      <c r="ID65093"/>
      <c r="IE65093"/>
      <c r="IF65093"/>
      <c r="IG65093"/>
      <c r="IH65093"/>
    </row>
    <row r="65094" spans="1:242">
      <c r="A65094"/>
      <c r="B65094"/>
      <c r="C65094"/>
      <c r="D65094"/>
      <c r="E65094"/>
      <c r="F65094"/>
      <c r="G65094"/>
      <c r="H65094"/>
      <c r="I65094"/>
      <c r="J65094"/>
      <c r="K65094"/>
      <c r="L65094"/>
      <c r="M65094"/>
      <c r="N65094"/>
      <c r="O65094"/>
      <c r="P65094"/>
      <c r="Q65094"/>
      <c r="R65094"/>
      <c r="S65094"/>
      <c r="T65094"/>
      <c r="U65094"/>
      <c r="V65094"/>
      <c r="W65094"/>
      <c r="X65094"/>
      <c r="Y65094"/>
      <c r="Z65094"/>
      <c r="AA65094"/>
      <c r="AB65094"/>
      <c r="AC65094"/>
      <c r="AD65094"/>
      <c r="AE65094"/>
      <c r="AF65094"/>
      <c r="AG65094"/>
      <c r="AH65094"/>
      <c r="AI65094"/>
      <c r="AJ65094"/>
      <c r="AK65094"/>
      <c r="AL65094"/>
      <c r="AM65094"/>
      <c r="AN65094"/>
      <c r="AO65094"/>
      <c r="AP65094"/>
      <c r="AQ65094"/>
      <c r="AR65094"/>
      <c r="AS65094"/>
      <c r="AT65094"/>
      <c r="AU65094"/>
      <c r="AV65094"/>
      <c r="AW65094"/>
      <c r="AX65094"/>
      <c r="AY65094"/>
      <c r="AZ65094"/>
      <c r="BA65094"/>
      <c r="BB65094"/>
      <c r="BC65094"/>
      <c r="BD65094"/>
      <c r="BE65094"/>
      <c r="BF65094"/>
      <c r="BG65094"/>
      <c r="BH65094"/>
      <c r="BI65094"/>
      <c r="BJ65094"/>
      <c r="BK65094"/>
      <c r="BL65094"/>
      <c r="BM65094"/>
      <c r="BN65094"/>
      <c r="BO65094"/>
      <c r="BP65094"/>
      <c r="BQ65094"/>
      <c r="BR65094"/>
      <c r="BS65094"/>
      <c r="BT65094"/>
      <c r="BU65094"/>
      <c r="BV65094"/>
      <c r="BW65094"/>
      <c r="BX65094"/>
      <c r="BY65094"/>
      <c r="BZ65094"/>
      <c r="CA65094"/>
      <c r="CB65094"/>
      <c r="CC65094"/>
      <c r="CD65094"/>
      <c r="CE65094"/>
      <c r="CF65094"/>
      <c r="CG65094"/>
      <c r="CH65094"/>
      <c r="CI65094"/>
      <c r="CJ65094"/>
      <c r="CK65094"/>
      <c r="CL65094"/>
      <c r="CM65094"/>
      <c r="CN65094"/>
      <c r="CO65094"/>
      <c r="CP65094"/>
      <c r="CQ65094"/>
      <c r="CR65094"/>
      <c r="CS65094"/>
      <c r="CT65094"/>
      <c r="CU65094"/>
      <c r="CV65094"/>
      <c r="CW65094"/>
      <c r="CX65094"/>
      <c r="CY65094"/>
      <c r="CZ65094"/>
      <c r="DA65094"/>
      <c r="DB65094"/>
      <c r="DC65094"/>
      <c r="DD65094"/>
      <c r="DE65094"/>
      <c r="DF65094"/>
      <c r="DG65094"/>
      <c r="DH65094"/>
      <c r="DI65094"/>
      <c r="DJ65094"/>
      <c r="DK65094"/>
      <c r="DL65094"/>
      <c r="DM65094"/>
      <c r="DN65094"/>
      <c r="DO65094"/>
      <c r="DP65094"/>
      <c r="DQ65094"/>
      <c r="DR65094"/>
      <c r="DS65094"/>
      <c r="DT65094"/>
      <c r="DU65094"/>
      <c r="DV65094"/>
      <c r="DW65094"/>
      <c r="DX65094"/>
      <c r="DY65094"/>
      <c r="DZ65094"/>
      <c r="EA65094"/>
      <c r="EB65094"/>
      <c r="EC65094"/>
      <c r="ED65094"/>
      <c r="EE65094"/>
      <c r="EF65094"/>
      <c r="EG65094"/>
      <c r="EH65094"/>
      <c r="EI65094"/>
      <c r="EJ65094"/>
      <c r="EK65094"/>
      <c r="EL65094"/>
      <c r="EM65094"/>
      <c r="EN65094"/>
      <c r="EO65094"/>
      <c r="EP65094"/>
      <c r="EQ65094"/>
      <c r="ER65094"/>
      <c r="ES65094"/>
      <c r="ET65094"/>
      <c r="EU65094"/>
      <c r="EV65094"/>
      <c r="EW65094"/>
      <c r="EX65094"/>
      <c r="EY65094"/>
      <c r="EZ65094"/>
      <c r="FA65094"/>
      <c r="FB65094"/>
      <c r="FC65094"/>
      <c r="FD65094"/>
      <c r="FE65094"/>
      <c r="FF65094"/>
      <c r="FG65094"/>
      <c r="FH65094"/>
      <c r="FI65094"/>
      <c r="FJ65094"/>
      <c r="FK65094"/>
      <c r="FL65094"/>
      <c r="FM65094"/>
      <c r="FN65094"/>
      <c r="FO65094"/>
      <c r="FP65094"/>
      <c r="FQ65094"/>
      <c r="FR65094"/>
      <c r="FS65094"/>
      <c r="FT65094"/>
      <c r="FU65094"/>
      <c r="FV65094"/>
      <c r="FW65094"/>
      <c r="FX65094"/>
      <c r="FY65094"/>
      <c r="FZ65094"/>
      <c r="GA65094"/>
      <c r="GB65094"/>
      <c r="GC65094"/>
      <c r="GD65094"/>
      <c r="GE65094"/>
      <c r="GF65094"/>
      <c r="GG65094"/>
      <c r="GH65094"/>
      <c r="GI65094"/>
      <c r="GJ65094"/>
      <c r="GK65094"/>
      <c r="GL65094"/>
      <c r="GM65094"/>
      <c r="GN65094"/>
      <c r="GO65094"/>
      <c r="GP65094"/>
      <c r="GQ65094"/>
      <c r="GR65094"/>
      <c r="GS65094"/>
      <c r="GT65094"/>
      <c r="GU65094"/>
      <c r="GV65094"/>
      <c r="GW65094"/>
      <c r="GX65094"/>
      <c r="GY65094"/>
      <c r="GZ65094"/>
      <c r="HA65094"/>
      <c r="HB65094"/>
      <c r="HC65094"/>
      <c r="HD65094"/>
      <c r="HE65094"/>
      <c r="HF65094"/>
      <c r="HG65094"/>
      <c r="HH65094"/>
      <c r="HI65094"/>
      <c r="HJ65094"/>
      <c r="HK65094"/>
      <c r="HL65094"/>
      <c r="HM65094"/>
      <c r="HN65094"/>
      <c r="HO65094"/>
      <c r="HP65094"/>
      <c r="HQ65094"/>
      <c r="HR65094"/>
      <c r="HS65094"/>
      <c r="HT65094"/>
      <c r="HU65094"/>
      <c r="HV65094"/>
      <c r="HW65094"/>
      <c r="HX65094"/>
      <c r="HY65094"/>
      <c r="HZ65094"/>
      <c r="IA65094"/>
      <c r="IB65094"/>
      <c r="IC65094"/>
      <c r="ID65094"/>
      <c r="IE65094"/>
      <c r="IF65094"/>
      <c r="IG65094"/>
      <c r="IH65094"/>
    </row>
    <row r="65095" spans="1:242">
      <c r="A65095"/>
      <c r="B65095"/>
      <c r="C65095"/>
      <c r="D65095"/>
      <c r="E65095"/>
      <c r="F65095"/>
      <c r="G65095"/>
      <c r="H65095"/>
      <c r="I65095"/>
      <c r="J65095"/>
      <c r="K65095"/>
      <c r="L65095"/>
      <c r="M65095"/>
      <c r="N65095"/>
      <c r="O65095"/>
      <c r="P65095"/>
      <c r="Q65095"/>
      <c r="R65095"/>
      <c r="S65095"/>
      <c r="T65095"/>
      <c r="U65095"/>
      <c r="V65095"/>
      <c r="W65095"/>
      <c r="X65095"/>
      <c r="Y65095"/>
      <c r="Z65095"/>
      <c r="AA65095"/>
      <c r="AB65095"/>
      <c r="AC65095"/>
      <c r="AD65095"/>
      <c r="AE65095"/>
      <c r="AF65095"/>
      <c r="AG65095"/>
      <c r="AH65095"/>
      <c r="AI65095"/>
      <c r="AJ65095"/>
      <c r="AK65095"/>
      <c r="AL65095"/>
      <c r="AM65095"/>
      <c r="AN65095"/>
      <c r="AO65095"/>
      <c r="AP65095"/>
      <c r="AQ65095"/>
      <c r="AR65095"/>
      <c r="AS65095"/>
      <c r="AT65095"/>
      <c r="AU65095"/>
      <c r="AV65095"/>
      <c r="AW65095"/>
      <c r="AX65095"/>
      <c r="AY65095"/>
      <c r="AZ65095"/>
      <c r="BA65095"/>
      <c r="BB65095"/>
      <c r="BC65095"/>
      <c r="BD65095"/>
      <c r="BE65095"/>
      <c r="BF65095"/>
      <c r="BG65095"/>
      <c r="BH65095"/>
      <c r="BI65095"/>
      <c r="BJ65095"/>
      <c r="BK65095"/>
      <c r="BL65095"/>
      <c r="BM65095"/>
      <c r="BN65095"/>
      <c r="BO65095"/>
      <c r="BP65095"/>
      <c r="BQ65095"/>
      <c r="BR65095"/>
      <c r="BS65095"/>
      <c r="BT65095"/>
      <c r="BU65095"/>
      <c r="BV65095"/>
      <c r="BW65095"/>
      <c r="BX65095"/>
      <c r="BY65095"/>
      <c r="BZ65095"/>
      <c r="CA65095"/>
      <c r="CB65095"/>
      <c r="CC65095"/>
      <c r="CD65095"/>
      <c r="CE65095"/>
      <c r="CF65095"/>
      <c r="CG65095"/>
      <c r="CH65095"/>
      <c r="CI65095"/>
      <c r="CJ65095"/>
      <c r="CK65095"/>
      <c r="CL65095"/>
      <c r="CM65095"/>
      <c r="CN65095"/>
      <c r="CO65095"/>
      <c r="CP65095"/>
      <c r="CQ65095"/>
      <c r="CR65095"/>
      <c r="CS65095"/>
      <c r="CT65095"/>
      <c r="CU65095"/>
      <c r="CV65095"/>
      <c r="CW65095"/>
      <c r="CX65095"/>
      <c r="CY65095"/>
      <c r="CZ65095"/>
      <c r="DA65095"/>
      <c r="DB65095"/>
      <c r="DC65095"/>
      <c r="DD65095"/>
      <c r="DE65095"/>
      <c r="DF65095"/>
      <c r="DG65095"/>
      <c r="DH65095"/>
      <c r="DI65095"/>
      <c r="DJ65095"/>
      <c r="DK65095"/>
      <c r="DL65095"/>
      <c r="DM65095"/>
      <c r="DN65095"/>
      <c r="DO65095"/>
      <c r="DP65095"/>
      <c r="DQ65095"/>
      <c r="DR65095"/>
      <c r="DS65095"/>
      <c r="DT65095"/>
      <c r="DU65095"/>
      <c r="DV65095"/>
      <c r="DW65095"/>
      <c r="DX65095"/>
      <c r="DY65095"/>
      <c r="DZ65095"/>
      <c r="EA65095"/>
      <c r="EB65095"/>
      <c r="EC65095"/>
      <c r="ED65095"/>
      <c r="EE65095"/>
      <c r="EF65095"/>
      <c r="EG65095"/>
      <c r="EH65095"/>
      <c r="EI65095"/>
      <c r="EJ65095"/>
      <c r="EK65095"/>
      <c r="EL65095"/>
      <c r="EM65095"/>
      <c r="EN65095"/>
      <c r="EO65095"/>
      <c r="EP65095"/>
      <c r="EQ65095"/>
      <c r="ER65095"/>
      <c r="ES65095"/>
      <c r="ET65095"/>
      <c r="EU65095"/>
      <c r="EV65095"/>
      <c r="EW65095"/>
      <c r="EX65095"/>
      <c r="EY65095"/>
      <c r="EZ65095"/>
      <c r="FA65095"/>
      <c r="FB65095"/>
      <c r="FC65095"/>
      <c r="FD65095"/>
      <c r="FE65095"/>
      <c r="FF65095"/>
      <c r="FG65095"/>
      <c r="FH65095"/>
      <c r="FI65095"/>
      <c r="FJ65095"/>
      <c r="FK65095"/>
      <c r="FL65095"/>
      <c r="FM65095"/>
      <c r="FN65095"/>
      <c r="FO65095"/>
      <c r="FP65095"/>
      <c r="FQ65095"/>
      <c r="FR65095"/>
      <c r="FS65095"/>
      <c r="FT65095"/>
      <c r="FU65095"/>
      <c r="FV65095"/>
      <c r="FW65095"/>
      <c r="FX65095"/>
      <c r="FY65095"/>
      <c r="FZ65095"/>
      <c r="GA65095"/>
      <c r="GB65095"/>
      <c r="GC65095"/>
      <c r="GD65095"/>
      <c r="GE65095"/>
      <c r="GF65095"/>
      <c r="GG65095"/>
      <c r="GH65095"/>
      <c r="GI65095"/>
      <c r="GJ65095"/>
      <c r="GK65095"/>
      <c r="GL65095"/>
      <c r="GM65095"/>
      <c r="GN65095"/>
      <c r="GO65095"/>
      <c r="GP65095"/>
      <c r="GQ65095"/>
      <c r="GR65095"/>
      <c r="GS65095"/>
      <c r="GT65095"/>
      <c r="GU65095"/>
      <c r="GV65095"/>
      <c r="GW65095"/>
      <c r="GX65095"/>
      <c r="GY65095"/>
      <c r="GZ65095"/>
      <c r="HA65095"/>
      <c r="HB65095"/>
      <c r="HC65095"/>
      <c r="HD65095"/>
      <c r="HE65095"/>
      <c r="HF65095"/>
      <c r="HG65095"/>
      <c r="HH65095"/>
      <c r="HI65095"/>
      <c r="HJ65095"/>
      <c r="HK65095"/>
      <c r="HL65095"/>
      <c r="HM65095"/>
      <c r="HN65095"/>
      <c r="HO65095"/>
      <c r="HP65095"/>
      <c r="HQ65095"/>
      <c r="HR65095"/>
      <c r="HS65095"/>
      <c r="HT65095"/>
      <c r="HU65095"/>
      <c r="HV65095"/>
      <c r="HW65095"/>
      <c r="HX65095"/>
      <c r="HY65095"/>
      <c r="HZ65095"/>
      <c r="IA65095"/>
      <c r="IB65095"/>
      <c r="IC65095"/>
      <c r="ID65095"/>
      <c r="IE65095"/>
      <c r="IF65095"/>
      <c r="IG65095"/>
      <c r="IH65095"/>
    </row>
    <row r="65096" spans="1:242">
      <c r="A65096"/>
      <c r="B65096"/>
      <c r="C65096"/>
      <c r="D65096"/>
      <c r="E65096"/>
      <c r="F65096"/>
      <c r="G65096"/>
      <c r="H65096"/>
      <c r="I65096"/>
      <c r="J65096"/>
      <c r="K65096"/>
      <c r="L65096"/>
      <c r="M65096"/>
      <c r="N65096"/>
      <c r="O65096"/>
      <c r="P65096"/>
      <c r="Q65096"/>
      <c r="R65096"/>
      <c r="S65096"/>
      <c r="T65096"/>
      <c r="U65096"/>
      <c r="V65096"/>
      <c r="W65096"/>
      <c r="X65096"/>
      <c r="Y65096"/>
      <c r="Z65096"/>
      <c r="AA65096"/>
      <c r="AB65096"/>
      <c r="AC65096"/>
      <c r="AD65096"/>
      <c r="AE65096"/>
      <c r="AF65096"/>
      <c r="AG65096"/>
      <c r="AH65096"/>
      <c r="AI65096"/>
      <c r="AJ65096"/>
      <c r="AK65096"/>
      <c r="AL65096"/>
      <c r="AM65096"/>
      <c r="AN65096"/>
      <c r="AO65096"/>
      <c r="AP65096"/>
      <c r="AQ65096"/>
      <c r="AR65096"/>
      <c r="AS65096"/>
      <c r="AT65096"/>
      <c r="AU65096"/>
      <c r="AV65096"/>
      <c r="AW65096"/>
      <c r="AX65096"/>
      <c r="AY65096"/>
      <c r="AZ65096"/>
      <c r="BA65096"/>
      <c r="BB65096"/>
      <c r="BC65096"/>
      <c r="BD65096"/>
      <c r="BE65096"/>
      <c r="BF65096"/>
      <c r="BG65096"/>
      <c r="BH65096"/>
      <c r="BI65096"/>
      <c r="BJ65096"/>
      <c r="BK65096"/>
      <c r="BL65096"/>
      <c r="BM65096"/>
      <c r="BN65096"/>
      <c r="BO65096"/>
      <c r="BP65096"/>
      <c r="BQ65096"/>
      <c r="BR65096"/>
      <c r="BS65096"/>
      <c r="BT65096"/>
      <c r="BU65096"/>
      <c r="BV65096"/>
      <c r="BW65096"/>
      <c r="BX65096"/>
      <c r="BY65096"/>
      <c r="BZ65096"/>
      <c r="CA65096"/>
      <c r="CB65096"/>
      <c r="CC65096"/>
      <c r="CD65096"/>
      <c r="CE65096"/>
      <c r="CF65096"/>
      <c r="CG65096"/>
      <c r="CH65096"/>
      <c r="CI65096"/>
      <c r="CJ65096"/>
      <c r="CK65096"/>
      <c r="CL65096"/>
      <c r="CM65096"/>
      <c r="CN65096"/>
      <c r="CO65096"/>
      <c r="CP65096"/>
      <c r="CQ65096"/>
      <c r="CR65096"/>
      <c r="CS65096"/>
      <c r="CT65096"/>
      <c r="CU65096"/>
      <c r="CV65096"/>
      <c r="CW65096"/>
      <c r="CX65096"/>
      <c r="CY65096"/>
      <c r="CZ65096"/>
      <c r="DA65096"/>
      <c r="DB65096"/>
      <c r="DC65096"/>
      <c r="DD65096"/>
      <c r="DE65096"/>
      <c r="DF65096"/>
      <c r="DG65096"/>
      <c r="DH65096"/>
      <c r="DI65096"/>
      <c r="DJ65096"/>
      <c r="DK65096"/>
      <c r="DL65096"/>
      <c r="DM65096"/>
      <c r="DN65096"/>
      <c r="DO65096"/>
      <c r="DP65096"/>
      <c r="DQ65096"/>
      <c r="DR65096"/>
      <c r="DS65096"/>
      <c r="DT65096"/>
      <c r="DU65096"/>
      <c r="DV65096"/>
      <c r="DW65096"/>
      <c r="DX65096"/>
      <c r="DY65096"/>
      <c r="DZ65096"/>
      <c r="EA65096"/>
      <c r="EB65096"/>
      <c r="EC65096"/>
      <c r="ED65096"/>
      <c r="EE65096"/>
      <c r="EF65096"/>
      <c r="EG65096"/>
      <c r="EH65096"/>
      <c r="EI65096"/>
      <c r="EJ65096"/>
      <c r="EK65096"/>
      <c r="EL65096"/>
      <c r="EM65096"/>
      <c r="EN65096"/>
      <c r="EO65096"/>
      <c r="EP65096"/>
      <c r="EQ65096"/>
      <c r="ER65096"/>
      <c r="ES65096"/>
      <c r="ET65096"/>
      <c r="EU65096"/>
      <c r="EV65096"/>
      <c r="EW65096"/>
      <c r="EX65096"/>
      <c r="EY65096"/>
      <c r="EZ65096"/>
      <c r="FA65096"/>
      <c r="FB65096"/>
      <c r="FC65096"/>
      <c r="FD65096"/>
      <c r="FE65096"/>
      <c r="FF65096"/>
      <c r="FG65096"/>
      <c r="FH65096"/>
      <c r="FI65096"/>
      <c r="FJ65096"/>
      <c r="FK65096"/>
      <c r="FL65096"/>
      <c r="FM65096"/>
      <c r="FN65096"/>
      <c r="FO65096"/>
      <c r="FP65096"/>
      <c r="FQ65096"/>
      <c r="FR65096"/>
      <c r="FS65096"/>
      <c r="FT65096"/>
      <c r="FU65096"/>
      <c r="FV65096"/>
      <c r="FW65096"/>
      <c r="FX65096"/>
      <c r="FY65096"/>
      <c r="FZ65096"/>
      <c r="GA65096"/>
      <c r="GB65096"/>
      <c r="GC65096"/>
      <c r="GD65096"/>
      <c r="GE65096"/>
      <c r="GF65096"/>
      <c r="GG65096"/>
      <c r="GH65096"/>
      <c r="GI65096"/>
      <c r="GJ65096"/>
      <c r="GK65096"/>
      <c r="GL65096"/>
      <c r="GM65096"/>
      <c r="GN65096"/>
      <c r="GO65096"/>
      <c r="GP65096"/>
      <c r="GQ65096"/>
      <c r="GR65096"/>
      <c r="GS65096"/>
      <c r="GT65096"/>
      <c r="GU65096"/>
      <c r="GV65096"/>
      <c r="GW65096"/>
      <c r="GX65096"/>
      <c r="GY65096"/>
      <c r="GZ65096"/>
      <c r="HA65096"/>
      <c r="HB65096"/>
      <c r="HC65096"/>
      <c r="HD65096"/>
      <c r="HE65096"/>
      <c r="HF65096"/>
      <c r="HG65096"/>
      <c r="HH65096"/>
      <c r="HI65096"/>
      <c r="HJ65096"/>
      <c r="HK65096"/>
      <c r="HL65096"/>
      <c r="HM65096"/>
      <c r="HN65096"/>
      <c r="HO65096"/>
      <c r="HP65096"/>
      <c r="HQ65096"/>
      <c r="HR65096"/>
      <c r="HS65096"/>
      <c r="HT65096"/>
      <c r="HU65096"/>
      <c r="HV65096"/>
      <c r="HW65096"/>
      <c r="HX65096"/>
      <c r="HY65096"/>
      <c r="HZ65096"/>
      <c r="IA65096"/>
      <c r="IB65096"/>
      <c r="IC65096"/>
      <c r="ID65096"/>
      <c r="IE65096"/>
      <c r="IF65096"/>
      <c r="IG65096"/>
      <c r="IH65096"/>
    </row>
    <row r="65097" spans="1:242">
      <c r="A65097"/>
      <c r="B65097"/>
      <c r="C65097"/>
      <c r="D65097"/>
      <c r="E65097"/>
      <c r="F65097"/>
      <c r="G65097"/>
      <c r="H65097"/>
      <c r="I65097"/>
      <c r="J65097"/>
      <c r="K65097"/>
      <c r="L65097"/>
      <c r="M65097"/>
      <c r="N65097"/>
      <c r="O65097"/>
      <c r="P65097"/>
      <c r="Q65097"/>
      <c r="R65097"/>
      <c r="S65097"/>
      <c r="T65097"/>
      <c r="U65097"/>
      <c r="V65097"/>
      <c r="W65097"/>
      <c r="X65097"/>
      <c r="Y65097"/>
      <c r="Z65097"/>
      <c r="AA65097"/>
      <c r="AB65097"/>
      <c r="AC65097"/>
      <c r="AD65097"/>
      <c r="AE65097"/>
      <c r="AF65097"/>
      <c r="AG65097"/>
      <c r="AH65097"/>
      <c r="AI65097"/>
      <c r="AJ65097"/>
      <c r="AK65097"/>
      <c r="AL65097"/>
      <c r="AM65097"/>
      <c r="AN65097"/>
      <c r="AO65097"/>
      <c r="AP65097"/>
      <c r="AQ65097"/>
      <c r="AR65097"/>
      <c r="AS65097"/>
      <c r="AT65097"/>
      <c r="AU65097"/>
      <c r="AV65097"/>
      <c r="AW65097"/>
      <c r="AX65097"/>
      <c r="AY65097"/>
      <c r="AZ65097"/>
      <c r="BA65097"/>
      <c r="BB65097"/>
      <c r="BC65097"/>
      <c r="BD65097"/>
      <c r="BE65097"/>
      <c r="BF65097"/>
      <c r="BG65097"/>
      <c r="BH65097"/>
      <c r="BI65097"/>
      <c r="BJ65097"/>
      <c r="BK65097"/>
      <c r="BL65097"/>
      <c r="BM65097"/>
      <c r="BN65097"/>
      <c r="BO65097"/>
      <c r="BP65097"/>
      <c r="BQ65097"/>
      <c r="BR65097"/>
      <c r="BS65097"/>
      <c r="BT65097"/>
      <c r="BU65097"/>
      <c r="BV65097"/>
      <c r="BW65097"/>
      <c r="BX65097"/>
      <c r="BY65097"/>
      <c r="BZ65097"/>
      <c r="CA65097"/>
      <c r="CB65097"/>
      <c r="CC65097"/>
      <c r="CD65097"/>
      <c r="CE65097"/>
      <c r="CF65097"/>
      <c r="CG65097"/>
      <c r="CH65097"/>
      <c r="CI65097"/>
      <c r="CJ65097"/>
      <c r="CK65097"/>
      <c r="CL65097"/>
      <c r="CM65097"/>
      <c r="CN65097"/>
      <c r="CO65097"/>
      <c r="CP65097"/>
      <c r="CQ65097"/>
      <c r="CR65097"/>
      <c r="CS65097"/>
      <c r="CT65097"/>
      <c r="CU65097"/>
      <c r="CV65097"/>
      <c r="CW65097"/>
      <c r="CX65097"/>
      <c r="CY65097"/>
      <c r="CZ65097"/>
      <c r="DA65097"/>
      <c r="DB65097"/>
      <c r="DC65097"/>
      <c r="DD65097"/>
      <c r="DE65097"/>
      <c r="DF65097"/>
      <c r="DG65097"/>
      <c r="DH65097"/>
      <c r="DI65097"/>
      <c r="DJ65097"/>
      <c r="DK65097"/>
      <c r="DL65097"/>
      <c r="DM65097"/>
      <c r="DN65097"/>
      <c r="DO65097"/>
      <c r="DP65097"/>
      <c r="DQ65097"/>
      <c r="DR65097"/>
      <c r="DS65097"/>
      <c r="DT65097"/>
      <c r="DU65097"/>
      <c r="DV65097"/>
      <c r="DW65097"/>
      <c r="DX65097"/>
      <c r="DY65097"/>
      <c r="DZ65097"/>
      <c r="EA65097"/>
      <c r="EB65097"/>
      <c r="EC65097"/>
      <c r="ED65097"/>
      <c r="EE65097"/>
      <c r="EF65097"/>
      <c r="EG65097"/>
      <c r="EH65097"/>
      <c r="EI65097"/>
      <c r="EJ65097"/>
      <c r="EK65097"/>
      <c r="EL65097"/>
      <c r="EM65097"/>
      <c r="EN65097"/>
      <c r="EO65097"/>
      <c r="EP65097"/>
      <c r="EQ65097"/>
      <c r="ER65097"/>
      <c r="ES65097"/>
      <c r="ET65097"/>
      <c r="EU65097"/>
      <c r="EV65097"/>
      <c r="EW65097"/>
      <c r="EX65097"/>
      <c r="EY65097"/>
      <c r="EZ65097"/>
      <c r="FA65097"/>
      <c r="FB65097"/>
      <c r="FC65097"/>
      <c r="FD65097"/>
      <c r="FE65097"/>
      <c r="FF65097"/>
      <c r="FG65097"/>
      <c r="FH65097"/>
      <c r="FI65097"/>
      <c r="FJ65097"/>
      <c r="FK65097"/>
      <c r="FL65097"/>
      <c r="FM65097"/>
      <c r="FN65097"/>
      <c r="FO65097"/>
      <c r="FP65097"/>
      <c r="FQ65097"/>
      <c r="FR65097"/>
      <c r="FS65097"/>
      <c r="FT65097"/>
      <c r="FU65097"/>
      <c r="FV65097"/>
      <c r="FW65097"/>
      <c r="FX65097"/>
      <c r="FY65097"/>
      <c r="FZ65097"/>
      <c r="GA65097"/>
      <c r="GB65097"/>
      <c r="GC65097"/>
      <c r="GD65097"/>
      <c r="GE65097"/>
      <c r="GF65097"/>
      <c r="GG65097"/>
      <c r="GH65097"/>
      <c r="GI65097"/>
      <c r="GJ65097"/>
      <c r="GK65097"/>
      <c r="GL65097"/>
      <c r="GM65097"/>
      <c r="GN65097"/>
      <c r="GO65097"/>
      <c r="GP65097"/>
      <c r="GQ65097"/>
      <c r="GR65097"/>
      <c r="GS65097"/>
      <c r="GT65097"/>
      <c r="GU65097"/>
      <c r="GV65097"/>
      <c r="GW65097"/>
      <c r="GX65097"/>
      <c r="GY65097"/>
      <c r="GZ65097"/>
      <c r="HA65097"/>
      <c r="HB65097"/>
      <c r="HC65097"/>
      <c r="HD65097"/>
      <c r="HE65097"/>
      <c r="HF65097"/>
      <c r="HG65097"/>
      <c r="HH65097"/>
      <c r="HI65097"/>
      <c r="HJ65097"/>
      <c r="HK65097"/>
      <c r="HL65097"/>
      <c r="HM65097"/>
      <c r="HN65097"/>
      <c r="HO65097"/>
      <c r="HP65097"/>
      <c r="HQ65097"/>
      <c r="HR65097"/>
      <c r="HS65097"/>
      <c r="HT65097"/>
      <c r="HU65097"/>
      <c r="HV65097"/>
      <c r="HW65097"/>
      <c r="HX65097"/>
      <c r="HY65097"/>
      <c r="HZ65097"/>
      <c r="IA65097"/>
      <c r="IB65097"/>
      <c r="IC65097"/>
      <c r="ID65097"/>
      <c r="IE65097"/>
      <c r="IF65097"/>
      <c r="IG65097"/>
      <c r="IH65097"/>
    </row>
    <row r="65098" spans="1:242">
      <c r="A65098"/>
      <c r="B65098"/>
      <c r="C65098"/>
      <c r="D65098"/>
      <c r="E65098"/>
      <c r="F65098"/>
      <c r="G65098"/>
      <c r="H65098"/>
      <c r="I65098"/>
      <c r="J65098"/>
      <c r="K65098"/>
      <c r="L65098"/>
      <c r="M65098"/>
      <c r="N65098"/>
      <c r="O65098"/>
      <c r="P65098"/>
      <c r="Q65098"/>
      <c r="R65098"/>
      <c r="S65098"/>
      <c r="T65098"/>
      <c r="U65098"/>
      <c r="V65098"/>
      <c r="W65098"/>
      <c r="X65098"/>
      <c r="Y65098"/>
      <c r="Z65098"/>
      <c r="AA65098"/>
      <c r="AB65098"/>
      <c r="AC65098"/>
      <c r="AD65098"/>
      <c r="AE65098"/>
      <c r="AF65098"/>
      <c r="AG65098"/>
      <c r="AH65098"/>
      <c r="AI65098"/>
      <c r="AJ65098"/>
      <c r="AK65098"/>
      <c r="AL65098"/>
      <c r="AM65098"/>
      <c r="AN65098"/>
      <c r="AO65098"/>
      <c r="AP65098"/>
      <c r="AQ65098"/>
      <c r="AR65098"/>
      <c r="AS65098"/>
      <c r="AT65098"/>
      <c r="AU65098"/>
      <c r="AV65098"/>
      <c r="AW65098"/>
      <c r="AX65098"/>
      <c r="AY65098"/>
      <c r="AZ65098"/>
      <c r="BA65098"/>
      <c r="BB65098"/>
      <c r="BC65098"/>
      <c r="BD65098"/>
      <c r="BE65098"/>
      <c r="BF65098"/>
      <c r="BG65098"/>
      <c r="BH65098"/>
      <c r="BI65098"/>
      <c r="BJ65098"/>
      <c r="BK65098"/>
      <c r="BL65098"/>
      <c r="BM65098"/>
      <c r="BN65098"/>
      <c r="BO65098"/>
      <c r="BP65098"/>
      <c r="BQ65098"/>
      <c r="BR65098"/>
      <c r="BS65098"/>
      <c r="BT65098"/>
      <c r="BU65098"/>
      <c r="BV65098"/>
      <c r="BW65098"/>
      <c r="BX65098"/>
      <c r="BY65098"/>
      <c r="BZ65098"/>
      <c r="CA65098"/>
      <c r="CB65098"/>
      <c r="CC65098"/>
      <c r="CD65098"/>
      <c r="CE65098"/>
      <c r="CF65098"/>
      <c r="CG65098"/>
      <c r="CH65098"/>
      <c r="CI65098"/>
      <c r="CJ65098"/>
      <c r="CK65098"/>
      <c r="CL65098"/>
      <c r="CM65098"/>
      <c r="CN65098"/>
      <c r="CO65098"/>
      <c r="CP65098"/>
      <c r="CQ65098"/>
      <c r="CR65098"/>
      <c r="CS65098"/>
      <c r="CT65098"/>
      <c r="CU65098"/>
      <c r="CV65098"/>
      <c r="CW65098"/>
      <c r="CX65098"/>
      <c r="CY65098"/>
      <c r="CZ65098"/>
      <c r="DA65098"/>
      <c r="DB65098"/>
      <c r="DC65098"/>
      <c r="DD65098"/>
      <c r="DE65098"/>
      <c r="DF65098"/>
      <c r="DG65098"/>
      <c r="DH65098"/>
      <c r="DI65098"/>
      <c r="DJ65098"/>
      <c r="DK65098"/>
      <c r="DL65098"/>
      <c r="DM65098"/>
      <c r="DN65098"/>
      <c r="DO65098"/>
      <c r="DP65098"/>
      <c r="DQ65098"/>
      <c r="DR65098"/>
      <c r="DS65098"/>
      <c r="DT65098"/>
      <c r="DU65098"/>
      <c r="DV65098"/>
      <c r="DW65098"/>
      <c r="DX65098"/>
      <c r="DY65098"/>
      <c r="DZ65098"/>
      <c r="EA65098"/>
      <c r="EB65098"/>
      <c r="EC65098"/>
      <c r="ED65098"/>
      <c r="EE65098"/>
      <c r="EF65098"/>
      <c r="EG65098"/>
      <c r="EH65098"/>
      <c r="EI65098"/>
      <c r="EJ65098"/>
      <c r="EK65098"/>
      <c r="EL65098"/>
      <c r="EM65098"/>
      <c r="EN65098"/>
      <c r="EO65098"/>
      <c r="EP65098"/>
      <c r="EQ65098"/>
      <c r="ER65098"/>
      <c r="ES65098"/>
      <c r="ET65098"/>
      <c r="EU65098"/>
      <c r="EV65098"/>
      <c r="EW65098"/>
      <c r="EX65098"/>
      <c r="EY65098"/>
      <c r="EZ65098"/>
      <c r="FA65098"/>
      <c r="FB65098"/>
      <c r="FC65098"/>
      <c r="FD65098"/>
      <c r="FE65098"/>
      <c r="FF65098"/>
      <c r="FG65098"/>
      <c r="FH65098"/>
      <c r="FI65098"/>
      <c r="FJ65098"/>
      <c r="FK65098"/>
      <c r="FL65098"/>
      <c r="FM65098"/>
      <c r="FN65098"/>
      <c r="FO65098"/>
      <c r="FP65098"/>
      <c r="FQ65098"/>
      <c r="FR65098"/>
      <c r="FS65098"/>
      <c r="FT65098"/>
      <c r="FU65098"/>
      <c r="FV65098"/>
      <c r="FW65098"/>
      <c r="FX65098"/>
      <c r="FY65098"/>
      <c r="FZ65098"/>
      <c r="GA65098"/>
      <c r="GB65098"/>
      <c r="GC65098"/>
      <c r="GD65098"/>
      <c r="GE65098"/>
      <c r="GF65098"/>
      <c r="GG65098"/>
      <c r="GH65098"/>
      <c r="GI65098"/>
      <c r="GJ65098"/>
      <c r="GK65098"/>
      <c r="GL65098"/>
      <c r="GM65098"/>
      <c r="GN65098"/>
      <c r="GO65098"/>
      <c r="GP65098"/>
      <c r="GQ65098"/>
      <c r="GR65098"/>
      <c r="GS65098"/>
      <c r="GT65098"/>
      <c r="GU65098"/>
      <c r="GV65098"/>
      <c r="GW65098"/>
      <c r="GX65098"/>
      <c r="GY65098"/>
      <c r="GZ65098"/>
      <c r="HA65098"/>
      <c r="HB65098"/>
      <c r="HC65098"/>
      <c r="HD65098"/>
      <c r="HE65098"/>
      <c r="HF65098"/>
      <c r="HG65098"/>
      <c r="HH65098"/>
      <c r="HI65098"/>
      <c r="HJ65098"/>
      <c r="HK65098"/>
      <c r="HL65098"/>
      <c r="HM65098"/>
      <c r="HN65098"/>
      <c r="HO65098"/>
      <c r="HP65098"/>
      <c r="HQ65098"/>
      <c r="HR65098"/>
      <c r="HS65098"/>
      <c r="HT65098"/>
      <c r="HU65098"/>
      <c r="HV65098"/>
      <c r="HW65098"/>
      <c r="HX65098"/>
      <c r="HY65098"/>
      <c r="HZ65098"/>
      <c r="IA65098"/>
      <c r="IB65098"/>
      <c r="IC65098"/>
      <c r="ID65098"/>
      <c r="IE65098"/>
      <c r="IF65098"/>
      <c r="IG65098"/>
      <c r="IH65098"/>
    </row>
    <row r="65099" spans="1:242">
      <c r="A65099"/>
      <c r="B65099"/>
      <c r="C65099"/>
      <c r="D65099"/>
      <c r="E65099"/>
      <c r="F65099"/>
      <c r="G65099"/>
      <c r="H65099"/>
      <c r="I65099"/>
      <c r="J65099"/>
      <c r="K65099"/>
      <c r="L65099"/>
      <c r="M65099"/>
      <c r="N65099"/>
      <c r="O65099"/>
      <c r="P65099"/>
      <c r="Q65099"/>
      <c r="R65099"/>
      <c r="S65099"/>
      <c r="T65099"/>
      <c r="U65099"/>
      <c r="V65099"/>
      <c r="W65099"/>
      <c r="X65099"/>
      <c r="Y65099"/>
      <c r="Z65099"/>
      <c r="AA65099"/>
      <c r="AB65099"/>
      <c r="AC65099"/>
      <c r="AD65099"/>
      <c r="AE65099"/>
      <c r="AF65099"/>
      <c r="AG65099"/>
      <c r="AH65099"/>
      <c r="AI65099"/>
      <c r="AJ65099"/>
      <c r="AK65099"/>
      <c r="AL65099"/>
      <c r="AM65099"/>
      <c r="AN65099"/>
      <c r="AO65099"/>
      <c r="AP65099"/>
      <c r="AQ65099"/>
      <c r="AR65099"/>
      <c r="AS65099"/>
      <c r="AT65099"/>
      <c r="AU65099"/>
      <c r="AV65099"/>
      <c r="AW65099"/>
      <c r="AX65099"/>
      <c r="AY65099"/>
      <c r="AZ65099"/>
      <c r="BA65099"/>
      <c r="BB65099"/>
      <c r="BC65099"/>
      <c r="BD65099"/>
      <c r="BE65099"/>
      <c r="BF65099"/>
      <c r="BG65099"/>
      <c r="BH65099"/>
      <c r="BI65099"/>
      <c r="BJ65099"/>
      <c r="BK65099"/>
      <c r="BL65099"/>
      <c r="BM65099"/>
      <c r="BN65099"/>
      <c r="BO65099"/>
      <c r="BP65099"/>
      <c r="BQ65099"/>
      <c r="BR65099"/>
      <c r="BS65099"/>
      <c r="BT65099"/>
      <c r="BU65099"/>
      <c r="BV65099"/>
      <c r="BW65099"/>
      <c r="BX65099"/>
      <c r="BY65099"/>
      <c r="BZ65099"/>
      <c r="CA65099"/>
      <c r="CB65099"/>
      <c r="CC65099"/>
      <c r="CD65099"/>
      <c r="CE65099"/>
      <c r="CF65099"/>
      <c r="CG65099"/>
      <c r="CH65099"/>
      <c r="CI65099"/>
      <c r="CJ65099"/>
      <c r="CK65099"/>
      <c r="CL65099"/>
      <c r="CM65099"/>
      <c r="CN65099"/>
      <c r="CO65099"/>
      <c r="CP65099"/>
      <c r="CQ65099"/>
      <c r="CR65099"/>
      <c r="CS65099"/>
      <c r="CT65099"/>
      <c r="CU65099"/>
      <c r="CV65099"/>
      <c r="CW65099"/>
      <c r="CX65099"/>
      <c r="CY65099"/>
      <c r="CZ65099"/>
      <c r="DA65099"/>
      <c r="DB65099"/>
      <c r="DC65099"/>
      <c r="DD65099"/>
      <c r="DE65099"/>
      <c r="DF65099"/>
      <c r="DG65099"/>
      <c r="DH65099"/>
      <c r="DI65099"/>
      <c r="DJ65099"/>
      <c r="DK65099"/>
      <c r="DL65099"/>
      <c r="DM65099"/>
      <c r="DN65099"/>
      <c r="DO65099"/>
      <c r="DP65099"/>
      <c r="DQ65099"/>
      <c r="DR65099"/>
      <c r="DS65099"/>
      <c r="DT65099"/>
      <c r="DU65099"/>
      <c r="DV65099"/>
      <c r="DW65099"/>
      <c r="DX65099"/>
      <c r="DY65099"/>
      <c r="DZ65099"/>
      <c r="EA65099"/>
      <c r="EB65099"/>
      <c r="EC65099"/>
      <c r="ED65099"/>
      <c r="EE65099"/>
      <c r="EF65099"/>
      <c r="EG65099"/>
      <c r="EH65099"/>
      <c r="EI65099"/>
      <c r="EJ65099"/>
      <c r="EK65099"/>
      <c r="EL65099"/>
      <c r="EM65099"/>
      <c r="EN65099"/>
      <c r="EO65099"/>
      <c r="EP65099"/>
      <c r="EQ65099"/>
      <c r="ER65099"/>
      <c r="ES65099"/>
      <c r="ET65099"/>
      <c r="EU65099"/>
      <c r="EV65099"/>
      <c r="EW65099"/>
      <c r="EX65099"/>
      <c r="EY65099"/>
      <c r="EZ65099"/>
      <c r="FA65099"/>
      <c r="FB65099"/>
      <c r="FC65099"/>
      <c r="FD65099"/>
      <c r="FE65099"/>
      <c r="FF65099"/>
      <c r="FG65099"/>
      <c r="FH65099"/>
      <c r="FI65099"/>
      <c r="FJ65099"/>
      <c r="FK65099"/>
      <c r="FL65099"/>
      <c r="FM65099"/>
      <c r="FN65099"/>
      <c r="FO65099"/>
      <c r="FP65099"/>
      <c r="FQ65099"/>
      <c r="FR65099"/>
      <c r="FS65099"/>
      <c r="FT65099"/>
      <c r="FU65099"/>
      <c r="FV65099"/>
      <c r="FW65099"/>
      <c r="FX65099"/>
      <c r="FY65099"/>
      <c r="FZ65099"/>
      <c r="GA65099"/>
      <c r="GB65099"/>
      <c r="GC65099"/>
      <c r="GD65099"/>
      <c r="GE65099"/>
      <c r="GF65099"/>
      <c r="GG65099"/>
      <c r="GH65099"/>
      <c r="GI65099"/>
      <c r="GJ65099"/>
      <c r="GK65099"/>
      <c r="GL65099"/>
      <c r="GM65099"/>
      <c r="GN65099"/>
      <c r="GO65099"/>
      <c r="GP65099"/>
      <c r="GQ65099"/>
      <c r="GR65099"/>
      <c r="GS65099"/>
      <c r="GT65099"/>
      <c r="GU65099"/>
      <c r="GV65099"/>
      <c r="GW65099"/>
      <c r="GX65099"/>
      <c r="GY65099"/>
      <c r="GZ65099"/>
      <c r="HA65099"/>
      <c r="HB65099"/>
      <c r="HC65099"/>
      <c r="HD65099"/>
      <c r="HE65099"/>
      <c r="HF65099"/>
      <c r="HG65099"/>
      <c r="HH65099"/>
      <c r="HI65099"/>
      <c r="HJ65099"/>
      <c r="HK65099"/>
      <c r="HL65099"/>
      <c r="HM65099"/>
      <c r="HN65099"/>
      <c r="HO65099"/>
      <c r="HP65099"/>
      <c r="HQ65099"/>
      <c r="HR65099"/>
      <c r="HS65099"/>
      <c r="HT65099"/>
      <c r="HU65099"/>
      <c r="HV65099"/>
      <c r="HW65099"/>
      <c r="HX65099"/>
      <c r="HY65099"/>
      <c r="HZ65099"/>
      <c r="IA65099"/>
      <c r="IB65099"/>
      <c r="IC65099"/>
      <c r="ID65099"/>
      <c r="IE65099"/>
      <c r="IF65099"/>
      <c r="IG65099"/>
      <c r="IH65099"/>
    </row>
    <row r="65100" spans="1:242">
      <c r="A65100"/>
      <c r="B65100"/>
      <c r="C65100"/>
      <c r="D65100"/>
      <c r="E65100"/>
      <c r="F65100"/>
      <c r="G65100"/>
      <c r="H65100"/>
      <c r="I65100"/>
      <c r="J65100"/>
      <c r="K65100"/>
      <c r="L65100"/>
      <c r="M65100"/>
      <c r="N65100"/>
      <c r="O65100"/>
      <c r="P65100"/>
      <c r="Q65100"/>
      <c r="R65100"/>
      <c r="S65100"/>
      <c r="T65100"/>
      <c r="U65100"/>
      <c r="V65100"/>
      <c r="W65100"/>
      <c r="X65100"/>
      <c r="Y65100"/>
      <c r="Z65100"/>
      <c r="AA65100"/>
      <c r="AB65100"/>
      <c r="AC65100"/>
      <c r="AD65100"/>
      <c r="AE65100"/>
      <c r="AF65100"/>
      <c r="AG65100"/>
      <c r="AH65100"/>
      <c r="AI65100"/>
      <c r="AJ65100"/>
      <c r="AK65100"/>
      <c r="AL65100"/>
      <c r="AM65100"/>
      <c r="AN65100"/>
      <c r="AO65100"/>
      <c r="AP65100"/>
      <c r="AQ65100"/>
      <c r="AR65100"/>
      <c r="AS65100"/>
      <c r="AT65100"/>
      <c r="AU65100"/>
      <c r="AV65100"/>
      <c r="AW65100"/>
      <c r="AX65100"/>
      <c r="AY65100"/>
      <c r="AZ65100"/>
      <c r="BA65100"/>
      <c r="BB65100"/>
      <c r="BC65100"/>
      <c r="BD65100"/>
      <c r="BE65100"/>
      <c r="BF65100"/>
      <c r="BG65100"/>
      <c r="BH65100"/>
      <c r="BI65100"/>
      <c r="BJ65100"/>
      <c r="BK65100"/>
      <c r="BL65100"/>
      <c r="BM65100"/>
      <c r="BN65100"/>
      <c r="BO65100"/>
      <c r="BP65100"/>
      <c r="BQ65100"/>
      <c r="BR65100"/>
      <c r="BS65100"/>
      <c r="BT65100"/>
      <c r="BU65100"/>
      <c r="BV65100"/>
      <c r="BW65100"/>
      <c r="BX65100"/>
      <c r="BY65100"/>
      <c r="BZ65100"/>
      <c r="CA65100"/>
      <c r="CB65100"/>
      <c r="CC65100"/>
      <c r="CD65100"/>
      <c r="CE65100"/>
      <c r="CF65100"/>
      <c r="CG65100"/>
      <c r="CH65100"/>
      <c r="CI65100"/>
      <c r="CJ65100"/>
      <c r="CK65100"/>
      <c r="CL65100"/>
      <c r="CM65100"/>
      <c r="CN65100"/>
      <c r="CO65100"/>
      <c r="CP65100"/>
      <c r="CQ65100"/>
      <c r="CR65100"/>
      <c r="CS65100"/>
      <c r="CT65100"/>
      <c r="CU65100"/>
      <c r="CV65100"/>
      <c r="CW65100"/>
      <c r="CX65100"/>
      <c r="CY65100"/>
      <c r="CZ65100"/>
      <c r="DA65100"/>
      <c r="DB65100"/>
      <c r="DC65100"/>
      <c r="DD65100"/>
      <c r="DE65100"/>
      <c r="DF65100"/>
      <c r="DG65100"/>
      <c r="DH65100"/>
      <c r="DI65100"/>
      <c r="DJ65100"/>
      <c r="DK65100"/>
      <c r="DL65100"/>
      <c r="DM65100"/>
      <c r="DN65100"/>
      <c r="DO65100"/>
      <c r="DP65100"/>
      <c r="DQ65100"/>
      <c r="DR65100"/>
      <c r="DS65100"/>
      <c r="DT65100"/>
      <c r="DU65100"/>
      <c r="DV65100"/>
      <c r="DW65100"/>
      <c r="DX65100"/>
      <c r="DY65100"/>
      <c r="DZ65100"/>
      <c r="EA65100"/>
      <c r="EB65100"/>
      <c r="EC65100"/>
      <c r="ED65100"/>
      <c r="EE65100"/>
      <c r="EF65100"/>
      <c r="EG65100"/>
      <c r="EH65100"/>
      <c r="EI65100"/>
      <c r="EJ65100"/>
      <c r="EK65100"/>
      <c r="EL65100"/>
      <c r="EM65100"/>
      <c r="EN65100"/>
      <c r="EO65100"/>
      <c r="EP65100"/>
      <c r="EQ65100"/>
      <c r="ER65100"/>
      <c r="ES65100"/>
      <c r="ET65100"/>
      <c r="EU65100"/>
      <c r="EV65100"/>
      <c r="EW65100"/>
      <c r="EX65100"/>
      <c r="EY65100"/>
      <c r="EZ65100"/>
      <c r="FA65100"/>
      <c r="FB65100"/>
      <c r="FC65100"/>
      <c r="FD65100"/>
      <c r="FE65100"/>
      <c r="FF65100"/>
      <c r="FG65100"/>
      <c r="FH65100"/>
      <c r="FI65100"/>
      <c r="FJ65100"/>
      <c r="FK65100"/>
      <c r="FL65100"/>
      <c r="FM65100"/>
      <c r="FN65100"/>
      <c r="FO65100"/>
      <c r="FP65100"/>
      <c r="FQ65100"/>
      <c r="FR65100"/>
      <c r="FS65100"/>
      <c r="FT65100"/>
      <c r="FU65100"/>
      <c r="FV65100"/>
      <c r="FW65100"/>
      <c r="FX65100"/>
      <c r="FY65100"/>
      <c r="FZ65100"/>
      <c r="GA65100"/>
      <c r="GB65100"/>
      <c r="GC65100"/>
      <c r="GD65100"/>
      <c r="GE65100"/>
      <c r="GF65100"/>
      <c r="GG65100"/>
      <c r="GH65100"/>
      <c r="GI65100"/>
      <c r="GJ65100"/>
      <c r="GK65100"/>
      <c r="GL65100"/>
      <c r="GM65100"/>
      <c r="GN65100"/>
      <c r="GO65100"/>
      <c r="GP65100"/>
      <c r="GQ65100"/>
      <c r="GR65100"/>
      <c r="GS65100"/>
      <c r="GT65100"/>
      <c r="GU65100"/>
      <c r="GV65100"/>
      <c r="GW65100"/>
      <c r="GX65100"/>
      <c r="GY65100"/>
      <c r="GZ65100"/>
      <c r="HA65100"/>
      <c r="HB65100"/>
      <c r="HC65100"/>
      <c r="HD65100"/>
      <c r="HE65100"/>
      <c r="HF65100"/>
      <c r="HG65100"/>
      <c r="HH65100"/>
      <c r="HI65100"/>
      <c r="HJ65100"/>
      <c r="HK65100"/>
      <c r="HL65100"/>
      <c r="HM65100"/>
      <c r="HN65100"/>
      <c r="HO65100"/>
      <c r="HP65100"/>
      <c r="HQ65100"/>
      <c r="HR65100"/>
      <c r="HS65100"/>
      <c r="HT65100"/>
      <c r="HU65100"/>
      <c r="HV65100"/>
      <c r="HW65100"/>
      <c r="HX65100"/>
      <c r="HY65100"/>
      <c r="HZ65100"/>
      <c r="IA65100"/>
      <c r="IB65100"/>
      <c r="IC65100"/>
      <c r="ID65100"/>
      <c r="IE65100"/>
      <c r="IF65100"/>
      <c r="IG65100"/>
      <c r="IH65100"/>
    </row>
    <row r="65101" spans="1:242">
      <c r="A65101"/>
      <c r="B65101"/>
      <c r="C65101"/>
      <c r="D65101"/>
      <c r="E65101"/>
      <c r="F65101"/>
      <c r="G65101"/>
      <c r="H65101"/>
      <c r="I65101"/>
      <c r="J65101"/>
      <c r="K65101"/>
      <c r="L65101"/>
      <c r="M65101"/>
      <c r="N65101"/>
      <c r="O65101"/>
      <c r="P65101"/>
      <c r="Q65101"/>
      <c r="R65101"/>
      <c r="S65101"/>
      <c r="T65101"/>
      <c r="U65101"/>
      <c r="V65101"/>
      <c r="W65101"/>
      <c r="X65101"/>
      <c r="Y65101"/>
      <c r="Z65101"/>
      <c r="AA65101"/>
      <c r="AB65101"/>
      <c r="AC65101"/>
      <c r="AD65101"/>
      <c r="AE65101"/>
      <c r="AF65101"/>
      <c r="AG65101"/>
      <c r="AH65101"/>
      <c r="AI65101"/>
      <c r="AJ65101"/>
      <c r="AK65101"/>
      <c r="AL65101"/>
      <c r="AM65101"/>
      <c r="AN65101"/>
      <c r="AO65101"/>
      <c r="AP65101"/>
      <c r="AQ65101"/>
      <c r="AR65101"/>
      <c r="AS65101"/>
      <c r="AT65101"/>
      <c r="AU65101"/>
      <c r="AV65101"/>
      <c r="AW65101"/>
      <c r="AX65101"/>
      <c r="AY65101"/>
      <c r="AZ65101"/>
      <c r="BA65101"/>
      <c r="BB65101"/>
      <c r="BC65101"/>
      <c r="BD65101"/>
      <c r="BE65101"/>
      <c r="BF65101"/>
      <c r="BG65101"/>
      <c r="BH65101"/>
      <c r="BI65101"/>
      <c r="BJ65101"/>
      <c r="BK65101"/>
      <c r="BL65101"/>
      <c r="BM65101"/>
      <c r="BN65101"/>
      <c r="BO65101"/>
      <c r="BP65101"/>
      <c r="BQ65101"/>
      <c r="BR65101"/>
      <c r="BS65101"/>
      <c r="BT65101"/>
      <c r="BU65101"/>
      <c r="BV65101"/>
      <c r="BW65101"/>
      <c r="BX65101"/>
      <c r="BY65101"/>
      <c r="BZ65101"/>
      <c r="CA65101"/>
      <c r="CB65101"/>
      <c r="CC65101"/>
      <c r="CD65101"/>
      <c r="CE65101"/>
      <c r="CF65101"/>
      <c r="CG65101"/>
      <c r="CH65101"/>
      <c r="CI65101"/>
      <c r="CJ65101"/>
      <c r="CK65101"/>
      <c r="CL65101"/>
      <c r="CM65101"/>
      <c r="CN65101"/>
      <c r="CO65101"/>
      <c r="CP65101"/>
      <c r="CQ65101"/>
      <c r="CR65101"/>
      <c r="CS65101"/>
      <c r="CT65101"/>
      <c r="CU65101"/>
      <c r="CV65101"/>
      <c r="CW65101"/>
      <c r="CX65101"/>
      <c r="CY65101"/>
      <c r="CZ65101"/>
      <c r="DA65101"/>
      <c r="DB65101"/>
      <c r="DC65101"/>
      <c r="DD65101"/>
      <c r="DE65101"/>
      <c r="DF65101"/>
      <c r="DG65101"/>
      <c r="DH65101"/>
      <c r="DI65101"/>
      <c r="DJ65101"/>
      <c r="DK65101"/>
      <c r="DL65101"/>
      <c r="DM65101"/>
      <c r="DN65101"/>
      <c r="DO65101"/>
      <c r="DP65101"/>
      <c r="DQ65101"/>
      <c r="DR65101"/>
      <c r="DS65101"/>
      <c r="DT65101"/>
      <c r="DU65101"/>
      <c r="DV65101"/>
      <c r="DW65101"/>
      <c r="DX65101"/>
      <c r="DY65101"/>
      <c r="DZ65101"/>
      <c r="EA65101"/>
      <c r="EB65101"/>
      <c r="EC65101"/>
      <c r="ED65101"/>
      <c r="EE65101"/>
      <c r="EF65101"/>
      <c r="EG65101"/>
      <c r="EH65101"/>
      <c r="EI65101"/>
      <c r="EJ65101"/>
      <c r="EK65101"/>
      <c r="EL65101"/>
      <c r="EM65101"/>
      <c r="EN65101"/>
      <c r="EO65101"/>
      <c r="EP65101"/>
      <c r="EQ65101"/>
      <c r="ER65101"/>
      <c r="ES65101"/>
      <c r="ET65101"/>
      <c r="EU65101"/>
      <c r="EV65101"/>
      <c r="EW65101"/>
      <c r="EX65101"/>
      <c r="EY65101"/>
      <c r="EZ65101"/>
      <c r="FA65101"/>
      <c r="FB65101"/>
      <c r="FC65101"/>
      <c r="FD65101"/>
      <c r="FE65101"/>
      <c r="FF65101"/>
      <c r="FG65101"/>
      <c r="FH65101"/>
      <c r="FI65101"/>
      <c r="FJ65101"/>
      <c r="FK65101"/>
      <c r="FL65101"/>
      <c r="FM65101"/>
      <c r="FN65101"/>
      <c r="FO65101"/>
      <c r="FP65101"/>
      <c r="FQ65101"/>
      <c r="FR65101"/>
      <c r="FS65101"/>
      <c r="FT65101"/>
      <c r="FU65101"/>
      <c r="FV65101"/>
      <c r="FW65101"/>
      <c r="FX65101"/>
      <c r="FY65101"/>
      <c r="FZ65101"/>
      <c r="GA65101"/>
      <c r="GB65101"/>
      <c r="GC65101"/>
      <c r="GD65101"/>
      <c r="GE65101"/>
      <c r="GF65101"/>
      <c r="GG65101"/>
      <c r="GH65101"/>
      <c r="GI65101"/>
      <c r="GJ65101"/>
      <c r="GK65101"/>
      <c r="GL65101"/>
      <c r="GM65101"/>
      <c r="GN65101"/>
      <c r="GO65101"/>
      <c r="GP65101"/>
      <c r="GQ65101"/>
      <c r="GR65101"/>
      <c r="GS65101"/>
      <c r="GT65101"/>
      <c r="GU65101"/>
      <c r="GV65101"/>
      <c r="GW65101"/>
      <c r="GX65101"/>
      <c r="GY65101"/>
      <c r="GZ65101"/>
      <c r="HA65101"/>
      <c r="HB65101"/>
      <c r="HC65101"/>
      <c r="HD65101"/>
      <c r="HE65101"/>
      <c r="HF65101"/>
      <c r="HG65101"/>
      <c r="HH65101"/>
      <c r="HI65101"/>
      <c r="HJ65101"/>
      <c r="HK65101"/>
      <c r="HL65101"/>
      <c r="HM65101"/>
      <c r="HN65101"/>
      <c r="HO65101"/>
      <c r="HP65101"/>
      <c r="HQ65101"/>
      <c r="HR65101"/>
      <c r="HS65101"/>
      <c r="HT65101"/>
      <c r="HU65101"/>
      <c r="HV65101"/>
      <c r="HW65101"/>
      <c r="HX65101"/>
      <c r="HY65101"/>
      <c r="HZ65101"/>
      <c r="IA65101"/>
      <c r="IB65101"/>
      <c r="IC65101"/>
      <c r="ID65101"/>
      <c r="IE65101"/>
      <c r="IF65101"/>
      <c r="IG65101"/>
      <c r="IH65101"/>
    </row>
    <row r="65102" spans="1:242">
      <c r="A65102"/>
      <c r="B65102"/>
      <c r="C65102"/>
      <c r="D65102"/>
      <c r="E65102"/>
      <c r="F65102"/>
      <c r="G65102"/>
      <c r="H65102"/>
      <c r="I65102"/>
      <c r="J65102"/>
      <c r="K65102"/>
      <c r="L65102"/>
      <c r="M65102"/>
      <c r="N65102"/>
      <c r="O65102"/>
      <c r="P65102"/>
      <c r="Q65102"/>
      <c r="R65102"/>
      <c r="S65102"/>
      <c r="T65102"/>
      <c r="U65102"/>
      <c r="V65102"/>
      <c r="W65102"/>
      <c r="X65102"/>
      <c r="Y65102"/>
      <c r="Z65102"/>
      <c r="AA65102"/>
      <c r="AB65102"/>
      <c r="AC65102"/>
      <c r="AD65102"/>
      <c r="AE65102"/>
      <c r="AF65102"/>
      <c r="AG65102"/>
      <c r="AH65102"/>
      <c r="AI65102"/>
      <c r="AJ65102"/>
      <c r="AK65102"/>
      <c r="AL65102"/>
      <c r="AM65102"/>
      <c r="AN65102"/>
      <c r="AO65102"/>
      <c r="AP65102"/>
      <c r="AQ65102"/>
      <c r="AR65102"/>
      <c r="AS65102"/>
      <c r="AT65102"/>
      <c r="AU65102"/>
      <c r="AV65102"/>
      <c r="AW65102"/>
      <c r="AX65102"/>
      <c r="AY65102"/>
      <c r="AZ65102"/>
      <c r="BA65102"/>
      <c r="BB65102"/>
      <c r="BC65102"/>
      <c r="BD65102"/>
      <c r="BE65102"/>
      <c r="BF65102"/>
      <c r="BG65102"/>
      <c r="BH65102"/>
      <c r="BI65102"/>
      <c r="BJ65102"/>
      <c r="BK65102"/>
      <c r="BL65102"/>
      <c r="BM65102"/>
      <c r="BN65102"/>
      <c r="BO65102"/>
      <c r="BP65102"/>
      <c r="BQ65102"/>
      <c r="BR65102"/>
      <c r="BS65102"/>
      <c r="BT65102"/>
      <c r="BU65102"/>
      <c r="BV65102"/>
      <c r="BW65102"/>
      <c r="BX65102"/>
      <c r="BY65102"/>
      <c r="BZ65102"/>
      <c r="CA65102"/>
      <c r="CB65102"/>
      <c r="CC65102"/>
      <c r="CD65102"/>
      <c r="CE65102"/>
      <c r="CF65102"/>
      <c r="CG65102"/>
      <c r="CH65102"/>
      <c r="CI65102"/>
      <c r="CJ65102"/>
      <c r="CK65102"/>
      <c r="CL65102"/>
      <c r="CM65102"/>
      <c r="CN65102"/>
      <c r="CO65102"/>
      <c r="CP65102"/>
      <c r="CQ65102"/>
      <c r="CR65102"/>
      <c r="CS65102"/>
      <c r="CT65102"/>
      <c r="CU65102"/>
      <c r="CV65102"/>
      <c r="CW65102"/>
      <c r="CX65102"/>
      <c r="CY65102"/>
      <c r="CZ65102"/>
      <c r="DA65102"/>
      <c r="DB65102"/>
      <c r="DC65102"/>
      <c r="DD65102"/>
      <c r="DE65102"/>
      <c r="DF65102"/>
      <c r="DG65102"/>
      <c r="DH65102"/>
      <c r="DI65102"/>
      <c r="DJ65102"/>
      <c r="DK65102"/>
      <c r="DL65102"/>
      <c r="DM65102"/>
      <c r="DN65102"/>
      <c r="DO65102"/>
      <c r="DP65102"/>
      <c r="DQ65102"/>
      <c r="DR65102"/>
      <c r="DS65102"/>
      <c r="DT65102"/>
      <c r="DU65102"/>
      <c r="DV65102"/>
      <c r="DW65102"/>
      <c r="DX65102"/>
      <c r="DY65102"/>
      <c r="DZ65102"/>
      <c r="EA65102"/>
      <c r="EB65102"/>
      <c r="EC65102"/>
      <c r="ED65102"/>
      <c r="EE65102"/>
      <c r="EF65102"/>
      <c r="EG65102"/>
      <c r="EH65102"/>
      <c r="EI65102"/>
      <c r="EJ65102"/>
      <c r="EK65102"/>
      <c r="EL65102"/>
      <c r="EM65102"/>
      <c r="EN65102"/>
      <c r="EO65102"/>
      <c r="EP65102"/>
      <c r="EQ65102"/>
      <c r="ER65102"/>
      <c r="ES65102"/>
      <c r="ET65102"/>
      <c r="EU65102"/>
      <c r="EV65102"/>
      <c r="EW65102"/>
      <c r="EX65102"/>
      <c r="EY65102"/>
      <c r="EZ65102"/>
      <c r="FA65102"/>
      <c r="FB65102"/>
      <c r="FC65102"/>
      <c r="FD65102"/>
      <c r="FE65102"/>
      <c r="FF65102"/>
      <c r="FG65102"/>
      <c r="FH65102"/>
      <c r="FI65102"/>
      <c r="FJ65102"/>
      <c r="FK65102"/>
      <c r="FL65102"/>
      <c r="FM65102"/>
      <c r="FN65102"/>
      <c r="FO65102"/>
      <c r="FP65102"/>
      <c r="FQ65102"/>
      <c r="FR65102"/>
      <c r="FS65102"/>
      <c r="FT65102"/>
      <c r="FU65102"/>
      <c r="FV65102"/>
      <c r="FW65102"/>
      <c r="FX65102"/>
      <c r="FY65102"/>
      <c r="FZ65102"/>
      <c r="GA65102"/>
      <c r="GB65102"/>
      <c r="GC65102"/>
      <c r="GD65102"/>
      <c r="GE65102"/>
      <c r="GF65102"/>
      <c r="GG65102"/>
      <c r="GH65102"/>
      <c r="GI65102"/>
      <c r="GJ65102"/>
      <c r="GK65102"/>
      <c r="GL65102"/>
      <c r="GM65102"/>
      <c r="GN65102"/>
      <c r="GO65102"/>
      <c r="GP65102"/>
      <c r="GQ65102"/>
      <c r="GR65102"/>
      <c r="GS65102"/>
      <c r="GT65102"/>
      <c r="GU65102"/>
      <c r="GV65102"/>
      <c r="GW65102"/>
      <c r="GX65102"/>
      <c r="GY65102"/>
      <c r="GZ65102"/>
      <c r="HA65102"/>
      <c r="HB65102"/>
      <c r="HC65102"/>
      <c r="HD65102"/>
      <c r="HE65102"/>
      <c r="HF65102"/>
      <c r="HG65102"/>
      <c r="HH65102"/>
      <c r="HI65102"/>
      <c r="HJ65102"/>
      <c r="HK65102"/>
      <c r="HL65102"/>
      <c r="HM65102"/>
      <c r="HN65102"/>
      <c r="HO65102"/>
      <c r="HP65102"/>
      <c r="HQ65102"/>
      <c r="HR65102"/>
      <c r="HS65102"/>
      <c r="HT65102"/>
      <c r="HU65102"/>
      <c r="HV65102"/>
      <c r="HW65102"/>
      <c r="HX65102"/>
      <c r="HY65102"/>
      <c r="HZ65102"/>
      <c r="IA65102"/>
      <c r="IB65102"/>
      <c r="IC65102"/>
      <c r="ID65102"/>
      <c r="IE65102"/>
      <c r="IF65102"/>
      <c r="IG65102"/>
      <c r="IH65102"/>
    </row>
    <row r="65103" spans="1:242">
      <c r="A65103"/>
      <c r="B65103"/>
      <c r="C65103"/>
      <c r="D65103"/>
      <c r="E65103"/>
      <c r="F65103"/>
      <c r="G65103"/>
      <c r="H65103"/>
      <c r="I65103"/>
      <c r="J65103"/>
      <c r="K65103"/>
      <c r="L65103"/>
      <c r="M65103"/>
      <c r="N65103"/>
      <c r="O65103"/>
      <c r="P65103"/>
      <c r="Q65103"/>
      <c r="R65103"/>
      <c r="S65103"/>
      <c r="T65103"/>
      <c r="U65103"/>
      <c r="V65103"/>
      <c r="W65103"/>
      <c r="X65103"/>
      <c r="Y65103"/>
      <c r="Z65103"/>
      <c r="AA65103"/>
      <c r="AB65103"/>
      <c r="AC65103"/>
      <c r="AD65103"/>
      <c r="AE65103"/>
      <c r="AF65103"/>
      <c r="AG65103"/>
      <c r="AH65103"/>
      <c r="AI65103"/>
      <c r="AJ65103"/>
      <c r="AK65103"/>
      <c r="AL65103"/>
      <c r="AM65103"/>
      <c r="AN65103"/>
      <c r="AO65103"/>
      <c r="AP65103"/>
      <c r="AQ65103"/>
      <c r="AR65103"/>
      <c r="AS65103"/>
      <c r="AT65103"/>
      <c r="AU65103"/>
      <c r="AV65103"/>
      <c r="AW65103"/>
      <c r="AX65103"/>
      <c r="AY65103"/>
      <c r="AZ65103"/>
      <c r="BA65103"/>
      <c r="BB65103"/>
      <c r="BC65103"/>
      <c r="BD65103"/>
      <c r="BE65103"/>
      <c r="BF65103"/>
      <c r="BG65103"/>
      <c r="BH65103"/>
      <c r="BI65103"/>
      <c r="BJ65103"/>
      <c r="BK65103"/>
      <c r="BL65103"/>
      <c r="BM65103"/>
      <c r="BN65103"/>
      <c r="BO65103"/>
      <c r="BP65103"/>
      <c r="BQ65103"/>
      <c r="BR65103"/>
      <c r="BS65103"/>
      <c r="BT65103"/>
      <c r="BU65103"/>
      <c r="BV65103"/>
      <c r="BW65103"/>
      <c r="BX65103"/>
      <c r="BY65103"/>
      <c r="BZ65103"/>
      <c r="CA65103"/>
      <c r="CB65103"/>
      <c r="CC65103"/>
      <c r="CD65103"/>
      <c r="CE65103"/>
      <c r="CF65103"/>
      <c r="CG65103"/>
      <c r="CH65103"/>
      <c r="CI65103"/>
      <c r="CJ65103"/>
      <c r="CK65103"/>
      <c r="CL65103"/>
      <c r="CM65103"/>
      <c r="CN65103"/>
      <c r="CO65103"/>
      <c r="CP65103"/>
      <c r="CQ65103"/>
      <c r="CR65103"/>
      <c r="CS65103"/>
      <c r="CT65103"/>
      <c r="CU65103"/>
      <c r="CV65103"/>
      <c r="CW65103"/>
      <c r="CX65103"/>
      <c r="CY65103"/>
      <c r="CZ65103"/>
      <c r="DA65103"/>
      <c r="DB65103"/>
      <c r="DC65103"/>
      <c r="DD65103"/>
      <c r="DE65103"/>
      <c r="DF65103"/>
      <c r="DG65103"/>
      <c r="DH65103"/>
      <c r="DI65103"/>
      <c r="DJ65103"/>
      <c r="DK65103"/>
      <c r="DL65103"/>
      <c r="DM65103"/>
      <c r="DN65103"/>
      <c r="DO65103"/>
      <c r="DP65103"/>
      <c r="DQ65103"/>
      <c r="DR65103"/>
      <c r="DS65103"/>
      <c r="DT65103"/>
      <c r="DU65103"/>
      <c r="DV65103"/>
      <c r="DW65103"/>
      <c r="DX65103"/>
      <c r="DY65103"/>
      <c r="DZ65103"/>
      <c r="EA65103"/>
      <c r="EB65103"/>
      <c r="EC65103"/>
      <c r="ED65103"/>
      <c r="EE65103"/>
      <c r="EF65103"/>
      <c r="EG65103"/>
      <c r="EH65103"/>
      <c r="EI65103"/>
      <c r="EJ65103"/>
      <c r="EK65103"/>
      <c r="EL65103"/>
      <c r="EM65103"/>
      <c r="EN65103"/>
      <c r="EO65103"/>
      <c r="EP65103"/>
      <c r="EQ65103"/>
      <c r="ER65103"/>
      <c r="ES65103"/>
      <c r="ET65103"/>
      <c r="EU65103"/>
      <c r="EV65103"/>
      <c r="EW65103"/>
      <c r="EX65103"/>
      <c r="EY65103"/>
      <c r="EZ65103"/>
      <c r="FA65103"/>
      <c r="FB65103"/>
      <c r="FC65103"/>
      <c r="FD65103"/>
      <c r="FE65103"/>
      <c r="FF65103"/>
      <c r="FG65103"/>
      <c r="FH65103"/>
      <c r="FI65103"/>
      <c r="FJ65103"/>
      <c r="FK65103"/>
      <c r="FL65103"/>
      <c r="FM65103"/>
      <c r="FN65103"/>
      <c r="FO65103"/>
      <c r="FP65103"/>
      <c r="FQ65103"/>
      <c r="FR65103"/>
      <c r="FS65103"/>
      <c r="FT65103"/>
      <c r="FU65103"/>
      <c r="FV65103"/>
      <c r="FW65103"/>
      <c r="FX65103"/>
      <c r="FY65103"/>
      <c r="FZ65103"/>
      <c r="GA65103"/>
      <c r="GB65103"/>
      <c r="GC65103"/>
      <c r="GD65103"/>
      <c r="GE65103"/>
      <c r="GF65103"/>
      <c r="GG65103"/>
      <c r="GH65103"/>
      <c r="GI65103"/>
      <c r="GJ65103"/>
      <c r="GK65103"/>
      <c r="GL65103"/>
      <c r="GM65103"/>
      <c r="GN65103"/>
      <c r="GO65103"/>
      <c r="GP65103"/>
      <c r="GQ65103"/>
      <c r="GR65103"/>
      <c r="GS65103"/>
      <c r="GT65103"/>
      <c r="GU65103"/>
      <c r="GV65103"/>
      <c r="GW65103"/>
      <c r="GX65103"/>
      <c r="GY65103"/>
      <c r="GZ65103"/>
      <c r="HA65103"/>
      <c r="HB65103"/>
      <c r="HC65103"/>
      <c r="HD65103"/>
      <c r="HE65103"/>
      <c r="HF65103"/>
      <c r="HG65103"/>
      <c r="HH65103"/>
      <c r="HI65103"/>
      <c r="HJ65103"/>
      <c r="HK65103"/>
      <c r="HL65103"/>
      <c r="HM65103"/>
      <c r="HN65103"/>
      <c r="HO65103"/>
      <c r="HP65103"/>
      <c r="HQ65103"/>
      <c r="HR65103"/>
      <c r="HS65103"/>
      <c r="HT65103"/>
      <c r="HU65103"/>
      <c r="HV65103"/>
      <c r="HW65103"/>
      <c r="HX65103"/>
      <c r="HY65103"/>
      <c r="HZ65103"/>
      <c r="IA65103"/>
      <c r="IB65103"/>
      <c r="IC65103"/>
      <c r="ID65103"/>
      <c r="IE65103"/>
      <c r="IF65103"/>
      <c r="IG65103"/>
      <c r="IH65103"/>
    </row>
    <row r="65104" spans="1:242">
      <c r="A65104"/>
      <c r="B65104"/>
      <c r="C65104"/>
      <c r="D65104"/>
      <c r="E65104"/>
      <c r="F65104"/>
      <c r="G65104"/>
      <c r="H65104"/>
      <c r="I65104"/>
      <c r="J65104"/>
      <c r="K65104"/>
      <c r="L65104"/>
      <c r="M65104"/>
      <c r="N65104"/>
      <c r="O65104"/>
      <c r="P65104"/>
      <c r="Q65104"/>
      <c r="R65104"/>
      <c r="S65104"/>
      <c r="T65104"/>
      <c r="U65104"/>
      <c r="V65104"/>
      <c r="W65104"/>
      <c r="X65104"/>
      <c r="Y65104"/>
      <c r="Z65104"/>
      <c r="AA65104"/>
      <c r="AB65104"/>
      <c r="AC65104"/>
      <c r="AD65104"/>
      <c r="AE65104"/>
      <c r="AF65104"/>
      <c r="AG65104"/>
      <c r="AH65104"/>
      <c r="AI65104"/>
      <c r="AJ65104"/>
      <c r="AK65104"/>
      <c r="AL65104"/>
      <c r="AM65104"/>
      <c r="AN65104"/>
      <c r="AO65104"/>
      <c r="AP65104"/>
      <c r="AQ65104"/>
      <c r="AR65104"/>
      <c r="AS65104"/>
      <c r="AT65104"/>
      <c r="AU65104"/>
      <c r="AV65104"/>
      <c r="AW65104"/>
      <c r="AX65104"/>
      <c r="AY65104"/>
      <c r="AZ65104"/>
      <c r="BA65104"/>
      <c r="BB65104"/>
      <c r="BC65104"/>
      <c r="BD65104"/>
      <c r="BE65104"/>
      <c r="BF65104"/>
      <c r="BG65104"/>
      <c r="BH65104"/>
      <c r="BI65104"/>
      <c r="BJ65104"/>
      <c r="BK65104"/>
      <c r="BL65104"/>
      <c r="BM65104"/>
      <c r="BN65104"/>
      <c r="BO65104"/>
      <c r="BP65104"/>
      <c r="BQ65104"/>
      <c r="BR65104"/>
      <c r="BS65104"/>
      <c r="BT65104"/>
      <c r="BU65104"/>
      <c r="BV65104"/>
      <c r="BW65104"/>
      <c r="BX65104"/>
      <c r="BY65104"/>
      <c r="BZ65104"/>
      <c r="CA65104"/>
      <c r="CB65104"/>
      <c r="CC65104"/>
      <c r="CD65104"/>
      <c r="CE65104"/>
      <c r="CF65104"/>
      <c r="CG65104"/>
      <c r="CH65104"/>
      <c r="CI65104"/>
      <c r="CJ65104"/>
      <c r="CK65104"/>
      <c r="CL65104"/>
      <c r="CM65104"/>
      <c r="CN65104"/>
      <c r="CO65104"/>
      <c r="CP65104"/>
      <c r="CQ65104"/>
      <c r="CR65104"/>
      <c r="CS65104"/>
      <c r="CT65104"/>
      <c r="CU65104"/>
      <c r="CV65104"/>
      <c r="CW65104"/>
      <c r="CX65104"/>
      <c r="CY65104"/>
      <c r="CZ65104"/>
      <c r="DA65104"/>
      <c r="DB65104"/>
      <c r="DC65104"/>
      <c r="DD65104"/>
      <c r="DE65104"/>
      <c r="DF65104"/>
      <c r="DG65104"/>
      <c r="DH65104"/>
      <c r="DI65104"/>
      <c r="DJ65104"/>
      <c r="DK65104"/>
      <c r="DL65104"/>
      <c r="DM65104"/>
      <c r="DN65104"/>
      <c r="DO65104"/>
      <c r="DP65104"/>
      <c r="DQ65104"/>
      <c r="DR65104"/>
      <c r="DS65104"/>
      <c r="DT65104"/>
      <c r="DU65104"/>
      <c r="DV65104"/>
      <c r="DW65104"/>
      <c r="DX65104"/>
      <c r="DY65104"/>
      <c r="DZ65104"/>
      <c r="EA65104"/>
      <c r="EB65104"/>
      <c r="EC65104"/>
      <c r="ED65104"/>
      <c r="EE65104"/>
      <c r="EF65104"/>
      <c r="EG65104"/>
      <c r="EH65104"/>
      <c r="EI65104"/>
      <c r="EJ65104"/>
      <c r="EK65104"/>
      <c r="EL65104"/>
      <c r="EM65104"/>
      <c r="EN65104"/>
      <c r="EO65104"/>
      <c r="EP65104"/>
      <c r="EQ65104"/>
      <c r="ER65104"/>
      <c r="ES65104"/>
      <c r="ET65104"/>
      <c r="EU65104"/>
      <c r="EV65104"/>
      <c r="EW65104"/>
      <c r="EX65104"/>
      <c r="EY65104"/>
      <c r="EZ65104"/>
      <c r="FA65104"/>
      <c r="FB65104"/>
      <c r="FC65104"/>
      <c r="FD65104"/>
      <c r="FE65104"/>
      <c r="FF65104"/>
      <c r="FG65104"/>
      <c r="FH65104"/>
      <c r="FI65104"/>
      <c r="FJ65104"/>
      <c r="FK65104"/>
      <c r="FL65104"/>
      <c r="FM65104"/>
      <c r="FN65104"/>
      <c r="FO65104"/>
      <c r="FP65104"/>
      <c r="FQ65104"/>
      <c r="FR65104"/>
      <c r="FS65104"/>
      <c r="FT65104"/>
      <c r="FU65104"/>
      <c r="FV65104"/>
      <c r="FW65104"/>
      <c r="FX65104"/>
      <c r="FY65104"/>
      <c r="FZ65104"/>
      <c r="GA65104"/>
      <c r="GB65104"/>
      <c r="GC65104"/>
      <c r="GD65104"/>
      <c r="GE65104"/>
      <c r="GF65104"/>
      <c r="GG65104"/>
      <c r="GH65104"/>
      <c r="GI65104"/>
      <c r="GJ65104"/>
      <c r="GK65104"/>
      <c r="GL65104"/>
      <c r="GM65104"/>
      <c r="GN65104"/>
      <c r="GO65104"/>
      <c r="GP65104"/>
      <c r="GQ65104"/>
      <c r="GR65104"/>
      <c r="GS65104"/>
      <c r="GT65104"/>
      <c r="GU65104"/>
      <c r="GV65104"/>
      <c r="GW65104"/>
      <c r="GX65104"/>
      <c r="GY65104"/>
      <c r="GZ65104"/>
      <c r="HA65104"/>
      <c r="HB65104"/>
      <c r="HC65104"/>
      <c r="HD65104"/>
      <c r="HE65104"/>
      <c r="HF65104"/>
      <c r="HG65104"/>
      <c r="HH65104"/>
      <c r="HI65104"/>
      <c r="HJ65104"/>
      <c r="HK65104"/>
      <c r="HL65104"/>
      <c r="HM65104"/>
      <c r="HN65104"/>
      <c r="HO65104"/>
      <c r="HP65104"/>
      <c r="HQ65104"/>
      <c r="HR65104"/>
      <c r="HS65104"/>
      <c r="HT65104"/>
      <c r="HU65104"/>
      <c r="HV65104"/>
      <c r="HW65104"/>
      <c r="HX65104"/>
      <c r="HY65104"/>
      <c r="HZ65104"/>
      <c r="IA65104"/>
      <c r="IB65104"/>
      <c r="IC65104"/>
      <c r="ID65104"/>
      <c r="IE65104"/>
      <c r="IF65104"/>
      <c r="IG65104"/>
      <c r="IH65104"/>
    </row>
    <row r="65105" spans="1:242">
      <c r="A65105"/>
      <c r="B65105"/>
      <c r="C65105"/>
      <c r="D65105"/>
      <c r="E65105"/>
      <c r="F65105"/>
      <c r="G65105"/>
      <c r="H65105"/>
      <c r="I65105"/>
      <c r="J65105"/>
      <c r="K65105"/>
      <c r="L65105"/>
      <c r="M65105"/>
      <c r="N65105"/>
      <c r="O65105"/>
      <c r="P65105"/>
      <c r="Q65105"/>
      <c r="R65105"/>
      <c r="S65105"/>
      <c r="T65105"/>
      <c r="U65105"/>
      <c r="V65105"/>
      <c r="W65105"/>
      <c r="X65105"/>
      <c r="Y65105"/>
      <c r="Z65105"/>
      <c r="AA65105"/>
      <c r="AB65105"/>
      <c r="AC65105"/>
      <c r="AD65105"/>
      <c r="AE65105"/>
      <c r="AF65105"/>
      <c r="AG65105"/>
      <c r="AH65105"/>
      <c r="AI65105"/>
      <c r="AJ65105"/>
      <c r="AK65105"/>
      <c r="AL65105"/>
      <c r="AM65105"/>
      <c r="AN65105"/>
      <c r="AO65105"/>
      <c r="AP65105"/>
      <c r="AQ65105"/>
      <c r="AR65105"/>
      <c r="AS65105"/>
      <c r="AT65105"/>
      <c r="AU65105"/>
      <c r="AV65105"/>
      <c r="AW65105"/>
      <c r="AX65105"/>
      <c r="AY65105"/>
      <c r="AZ65105"/>
      <c r="BA65105"/>
      <c r="BB65105"/>
      <c r="BC65105"/>
      <c r="BD65105"/>
      <c r="BE65105"/>
      <c r="BF65105"/>
      <c r="BG65105"/>
      <c r="BH65105"/>
      <c r="BI65105"/>
      <c r="BJ65105"/>
      <c r="BK65105"/>
      <c r="BL65105"/>
      <c r="BM65105"/>
      <c r="BN65105"/>
      <c r="BO65105"/>
      <c r="BP65105"/>
      <c r="BQ65105"/>
      <c r="BR65105"/>
      <c r="BS65105"/>
      <c r="BT65105"/>
      <c r="BU65105"/>
      <c r="BV65105"/>
      <c r="BW65105"/>
      <c r="BX65105"/>
      <c r="BY65105"/>
      <c r="BZ65105"/>
      <c r="CA65105"/>
      <c r="CB65105"/>
      <c r="CC65105"/>
      <c r="CD65105"/>
      <c r="CE65105"/>
      <c r="CF65105"/>
      <c r="CG65105"/>
      <c r="CH65105"/>
      <c r="CI65105"/>
      <c r="CJ65105"/>
      <c r="CK65105"/>
      <c r="CL65105"/>
      <c r="CM65105"/>
      <c r="CN65105"/>
      <c r="CO65105"/>
      <c r="CP65105"/>
      <c r="CQ65105"/>
      <c r="CR65105"/>
      <c r="CS65105"/>
      <c r="CT65105"/>
      <c r="CU65105"/>
      <c r="CV65105"/>
      <c r="CW65105"/>
      <c r="CX65105"/>
      <c r="CY65105"/>
      <c r="CZ65105"/>
      <c r="DA65105"/>
      <c r="DB65105"/>
      <c r="DC65105"/>
      <c r="DD65105"/>
      <c r="DE65105"/>
      <c r="DF65105"/>
      <c r="DG65105"/>
      <c r="DH65105"/>
      <c r="DI65105"/>
      <c r="DJ65105"/>
      <c r="DK65105"/>
      <c r="DL65105"/>
      <c r="DM65105"/>
      <c r="DN65105"/>
      <c r="DO65105"/>
      <c r="DP65105"/>
      <c r="DQ65105"/>
      <c r="DR65105"/>
      <c r="DS65105"/>
      <c r="DT65105"/>
      <c r="DU65105"/>
      <c r="DV65105"/>
      <c r="DW65105"/>
      <c r="DX65105"/>
      <c r="DY65105"/>
      <c r="DZ65105"/>
      <c r="EA65105"/>
      <c r="EB65105"/>
      <c r="EC65105"/>
      <c r="ED65105"/>
      <c r="EE65105"/>
      <c r="EF65105"/>
      <c r="EG65105"/>
      <c r="EH65105"/>
      <c r="EI65105"/>
      <c r="EJ65105"/>
      <c r="EK65105"/>
      <c r="EL65105"/>
      <c r="EM65105"/>
      <c r="EN65105"/>
      <c r="EO65105"/>
      <c r="EP65105"/>
      <c r="EQ65105"/>
      <c r="ER65105"/>
      <c r="ES65105"/>
      <c r="ET65105"/>
      <c r="EU65105"/>
      <c r="EV65105"/>
      <c r="EW65105"/>
      <c r="EX65105"/>
      <c r="EY65105"/>
      <c r="EZ65105"/>
      <c r="FA65105"/>
      <c r="FB65105"/>
      <c r="FC65105"/>
      <c r="FD65105"/>
      <c r="FE65105"/>
      <c r="FF65105"/>
      <c r="FG65105"/>
      <c r="FH65105"/>
      <c r="FI65105"/>
      <c r="FJ65105"/>
      <c r="FK65105"/>
      <c r="FL65105"/>
      <c r="FM65105"/>
      <c r="FN65105"/>
      <c r="FO65105"/>
      <c r="FP65105"/>
      <c r="FQ65105"/>
      <c r="FR65105"/>
      <c r="FS65105"/>
      <c r="FT65105"/>
      <c r="FU65105"/>
      <c r="FV65105"/>
      <c r="FW65105"/>
      <c r="FX65105"/>
      <c r="FY65105"/>
      <c r="FZ65105"/>
      <c r="GA65105"/>
      <c r="GB65105"/>
      <c r="GC65105"/>
      <c r="GD65105"/>
      <c r="GE65105"/>
      <c r="GF65105"/>
      <c r="GG65105"/>
      <c r="GH65105"/>
      <c r="GI65105"/>
      <c r="GJ65105"/>
      <c r="GK65105"/>
      <c r="GL65105"/>
      <c r="GM65105"/>
      <c r="GN65105"/>
      <c r="GO65105"/>
      <c r="GP65105"/>
      <c r="GQ65105"/>
      <c r="GR65105"/>
      <c r="GS65105"/>
      <c r="GT65105"/>
      <c r="GU65105"/>
      <c r="GV65105"/>
      <c r="GW65105"/>
      <c r="GX65105"/>
      <c r="GY65105"/>
      <c r="GZ65105"/>
      <c r="HA65105"/>
      <c r="HB65105"/>
      <c r="HC65105"/>
      <c r="HD65105"/>
      <c r="HE65105"/>
      <c r="HF65105"/>
      <c r="HG65105"/>
      <c r="HH65105"/>
      <c r="HI65105"/>
      <c r="HJ65105"/>
      <c r="HK65105"/>
      <c r="HL65105"/>
      <c r="HM65105"/>
      <c r="HN65105"/>
      <c r="HO65105"/>
      <c r="HP65105"/>
      <c r="HQ65105"/>
      <c r="HR65105"/>
      <c r="HS65105"/>
      <c r="HT65105"/>
      <c r="HU65105"/>
      <c r="HV65105"/>
      <c r="HW65105"/>
      <c r="HX65105"/>
      <c r="HY65105"/>
      <c r="HZ65105"/>
      <c r="IA65105"/>
      <c r="IB65105"/>
      <c r="IC65105"/>
      <c r="ID65105"/>
      <c r="IE65105"/>
      <c r="IF65105"/>
      <c r="IG65105"/>
      <c r="IH65105"/>
    </row>
    <row r="65106" spans="1:242">
      <c r="A65106"/>
      <c r="B65106"/>
      <c r="C65106"/>
      <c r="D65106"/>
      <c r="E65106"/>
      <c r="F65106"/>
      <c r="G65106"/>
      <c r="H65106"/>
      <c r="I65106"/>
      <c r="J65106"/>
      <c r="K65106"/>
      <c r="L65106"/>
      <c r="M65106"/>
      <c r="N65106"/>
      <c r="O65106"/>
      <c r="P65106"/>
      <c r="Q65106"/>
      <c r="R65106"/>
      <c r="S65106"/>
      <c r="T65106"/>
      <c r="U65106"/>
      <c r="V65106"/>
      <c r="W65106"/>
      <c r="X65106"/>
      <c r="Y65106"/>
      <c r="Z65106"/>
      <c r="AA65106"/>
      <c r="AB65106"/>
      <c r="AC65106"/>
      <c r="AD65106"/>
      <c r="AE65106"/>
      <c r="AF65106"/>
      <c r="AG65106"/>
      <c r="AH65106"/>
      <c r="AI65106"/>
      <c r="AJ65106"/>
      <c r="AK65106"/>
      <c r="AL65106"/>
      <c r="AM65106"/>
      <c r="AN65106"/>
      <c r="AO65106"/>
      <c r="AP65106"/>
      <c r="AQ65106"/>
      <c r="AR65106"/>
      <c r="AS65106"/>
      <c r="AT65106"/>
      <c r="AU65106"/>
      <c r="AV65106"/>
      <c r="AW65106"/>
      <c r="AX65106"/>
      <c r="AY65106"/>
      <c r="AZ65106"/>
      <c r="BA65106"/>
      <c r="BB65106"/>
      <c r="BC65106"/>
      <c r="BD65106"/>
      <c r="BE65106"/>
      <c r="BF65106"/>
      <c r="BG65106"/>
      <c r="BH65106"/>
      <c r="BI65106"/>
      <c r="BJ65106"/>
      <c r="BK65106"/>
      <c r="BL65106"/>
      <c r="BM65106"/>
      <c r="BN65106"/>
      <c r="BO65106"/>
      <c r="BP65106"/>
      <c r="BQ65106"/>
      <c r="BR65106"/>
      <c r="BS65106"/>
      <c r="BT65106"/>
      <c r="BU65106"/>
      <c r="BV65106"/>
      <c r="BW65106"/>
      <c r="BX65106"/>
      <c r="BY65106"/>
      <c r="BZ65106"/>
      <c r="CA65106"/>
      <c r="CB65106"/>
      <c r="CC65106"/>
      <c r="CD65106"/>
      <c r="CE65106"/>
      <c r="CF65106"/>
      <c r="CG65106"/>
      <c r="CH65106"/>
      <c r="CI65106"/>
      <c r="CJ65106"/>
      <c r="CK65106"/>
      <c r="CL65106"/>
      <c r="CM65106"/>
      <c r="CN65106"/>
      <c r="CO65106"/>
      <c r="CP65106"/>
      <c r="CQ65106"/>
      <c r="CR65106"/>
      <c r="CS65106"/>
      <c r="CT65106"/>
      <c r="CU65106"/>
      <c r="CV65106"/>
      <c r="CW65106"/>
      <c r="CX65106"/>
      <c r="CY65106"/>
      <c r="CZ65106"/>
      <c r="DA65106"/>
      <c r="DB65106"/>
      <c r="DC65106"/>
      <c r="DD65106"/>
      <c r="DE65106"/>
      <c r="DF65106"/>
      <c r="DG65106"/>
      <c r="DH65106"/>
      <c r="DI65106"/>
      <c r="DJ65106"/>
      <c r="DK65106"/>
      <c r="DL65106"/>
      <c r="DM65106"/>
      <c r="DN65106"/>
      <c r="DO65106"/>
      <c r="DP65106"/>
      <c r="DQ65106"/>
      <c r="DR65106"/>
      <c r="DS65106"/>
      <c r="DT65106"/>
      <c r="DU65106"/>
      <c r="DV65106"/>
      <c r="DW65106"/>
      <c r="DX65106"/>
      <c r="DY65106"/>
      <c r="DZ65106"/>
      <c r="EA65106"/>
      <c r="EB65106"/>
      <c r="EC65106"/>
      <c r="ED65106"/>
      <c r="EE65106"/>
      <c r="EF65106"/>
      <c r="EG65106"/>
      <c r="EH65106"/>
      <c r="EI65106"/>
      <c r="EJ65106"/>
      <c r="EK65106"/>
      <c r="EL65106"/>
      <c r="EM65106"/>
      <c r="EN65106"/>
      <c r="EO65106"/>
      <c r="EP65106"/>
      <c r="EQ65106"/>
      <c r="ER65106"/>
      <c r="ES65106"/>
      <c r="ET65106"/>
      <c r="EU65106"/>
      <c r="EV65106"/>
      <c r="EW65106"/>
      <c r="EX65106"/>
      <c r="EY65106"/>
      <c r="EZ65106"/>
      <c r="FA65106"/>
      <c r="FB65106"/>
      <c r="FC65106"/>
      <c r="FD65106"/>
      <c r="FE65106"/>
      <c r="FF65106"/>
      <c r="FG65106"/>
      <c r="FH65106"/>
      <c r="FI65106"/>
      <c r="FJ65106"/>
      <c r="FK65106"/>
      <c r="FL65106"/>
      <c r="FM65106"/>
      <c r="FN65106"/>
      <c r="FO65106"/>
      <c r="FP65106"/>
      <c r="FQ65106"/>
      <c r="FR65106"/>
      <c r="FS65106"/>
      <c r="FT65106"/>
      <c r="FU65106"/>
      <c r="FV65106"/>
      <c r="FW65106"/>
      <c r="FX65106"/>
      <c r="FY65106"/>
      <c r="FZ65106"/>
      <c r="GA65106"/>
      <c r="GB65106"/>
      <c r="GC65106"/>
      <c r="GD65106"/>
      <c r="GE65106"/>
      <c r="GF65106"/>
      <c r="GG65106"/>
      <c r="GH65106"/>
      <c r="GI65106"/>
      <c r="GJ65106"/>
      <c r="GK65106"/>
      <c r="GL65106"/>
      <c r="GM65106"/>
      <c r="GN65106"/>
      <c r="GO65106"/>
      <c r="GP65106"/>
      <c r="GQ65106"/>
      <c r="GR65106"/>
      <c r="GS65106"/>
      <c r="GT65106"/>
      <c r="GU65106"/>
      <c r="GV65106"/>
      <c r="GW65106"/>
      <c r="GX65106"/>
      <c r="GY65106"/>
      <c r="GZ65106"/>
      <c r="HA65106"/>
      <c r="HB65106"/>
      <c r="HC65106"/>
      <c r="HD65106"/>
      <c r="HE65106"/>
      <c r="HF65106"/>
      <c r="HG65106"/>
      <c r="HH65106"/>
      <c r="HI65106"/>
      <c r="HJ65106"/>
      <c r="HK65106"/>
      <c r="HL65106"/>
      <c r="HM65106"/>
      <c r="HN65106"/>
      <c r="HO65106"/>
      <c r="HP65106"/>
      <c r="HQ65106"/>
      <c r="HR65106"/>
      <c r="HS65106"/>
      <c r="HT65106"/>
      <c r="HU65106"/>
      <c r="HV65106"/>
      <c r="HW65106"/>
      <c r="HX65106"/>
      <c r="HY65106"/>
      <c r="HZ65106"/>
      <c r="IA65106"/>
      <c r="IB65106"/>
      <c r="IC65106"/>
      <c r="ID65106"/>
      <c r="IE65106"/>
      <c r="IF65106"/>
      <c r="IG65106"/>
      <c r="IH65106"/>
    </row>
    <row r="65107" spans="1:242">
      <c r="A65107"/>
      <c r="B65107"/>
      <c r="C65107"/>
      <c r="D65107"/>
      <c r="E65107"/>
      <c r="F65107"/>
      <c r="G65107"/>
      <c r="H65107"/>
      <c r="I65107"/>
      <c r="J65107"/>
      <c r="K65107"/>
      <c r="L65107"/>
      <c r="M65107"/>
      <c r="N65107"/>
      <c r="O65107"/>
      <c r="P65107"/>
      <c r="Q65107"/>
      <c r="R65107"/>
      <c r="S65107"/>
      <c r="T65107"/>
      <c r="U65107"/>
      <c r="V65107"/>
      <c r="W65107"/>
      <c r="X65107"/>
      <c r="Y65107"/>
      <c r="Z65107"/>
      <c r="AA65107"/>
      <c r="AB65107"/>
      <c r="AC65107"/>
      <c r="AD65107"/>
      <c r="AE65107"/>
      <c r="AF65107"/>
      <c r="AG65107"/>
      <c r="AH65107"/>
      <c r="AI65107"/>
      <c r="AJ65107"/>
      <c r="AK65107"/>
      <c r="AL65107"/>
      <c r="AM65107"/>
      <c r="AN65107"/>
      <c r="AO65107"/>
      <c r="AP65107"/>
      <c r="AQ65107"/>
      <c r="AR65107"/>
      <c r="AS65107"/>
      <c r="AT65107"/>
      <c r="AU65107"/>
      <c r="AV65107"/>
      <c r="AW65107"/>
      <c r="AX65107"/>
      <c r="AY65107"/>
      <c r="AZ65107"/>
      <c r="BA65107"/>
      <c r="BB65107"/>
      <c r="BC65107"/>
      <c r="BD65107"/>
      <c r="BE65107"/>
      <c r="BF65107"/>
      <c r="BG65107"/>
      <c r="BH65107"/>
      <c r="BI65107"/>
      <c r="BJ65107"/>
      <c r="BK65107"/>
      <c r="BL65107"/>
      <c r="BM65107"/>
      <c r="BN65107"/>
      <c r="BO65107"/>
      <c r="BP65107"/>
      <c r="BQ65107"/>
      <c r="BR65107"/>
      <c r="BS65107"/>
      <c r="BT65107"/>
      <c r="BU65107"/>
      <c r="BV65107"/>
      <c r="BW65107"/>
      <c r="BX65107"/>
      <c r="BY65107"/>
      <c r="BZ65107"/>
      <c r="CA65107"/>
      <c r="CB65107"/>
      <c r="CC65107"/>
      <c r="CD65107"/>
      <c r="CE65107"/>
      <c r="CF65107"/>
      <c r="CG65107"/>
      <c r="CH65107"/>
      <c r="CI65107"/>
      <c r="CJ65107"/>
      <c r="CK65107"/>
      <c r="CL65107"/>
      <c r="CM65107"/>
      <c r="CN65107"/>
      <c r="CO65107"/>
      <c r="CP65107"/>
      <c r="CQ65107"/>
      <c r="CR65107"/>
      <c r="CS65107"/>
      <c r="CT65107"/>
      <c r="CU65107"/>
      <c r="CV65107"/>
      <c r="CW65107"/>
      <c r="CX65107"/>
      <c r="CY65107"/>
      <c r="CZ65107"/>
      <c r="DA65107"/>
      <c r="DB65107"/>
      <c r="DC65107"/>
      <c r="DD65107"/>
      <c r="DE65107"/>
      <c r="DF65107"/>
      <c r="DG65107"/>
      <c r="DH65107"/>
      <c r="DI65107"/>
      <c r="DJ65107"/>
      <c r="DK65107"/>
      <c r="DL65107"/>
      <c r="DM65107"/>
      <c r="DN65107"/>
      <c r="DO65107"/>
      <c r="DP65107"/>
      <c r="DQ65107"/>
      <c r="DR65107"/>
      <c r="DS65107"/>
      <c r="DT65107"/>
      <c r="DU65107"/>
      <c r="DV65107"/>
      <c r="DW65107"/>
      <c r="DX65107"/>
      <c r="DY65107"/>
      <c r="DZ65107"/>
      <c r="EA65107"/>
      <c r="EB65107"/>
      <c r="EC65107"/>
      <c r="ED65107"/>
      <c r="EE65107"/>
      <c r="EF65107"/>
      <c r="EG65107"/>
      <c r="EH65107"/>
      <c r="EI65107"/>
      <c r="EJ65107"/>
      <c r="EK65107"/>
      <c r="EL65107"/>
      <c r="EM65107"/>
      <c r="EN65107"/>
      <c r="EO65107"/>
      <c r="EP65107"/>
      <c r="EQ65107"/>
      <c r="ER65107"/>
      <c r="ES65107"/>
      <c r="ET65107"/>
      <c r="EU65107"/>
      <c r="EV65107"/>
      <c r="EW65107"/>
      <c r="EX65107"/>
      <c r="EY65107"/>
      <c r="EZ65107"/>
      <c r="FA65107"/>
      <c r="FB65107"/>
      <c r="FC65107"/>
      <c r="FD65107"/>
      <c r="FE65107"/>
      <c r="FF65107"/>
      <c r="FG65107"/>
      <c r="FH65107"/>
      <c r="FI65107"/>
      <c r="FJ65107"/>
      <c r="FK65107"/>
      <c r="FL65107"/>
      <c r="FM65107"/>
      <c r="FN65107"/>
      <c r="FO65107"/>
      <c r="FP65107"/>
      <c r="FQ65107"/>
      <c r="FR65107"/>
      <c r="FS65107"/>
      <c r="FT65107"/>
      <c r="FU65107"/>
      <c r="FV65107"/>
      <c r="FW65107"/>
      <c r="FX65107"/>
      <c r="FY65107"/>
      <c r="FZ65107"/>
      <c r="GA65107"/>
      <c r="GB65107"/>
      <c r="GC65107"/>
      <c r="GD65107"/>
      <c r="GE65107"/>
      <c r="GF65107"/>
      <c r="GG65107"/>
      <c r="GH65107"/>
      <c r="GI65107"/>
      <c r="GJ65107"/>
      <c r="GK65107"/>
      <c r="GL65107"/>
      <c r="GM65107"/>
      <c r="GN65107"/>
      <c r="GO65107"/>
      <c r="GP65107"/>
      <c r="GQ65107"/>
      <c r="GR65107"/>
      <c r="GS65107"/>
      <c r="GT65107"/>
      <c r="GU65107"/>
      <c r="GV65107"/>
      <c r="GW65107"/>
      <c r="GX65107"/>
      <c r="GY65107"/>
      <c r="GZ65107"/>
      <c r="HA65107"/>
      <c r="HB65107"/>
      <c r="HC65107"/>
      <c r="HD65107"/>
      <c r="HE65107"/>
      <c r="HF65107"/>
      <c r="HG65107"/>
      <c r="HH65107"/>
      <c r="HI65107"/>
      <c r="HJ65107"/>
      <c r="HK65107"/>
      <c r="HL65107"/>
      <c r="HM65107"/>
      <c r="HN65107"/>
      <c r="HO65107"/>
      <c r="HP65107"/>
      <c r="HQ65107"/>
      <c r="HR65107"/>
      <c r="HS65107"/>
      <c r="HT65107"/>
      <c r="HU65107"/>
      <c r="HV65107"/>
      <c r="HW65107"/>
      <c r="HX65107"/>
      <c r="HY65107"/>
      <c r="HZ65107"/>
      <c r="IA65107"/>
      <c r="IB65107"/>
      <c r="IC65107"/>
      <c r="ID65107"/>
      <c r="IE65107"/>
      <c r="IF65107"/>
      <c r="IG65107"/>
      <c r="IH65107"/>
    </row>
    <row r="65108" spans="1:242">
      <c r="A65108"/>
      <c r="B65108"/>
      <c r="C65108"/>
      <c r="D65108"/>
      <c r="E65108"/>
      <c r="F65108"/>
      <c r="G65108"/>
      <c r="H65108"/>
      <c r="I65108"/>
      <c r="J65108"/>
      <c r="K65108"/>
      <c r="L65108"/>
      <c r="M65108"/>
      <c r="N65108"/>
      <c r="O65108"/>
      <c r="P65108"/>
      <c r="Q65108"/>
      <c r="R65108"/>
      <c r="S65108"/>
      <c r="T65108"/>
      <c r="U65108"/>
      <c r="V65108"/>
      <c r="W65108"/>
      <c r="X65108"/>
      <c r="Y65108"/>
      <c r="Z65108"/>
      <c r="AA65108"/>
      <c r="AB65108"/>
      <c r="AC65108"/>
      <c r="AD65108"/>
      <c r="AE65108"/>
      <c r="AF65108"/>
      <c r="AG65108"/>
      <c r="AH65108"/>
      <c r="AI65108"/>
      <c r="AJ65108"/>
      <c r="AK65108"/>
      <c r="AL65108"/>
      <c r="AM65108"/>
      <c r="AN65108"/>
      <c r="AO65108"/>
      <c r="AP65108"/>
      <c r="AQ65108"/>
      <c r="AR65108"/>
      <c r="AS65108"/>
      <c r="AT65108"/>
      <c r="AU65108"/>
      <c r="AV65108"/>
      <c r="AW65108"/>
      <c r="AX65108"/>
      <c r="AY65108"/>
      <c r="AZ65108"/>
      <c r="BA65108"/>
      <c r="BB65108"/>
      <c r="BC65108"/>
      <c r="BD65108"/>
      <c r="BE65108"/>
      <c r="BF65108"/>
      <c r="BG65108"/>
      <c r="BH65108"/>
      <c r="BI65108"/>
      <c r="BJ65108"/>
      <c r="BK65108"/>
      <c r="BL65108"/>
      <c r="BM65108"/>
      <c r="BN65108"/>
      <c r="BO65108"/>
      <c r="BP65108"/>
      <c r="BQ65108"/>
      <c r="BR65108"/>
      <c r="BS65108"/>
      <c r="BT65108"/>
      <c r="BU65108"/>
      <c r="BV65108"/>
      <c r="BW65108"/>
      <c r="BX65108"/>
      <c r="BY65108"/>
      <c r="BZ65108"/>
      <c r="CA65108"/>
      <c r="CB65108"/>
      <c r="CC65108"/>
      <c r="CD65108"/>
      <c r="CE65108"/>
      <c r="CF65108"/>
      <c r="CG65108"/>
      <c r="CH65108"/>
      <c r="CI65108"/>
      <c r="CJ65108"/>
      <c r="CK65108"/>
      <c r="CL65108"/>
      <c r="CM65108"/>
      <c r="CN65108"/>
      <c r="CO65108"/>
      <c r="CP65108"/>
      <c r="CQ65108"/>
      <c r="CR65108"/>
      <c r="CS65108"/>
      <c r="CT65108"/>
      <c r="CU65108"/>
      <c r="CV65108"/>
      <c r="CW65108"/>
      <c r="CX65108"/>
      <c r="CY65108"/>
      <c r="CZ65108"/>
      <c r="DA65108"/>
      <c r="DB65108"/>
      <c r="DC65108"/>
      <c r="DD65108"/>
      <c r="DE65108"/>
      <c r="DF65108"/>
      <c r="DG65108"/>
      <c r="DH65108"/>
      <c r="DI65108"/>
      <c r="DJ65108"/>
      <c r="DK65108"/>
      <c r="DL65108"/>
      <c r="DM65108"/>
      <c r="DN65108"/>
      <c r="DO65108"/>
      <c r="DP65108"/>
      <c r="DQ65108"/>
      <c r="DR65108"/>
      <c r="DS65108"/>
      <c r="DT65108"/>
      <c r="DU65108"/>
      <c r="DV65108"/>
      <c r="DW65108"/>
      <c r="DX65108"/>
      <c r="DY65108"/>
      <c r="DZ65108"/>
      <c r="EA65108"/>
      <c r="EB65108"/>
      <c r="EC65108"/>
      <c r="ED65108"/>
      <c r="EE65108"/>
      <c r="EF65108"/>
      <c r="EG65108"/>
      <c r="EH65108"/>
      <c r="EI65108"/>
      <c r="EJ65108"/>
      <c r="EK65108"/>
      <c r="EL65108"/>
      <c r="EM65108"/>
      <c r="EN65108"/>
      <c r="EO65108"/>
      <c r="EP65108"/>
      <c r="EQ65108"/>
      <c r="ER65108"/>
      <c r="ES65108"/>
      <c r="ET65108"/>
      <c r="EU65108"/>
      <c r="EV65108"/>
      <c r="EW65108"/>
      <c r="EX65108"/>
      <c r="EY65108"/>
      <c r="EZ65108"/>
      <c r="FA65108"/>
      <c r="FB65108"/>
      <c r="FC65108"/>
      <c r="FD65108"/>
      <c r="FE65108"/>
      <c r="FF65108"/>
      <c r="FG65108"/>
      <c r="FH65108"/>
      <c r="FI65108"/>
      <c r="FJ65108"/>
      <c r="FK65108"/>
      <c r="FL65108"/>
      <c r="FM65108"/>
      <c r="FN65108"/>
      <c r="FO65108"/>
      <c r="FP65108"/>
      <c r="FQ65108"/>
      <c r="FR65108"/>
      <c r="FS65108"/>
      <c r="FT65108"/>
      <c r="FU65108"/>
      <c r="FV65108"/>
      <c r="FW65108"/>
      <c r="FX65108"/>
      <c r="FY65108"/>
      <c r="FZ65108"/>
      <c r="GA65108"/>
      <c r="GB65108"/>
      <c r="GC65108"/>
      <c r="GD65108"/>
      <c r="GE65108"/>
      <c r="GF65108"/>
      <c r="GG65108"/>
      <c r="GH65108"/>
      <c r="GI65108"/>
      <c r="GJ65108"/>
      <c r="GK65108"/>
      <c r="GL65108"/>
      <c r="GM65108"/>
      <c r="GN65108"/>
      <c r="GO65108"/>
      <c r="GP65108"/>
      <c r="GQ65108"/>
      <c r="GR65108"/>
      <c r="GS65108"/>
      <c r="GT65108"/>
      <c r="GU65108"/>
      <c r="GV65108"/>
      <c r="GW65108"/>
      <c r="GX65108"/>
      <c r="GY65108"/>
      <c r="GZ65108"/>
      <c r="HA65108"/>
      <c r="HB65108"/>
      <c r="HC65108"/>
      <c r="HD65108"/>
      <c r="HE65108"/>
      <c r="HF65108"/>
      <c r="HG65108"/>
      <c r="HH65108"/>
      <c r="HI65108"/>
      <c r="HJ65108"/>
      <c r="HK65108"/>
      <c r="HL65108"/>
      <c r="HM65108"/>
      <c r="HN65108"/>
      <c r="HO65108"/>
      <c r="HP65108"/>
      <c r="HQ65108"/>
      <c r="HR65108"/>
      <c r="HS65108"/>
      <c r="HT65108"/>
      <c r="HU65108"/>
      <c r="HV65108"/>
      <c r="HW65108"/>
      <c r="HX65108"/>
      <c r="HY65108"/>
      <c r="HZ65108"/>
      <c r="IA65108"/>
      <c r="IB65108"/>
      <c r="IC65108"/>
      <c r="ID65108"/>
      <c r="IE65108"/>
      <c r="IF65108"/>
      <c r="IG65108"/>
      <c r="IH65108"/>
    </row>
    <row r="65109" spans="1:242">
      <c r="A65109"/>
      <c r="B65109"/>
      <c r="C65109"/>
      <c r="D65109"/>
      <c r="E65109"/>
      <c r="F65109"/>
      <c r="G65109"/>
      <c r="H65109"/>
      <c r="I65109"/>
      <c r="J65109"/>
      <c r="K65109"/>
      <c r="L65109"/>
      <c r="M65109"/>
      <c r="N65109"/>
      <c r="O65109"/>
      <c r="P65109"/>
      <c r="Q65109"/>
      <c r="R65109"/>
      <c r="S65109"/>
      <c r="T65109"/>
      <c r="U65109"/>
      <c r="V65109"/>
      <c r="W65109"/>
      <c r="X65109"/>
      <c r="Y65109"/>
      <c r="Z65109"/>
      <c r="AA65109"/>
      <c r="AB65109"/>
      <c r="AC65109"/>
      <c r="AD65109"/>
      <c r="AE65109"/>
      <c r="AF65109"/>
      <c r="AG65109"/>
      <c r="AH65109"/>
      <c r="AI65109"/>
      <c r="AJ65109"/>
      <c r="AK65109"/>
      <c r="AL65109"/>
      <c r="AM65109"/>
      <c r="AN65109"/>
      <c r="AO65109"/>
      <c r="AP65109"/>
      <c r="AQ65109"/>
      <c r="AR65109"/>
      <c r="AS65109"/>
      <c r="AT65109"/>
      <c r="AU65109"/>
      <c r="AV65109"/>
      <c r="AW65109"/>
      <c r="AX65109"/>
      <c r="AY65109"/>
      <c r="AZ65109"/>
      <c r="BA65109"/>
      <c r="BB65109"/>
      <c r="BC65109"/>
      <c r="BD65109"/>
      <c r="BE65109"/>
      <c r="BF65109"/>
      <c r="BG65109"/>
      <c r="BH65109"/>
      <c r="BI65109"/>
      <c r="BJ65109"/>
      <c r="BK65109"/>
      <c r="BL65109"/>
      <c r="BM65109"/>
      <c r="BN65109"/>
      <c r="BO65109"/>
      <c r="BP65109"/>
      <c r="BQ65109"/>
      <c r="BR65109"/>
      <c r="BS65109"/>
      <c r="BT65109"/>
      <c r="BU65109"/>
      <c r="BV65109"/>
      <c r="BW65109"/>
      <c r="BX65109"/>
      <c r="BY65109"/>
      <c r="BZ65109"/>
      <c r="CA65109"/>
      <c r="CB65109"/>
      <c r="CC65109"/>
      <c r="CD65109"/>
      <c r="CE65109"/>
      <c r="CF65109"/>
      <c r="CG65109"/>
      <c r="CH65109"/>
      <c r="CI65109"/>
      <c r="CJ65109"/>
      <c r="CK65109"/>
      <c r="CL65109"/>
      <c r="CM65109"/>
      <c r="CN65109"/>
      <c r="CO65109"/>
      <c r="CP65109"/>
      <c r="CQ65109"/>
      <c r="CR65109"/>
      <c r="CS65109"/>
      <c r="CT65109"/>
      <c r="CU65109"/>
      <c r="CV65109"/>
      <c r="CW65109"/>
      <c r="CX65109"/>
      <c r="CY65109"/>
      <c r="CZ65109"/>
      <c r="DA65109"/>
      <c r="DB65109"/>
      <c r="DC65109"/>
      <c r="DD65109"/>
      <c r="DE65109"/>
      <c r="DF65109"/>
      <c r="DG65109"/>
      <c r="DH65109"/>
      <c r="DI65109"/>
      <c r="DJ65109"/>
      <c r="DK65109"/>
      <c r="DL65109"/>
      <c r="DM65109"/>
      <c r="DN65109"/>
      <c r="DO65109"/>
      <c r="DP65109"/>
      <c r="DQ65109"/>
      <c r="DR65109"/>
      <c r="DS65109"/>
      <c r="DT65109"/>
      <c r="DU65109"/>
      <c r="DV65109"/>
      <c r="DW65109"/>
      <c r="DX65109"/>
      <c r="DY65109"/>
      <c r="DZ65109"/>
      <c r="EA65109"/>
      <c r="EB65109"/>
      <c r="EC65109"/>
      <c r="ED65109"/>
      <c r="EE65109"/>
      <c r="EF65109"/>
      <c r="EG65109"/>
      <c r="EH65109"/>
      <c r="EI65109"/>
      <c r="EJ65109"/>
      <c r="EK65109"/>
      <c r="EL65109"/>
      <c r="EM65109"/>
      <c r="EN65109"/>
      <c r="EO65109"/>
      <c r="EP65109"/>
      <c r="EQ65109"/>
      <c r="ER65109"/>
      <c r="ES65109"/>
      <c r="ET65109"/>
      <c r="EU65109"/>
      <c r="EV65109"/>
      <c r="EW65109"/>
      <c r="EX65109"/>
      <c r="EY65109"/>
      <c r="EZ65109"/>
      <c r="FA65109"/>
      <c r="FB65109"/>
      <c r="FC65109"/>
      <c r="FD65109"/>
      <c r="FE65109"/>
      <c r="FF65109"/>
      <c r="FG65109"/>
      <c r="FH65109"/>
      <c r="FI65109"/>
      <c r="FJ65109"/>
      <c r="FK65109"/>
      <c r="FL65109"/>
      <c r="FM65109"/>
      <c r="FN65109"/>
      <c r="FO65109"/>
      <c r="FP65109"/>
      <c r="FQ65109"/>
      <c r="FR65109"/>
      <c r="FS65109"/>
      <c r="FT65109"/>
      <c r="FU65109"/>
      <c r="FV65109"/>
      <c r="FW65109"/>
      <c r="FX65109"/>
      <c r="FY65109"/>
      <c r="FZ65109"/>
      <c r="GA65109"/>
      <c r="GB65109"/>
      <c r="GC65109"/>
      <c r="GD65109"/>
      <c r="GE65109"/>
      <c r="GF65109"/>
      <c r="GG65109"/>
      <c r="GH65109"/>
      <c r="GI65109"/>
      <c r="GJ65109"/>
      <c r="GK65109"/>
      <c r="GL65109"/>
      <c r="GM65109"/>
      <c r="GN65109"/>
      <c r="GO65109"/>
      <c r="GP65109"/>
      <c r="GQ65109"/>
      <c r="GR65109"/>
      <c r="GS65109"/>
      <c r="GT65109"/>
      <c r="GU65109"/>
      <c r="GV65109"/>
      <c r="GW65109"/>
      <c r="GX65109"/>
      <c r="GY65109"/>
      <c r="GZ65109"/>
      <c r="HA65109"/>
      <c r="HB65109"/>
      <c r="HC65109"/>
      <c r="HD65109"/>
      <c r="HE65109"/>
      <c r="HF65109"/>
      <c r="HG65109"/>
      <c r="HH65109"/>
      <c r="HI65109"/>
      <c r="HJ65109"/>
      <c r="HK65109"/>
      <c r="HL65109"/>
      <c r="HM65109"/>
      <c r="HN65109"/>
      <c r="HO65109"/>
      <c r="HP65109"/>
      <c r="HQ65109"/>
      <c r="HR65109"/>
      <c r="HS65109"/>
      <c r="HT65109"/>
      <c r="HU65109"/>
      <c r="HV65109"/>
      <c r="HW65109"/>
      <c r="HX65109"/>
      <c r="HY65109"/>
      <c r="HZ65109"/>
      <c r="IA65109"/>
      <c r="IB65109"/>
      <c r="IC65109"/>
      <c r="ID65109"/>
      <c r="IE65109"/>
      <c r="IF65109"/>
      <c r="IG65109"/>
      <c r="IH65109"/>
    </row>
    <row r="65110" spans="1:242">
      <c r="A65110"/>
      <c r="B65110"/>
      <c r="C65110"/>
      <c r="D65110"/>
      <c r="E65110"/>
      <c r="F65110"/>
      <c r="G65110"/>
      <c r="H65110"/>
      <c r="I65110"/>
      <c r="J65110"/>
      <c r="K65110"/>
      <c r="L65110"/>
      <c r="M65110"/>
      <c r="N65110"/>
      <c r="O65110"/>
      <c r="P65110"/>
      <c r="Q65110"/>
      <c r="R65110"/>
      <c r="S65110"/>
      <c r="T65110"/>
      <c r="U65110"/>
      <c r="V65110"/>
      <c r="W65110"/>
      <c r="X65110"/>
      <c r="Y65110"/>
      <c r="Z65110"/>
      <c r="AA65110"/>
      <c r="AB65110"/>
      <c r="AC65110"/>
      <c r="AD65110"/>
      <c r="AE65110"/>
      <c r="AF65110"/>
      <c r="AG65110"/>
      <c r="AH65110"/>
      <c r="AI65110"/>
      <c r="AJ65110"/>
      <c r="AK65110"/>
      <c r="AL65110"/>
      <c r="AM65110"/>
      <c r="AN65110"/>
      <c r="AO65110"/>
      <c r="AP65110"/>
      <c r="AQ65110"/>
      <c r="AR65110"/>
      <c r="AS65110"/>
      <c r="AT65110"/>
      <c r="AU65110"/>
      <c r="AV65110"/>
      <c r="AW65110"/>
      <c r="AX65110"/>
      <c r="AY65110"/>
      <c r="AZ65110"/>
      <c r="BA65110"/>
      <c r="BB65110"/>
      <c r="BC65110"/>
      <c r="BD65110"/>
      <c r="BE65110"/>
      <c r="BF65110"/>
      <c r="BG65110"/>
      <c r="BH65110"/>
      <c r="BI65110"/>
      <c r="BJ65110"/>
      <c r="BK65110"/>
      <c r="BL65110"/>
      <c r="BM65110"/>
      <c r="BN65110"/>
      <c r="BO65110"/>
      <c r="BP65110"/>
      <c r="BQ65110"/>
      <c r="BR65110"/>
      <c r="BS65110"/>
      <c r="BT65110"/>
      <c r="BU65110"/>
      <c r="BV65110"/>
      <c r="BW65110"/>
      <c r="BX65110"/>
      <c r="BY65110"/>
      <c r="BZ65110"/>
      <c r="CA65110"/>
      <c r="CB65110"/>
      <c r="CC65110"/>
      <c r="CD65110"/>
      <c r="CE65110"/>
      <c r="CF65110"/>
      <c r="CG65110"/>
      <c r="CH65110"/>
      <c r="CI65110"/>
      <c r="CJ65110"/>
      <c r="CK65110"/>
      <c r="CL65110"/>
      <c r="CM65110"/>
      <c r="CN65110"/>
      <c r="CO65110"/>
      <c r="CP65110"/>
      <c r="CQ65110"/>
      <c r="CR65110"/>
      <c r="CS65110"/>
      <c r="CT65110"/>
      <c r="CU65110"/>
      <c r="CV65110"/>
      <c r="CW65110"/>
      <c r="CX65110"/>
      <c r="CY65110"/>
      <c r="CZ65110"/>
      <c r="DA65110"/>
      <c r="DB65110"/>
      <c r="DC65110"/>
      <c r="DD65110"/>
      <c r="DE65110"/>
      <c r="DF65110"/>
      <c r="DG65110"/>
      <c r="DH65110"/>
      <c r="DI65110"/>
      <c r="DJ65110"/>
      <c r="DK65110"/>
      <c r="DL65110"/>
      <c r="DM65110"/>
      <c r="DN65110"/>
      <c r="DO65110"/>
      <c r="DP65110"/>
      <c r="DQ65110"/>
      <c r="DR65110"/>
      <c r="DS65110"/>
      <c r="DT65110"/>
      <c r="DU65110"/>
      <c r="DV65110"/>
      <c r="DW65110"/>
      <c r="DX65110"/>
      <c r="DY65110"/>
      <c r="DZ65110"/>
      <c r="EA65110"/>
      <c r="EB65110"/>
      <c r="EC65110"/>
      <c r="ED65110"/>
      <c r="EE65110"/>
      <c r="EF65110"/>
      <c r="EG65110"/>
      <c r="EH65110"/>
      <c r="EI65110"/>
      <c r="EJ65110"/>
      <c r="EK65110"/>
      <c r="EL65110"/>
      <c r="EM65110"/>
      <c r="EN65110"/>
      <c r="EO65110"/>
      <c r="EP65110"/>
      <c r="EQ65110"/>
      <c r="ER65110"/>
      <c r="ES65110"/>
      <c r="ET65110"/>
      <c r="EU65110"/>
      <c r="EV65110"/>
      <c r="EW65110"/>
      <c r="EX65110"/>
      <c r="EY65110"/>
      <c r="EZ65110"/>
      <c r="FA65110"/>
      <c r="FB65110"/>
      <c r="FC65110"/>
      <c r="FD65110"/>
      <c r="FE65110"/>
      <c r="FF65110"/>
      <c r="FG65110"/>
      <c r="FH65110"/>
      <c r="FI65110"/>
      <c r="FJ65110"/>
      <c r="FK65110"/>
      <c r="FL65110"/>
      <c r="FM65110"/>
      <c r="FN65110"/>
      <c r="FO65110"/>
      <c r="FP65110"/>
      <c r="FQ65110"/>
      <c r="FR65110"/>
      <c r="FS65110"/>
      <c r="FT65110"/>
      <c r="FU65110"/>
      <c r="FV65110"/>
      <c r="FW65110"/>
      <c r="FX65110"/>
      <c r="FY65110"/>
      <c r="FZ65110"/>
      <c r="GA65110"/>
      <c r="GB65110"/>
      <c r="GC65110"/>
      <c r="GD65110"/>
      <c r="GE65110"/>
      <c r="GF65110"/>
      <c r="GG65110"/>
      <c r="GH65110"/>
      <c r="GI65110"/>
      <c r="GJ65110"/>
      <c r="GK65110"/>
      <c r="GL65110"/>
      <c r="GM65110"/>
      <c r="GN65110"/>
      <c r="GO65110"/>
      <c r="GP65110"/>
      <c r="GQ65110"/>
      <c r="GR65110"/>
      <c r="GS65110"/>
      <c r="GT65110"/>
      <c r="GU65110"/>
      <c r="GV65110"/>
      <c r="GW65110"/>
      <c r="GX65110"/>
      <c r="GY65110"/>
      <c r="GZ65110"/>
      <c r="HA65110"/>
      <c r="HB65110"/>
      <c r="HC65110"/>
      <c r="HD65110"/>
      <c r="HE65110"/>
      <c r="HF65110"/>
      <c r="HG65110"/>
      <c r="HH65110"/>
      <c r="HI65110"/>
      <c r="HJ65110"/>
      <c r="HK65110"/>
      <c r="HL65110"/>
      <c r="HM65110"/>
      <c r="HN65110"/>
      <c r="HO65110"/>
      <c r="HP65110"/>
      <c r="HQ65110"/>
      <c r="HR65110"/>
      <c r="HS65110"/>
      <c r="HT65110"/>
      <c r="HU65110"/>
      <c r="HV65110"/>
      <c r="HW65110"/>
      <c r="HX65110"/>
      <c r="HY65110"/>
      <c r="HZ65110"/>
      <c r="IA65110"/>
      <c r="IB65110"/>
      <c r="IC65110"/>
      <c r="ID65110"/>
      <c r="IE65110"/>
      <c r="IF65110"/>
      <c r="IG65110"/>
      <c r="IH65110"/>
    </row>
    <row r="65111" spans="1:242">
      <c r="A65111"/>
      <c r="B65111"/>
      <c r="C65111"/>
      <c r="D65111"/>
      <c r="E65111"/>
      <c r="F65111"/>
      <c r="G65111"/>
      <c r="H65111"/>
      <c r="I65111"/>
      <c r="J65111"/>
      <c r="K65111"/>
      <c r="L65111"/>
      <c r="M65111"/>
      <c r="N65111"/>
      <c r="O65111"/>
      <c r="P65111"/>
      <c r="Q65111"/>
      <c r="R65111"/>
      <c r="S65111"/>
      <c r="T65111"/>
      <c r="U65111"/>
      <c r="V65111"/>
      <c r="W65111"/>
      <c r="X65111"/>
      <c r="Y65111"/>
      <c r="Z65111"/>
      <c r="AA65111"/>
      <c r="AB65111"/>
      <c r="AC65111"/>
      <c r="AD65111"/>
      <c r="AE65111"/>
      <c r="AF65111"/>
      <c r="AG65111"/>
      <c r="AH65111"/>
      <c r="AI65111"/>
      <c r="AJ65111"/>
      <c r="AK65111"/>
      <c r="AL65111"/>
      <c r="AM65111"/>
      <c r="AN65111"/>
      <c r="AO65111"/>
      <c r="AP65111"/>
      <c r="AQ65111"/>
      <c r="AR65111"/>
      <c r="AS65111"/>
      <c r="AT65111"/>
      <c r="AU65111"/>
      <c r="AV65111"/>
      <c r="AW65111"/>
      <c r="AX65111"/>
      <c r="AY65111"/>
      <c r="AZ65111"/>
      <c r="BA65111"/>
      <c r="BB65111"/>
      <c r="BC65111"/>
      <c r="BD65111"/>
      <c r="BE65111"/>
      <c r="BF65111"/>
      <c r="BG65111"/>
      <c r="BH65111"/>
      <c r="BI65111"/>
      <c r="BJ65111"/>
      <c r="BK65111"/>
      <c r="BL65111"/>
      <c r="BM65111"/>
      <c r="BN65111"/>
      <c r="BO65111"/>
      <c r="BP65111"/>
      <c r="BQ65111"/>
      <c r="BR65111"/>
      <c r="BS65111"/>
      <c r="BT65111"/>
      <c r="BU65111"/>
      <c r="BV65111"/>
      <c r="BW65111"/>
      <c r="BX65111"/>
      <c r="BY65111"/>
      <c r="BZ65111"/>
      <c r="CA65111"/>
      <c r="CB65111"/>
      <c r="CC65111"/>
      <c r="CD65111"/>
      <c r="CE65111"/>
      <c r="CF65111"/>
      <c r="CG65111"/>
      <c r="CH65111"/>
      <c r="CI65111"/>
      <c r="CJ65111"/>
      <c r="CK65111"/>
      <c r="CL65111"/>
      <c r="CM65111"/>
      <c r="CN65111"/>
      <c r="CO65111"/>
      <c r="CP65111"/>
      <c r="CQ65111"/>
      <c r="CR65111"/>
      <c r="CS65111"/>
      <c r="CT65111"/>
      <c r="CU65111"/>
      <c r="CV65111"/>
      <c r="CW65111"/>
      <c r="CX65111"/>
      <c r="CY65111"/>
      <c r="CZ65111"/>
      <c r="DA65111"/>
      <c r="DB65111"/>
      <c r="DC65111"/>
      <c r="DD65111"/>
      <c r="DE65111"/>
      <c r="DF65111"/>
      <c r="DG65111"/>
      <c r="DH65111"/>
      <c r="DI65111"/>
      <c r="DJ65111"/>
      <c r="DK65111"/>
      <c r="DL65111"/>
      <c r="DM65111"/>
      <c r="DN65111"/>
      <c r="DO65111"/>
      <c r="DP65111"/>
      <c r="DQ65111"/>
      <c r="DR65111"/>
      <c r="DS65111"/>
      <c r="DT65111"/>
      <c r="DU65111"/>
      <c r="DV65111"/>
      <c r="DW65111"/>
      <c r="DX65111"/>
      <c r="DY65111"/>
      <c r="DZ65111"/>
      <c r="EA65111"/>
      <c r="EB65111"/>
      <c r="EC65111"/>
      <c r="ED65111"/>
      <c r="EE65111"/>
      <c r="EF65111"/>
      <c r="EG65111"/>
      <c r="EH65111"/>
      <c r="EI65111"/>
      <c r="EJ65111"/>
      <c r="EK65111"/>
      <c r="EL65111"/>
      <c r="EM65111"/>
      <c r="EN65111"/>
      <c r="EO65111"/>
      <c r="EP65111"/>
      <c r="EQ65111"/>
      <c r="ER65111"/>
      <c r="ES65111"/>
      <c r="ET65111"/>
      <c r="EU65111"/>
      <c r="EV65111"/>
      <c r="EW65111"/>
      <c r="EX65111"/>
      <c r="EY65111"/>
      <c r="EZ65111"/>
      <c r="FA65111"/>
      <c r="FB65111"/>
      <c r="FC65111"/>
      <c r="FD65111"/>
      <c r="FE65111"/>
      <c r="FF65111"/>
      <c r="FG65111"/>
      <c r="FH65111"/>
      <c r="FI65111"/>
      <c r="FJ65111"/>
      <c r="FK65111"/>
      <c r="FL65111"/>
      <c r="FM65111"/>
      <c r="FN65111"/>
      <c r="FO65111"/>
      <c r="FP65111"/>
      <c r="FQ65111"/>
      <c r="FR65111"/>
      <c r="FS65111"/>
      <c r="FT65111"/>
      <c r="FU65111"/>
      <c r="FV65111"/>
      <c r="FW65111"/>
      <c r="FX65111"/>
      <c r="FY65111"/>
      <c r="FZ65111"/>
      <c r="GA65111"/>
      <c r="GB65111"/>
      <c r="GC65111"/>
      <c r="GD65111"/>
      <c r="GE65111"/>
      <c r="GF65111"/>
      <c r="GG65111"/>
      <c r="GH65111"/>
      <c r="GI65111"/>
      <c r="GJ65111"/>
      <c r="GK65111"/>
      <c r="GL65111"/>
      <c r="GM65111"/>
      <c r="GN65111"/>
      <c r="GO65111"/>
      <c r="GP65111"/>
      <c r="GQ65111"/>
      <c r="GR65111"/>
      <c r="GS65111"/>
      <c r="GT65111"/>
      <c r="GU65111"/>
      <c r="GV65111"/>
      <c r="GW65111"/>
      <c r="GX65111"/>
      <c r="GY65111"/>
      <c r="GZ65111"/>
      <c r="HA65111"/>
      <c r="HB65111"/>
      <c r="HC65111"/>
      <c r="HD65111"/>
      <c r="HE65111"/>
      <c r="HF65111"/>
      <c r="HG65111"/>
      <c r="HH65111"/>
      <c r="HI65111"/>
      <c r="HJ65111"/>
      <c r="HK65111"/>
      <c r="HL65111"/>
      <c r="HM65111"/>
      <c r="HN65111"/>
      <c r="HO65111"/>
      <c r="HP65111"/>
      <c r="HQ65111"/>
      <c r="HR65111"/>
      <c r="HS65111"/>
      <c r="HT65111"/>
      <c r="HU65111"/>
      <c r="HV65111"/>
      <c r="HW65111"/>
      <c r="HX65111"/>
      <c r="HY65111"/>
      <c r="HZ65111"/>
      <c r="IA65111"/>
      <c r="IB65111"/>
      <c r="IC65111"/>
      <c r="ID65111"/>
      <c r="IE65111"/>
      <c r="IF65111"/>
      <c r="IG65111"/>
      <c r="IH65111"/>
    </row>
    <row r="65112" spans="1:242">
      <c r="A65112"/>
      <c r="B65112"/>
      <c r="C65112"/>
      <c r="D65112"/>
      <c r="E65112"/>
      <c r="F65112"/>
      <c r="G65112"/>
      <c r="H65112"/>
      <c r="I65112"/>
      <c r="J65112"/>
      <c r="K65112"/>
      <c r="L65112"/>
      <c r="M65112"/>
      <c r="N65112"/>
      <c r="O65112"/>
      <c r="P65112"/>
      <c r="Q65112"/>
      <c r="R65112"/>
      <c r="S65112"/>
      <c r="T65112"/>
      <c r="U65112"/>
      <c r="V65112"/>
      <c r="W65112"/>
      <c r="X65112"/>
      <c r="Y65112"/>
      <c r="Z65112"/>
      <c r="AA65112"/>
      <c r="AB65112"/>
      <c r="AC65112"/>
      <c r="AD65112"/>
      <c r="AE65112"/>
      <c r="AF65112"/>
      <c r="AG65112"/>
      <c r="AH65112"/>
      <c r="AI65112"/>
      <c r="AJ65112"/>
      <c r="AK65112"/>
      <c r="AL65112"/>
      <c r="AM65112"/>
      <c r="AN65112"/>
      <c r="AO65112"/>
      <c r="AP65112"/>
      <c r="AQ65112"/>
      <c r="AR65112"/>
      <c r="AS65112"/>
      <c r="AT65112"/>
      <c r="AU65112"/>
      <c r="AV65112"/>
      <c r="AW65112"/>
      <c r="AX65112"/>
      <c r="AY65112"/>
      <c r="AZ65112"/>
      <c r="BA65112"/>
      <c r="BB65112"/>
      <c r="BC65112"/>
      <c r="BD65112"/>
      <c r="BE65112"/>
      <c r="BF65112"/>
      <c r="BG65112"/>
      <c r="BH65112"/>
      <c r="BI65112"/>
      <c r="BJ65112"/>
      <c r="BK65112"/>
      <c r="BL65112"/>
      <c r="BM65112"/>
      <c r="BN65112"/>
      <c r="BO65112"/>
      <c r="BP65112"/>
      <c r="BQ65112"/>
      <c r="BR65112"/>
      <c r="BS65112"/>
      <c r="BT65112"/>
      <c r="BU65112"/>
      <c r="BV65112"/>
      <c r="BW65112"/>
      <c r="BX65112"/>
      <c r="BY65112"/>
      <c r="BZ65112"/>
      <c r="CA65112"/>
      <c r="CB65112"/>
      <c r="CC65112"/>
      <c r="CD65112"/>
      <c r="CE65112"/>
      <c r="CF65112"/>
      <c r="CG65112"/>
      <c r="CH65112"/>
      <c r="CI65112"/>
      <c r="CJ65112"/>
      <c r="CK65112"/>
      <c r="CL65112"/>
      <c r="CM65112"/>
      <c r="CN65112"/>
      <c r="CO65112"/>
      <c r="CP65112"/>
      <c r="CQ65112"/>
      <c r="CR65112"/>
      <c r="CS65112"/>
      <c r="CT65112"/>
      <c r="CU65112"/>
      <c r="CV65112"/>
      <c r="CW65112"/>
      <c r="CX65112"/>
      <c r="CY65112"/>
      <c r="CZ65112"/>
      <c r="DA65112"/>
      <c r="DB65112"/>
      <c r="DC65112"/>
      <c r="DD65112"/>
      <c r="DE65112"/>
      <c r="DF65112"/>
      <c r="DG65112"/>
      <c r="DH65112"/>
      <c r="DI65112"/>
      <c r="DJ65112"/>
      <c r="DK65112"/>
      <c r="DL65112"/>
      <c r="DM65112"/>
      <c r="DN65112"/>
      <c r="DO65112"/>
      <c r="DP65112"/>
      <c r="DQ65112"/>
      <c r="DR65112"/>
      <c r="DS65112"/>
      <c r="DT65112"/>
      <c r="DU65112"/>
      <c r="DV65112"/>
      <c r="DW65112"/>
      <c r="DX65112"/>
      <c r="DY65112"/>
      <c r="DZ65112"/>
      <c r="EA65112"/>
      <c r="EB65112"/>
      <c r="EC65112"/>
      <c r="ED65112"/>
      <c r="EE65112"/>
      <c r="EF65112"/>
      <c r="EG65112"/>
      <c r="EH65112"/>
      <c r="EI65112"/>
      <c r="EJ65112"/>
      <c r="EK65112"/>
      <c r="EL65112"/>
      <c r="EM65112"/>
      <c r="EN65112"/>
      <c r="EO65112"/>
      <c r="EP65112"/>
      <c r="EQ65112"/>
      <c r="ER65112"/>
      <c r="ES65112"/>
      <c r="ET65112"/>
      <c r="EU65112"/>
      <c r="EV65112"/>
      <c r="EW65112"/>
      <c r="EX65112"/>
      <c r="EY65112"/>
      <c r="EZ65112"/>
      <c r="FA65112"/>
      <c r="FB65112"/>
      <c r="FC65112"/>
      <c r="FD65112"/>
      <c r="FE65112"/>
      <c r="FF65112"/>
      <c r="FG65112"/>
      <c r="FH65112"/>
      <c r="FI65112"/>
      <c r="FJ65112"/>
      <c r="FK65112"/>
      <c r="FL65112"/>
      <c r="FM65112"/>
      <c r="FN65112"/>
      <c r="FO65112"/>
      <c r="FP65112"/>
      <c r="FQ65112"/>
      <c r="FR65112"/>
      <c r="FS65112"/>
      <c r="FT65112"/>
      <c r="FU65112"/>
      <c r="FV65112"/>
      <c r="FW65112"/>
      <c r="FX65112"/>
      <c r="FY65112"/>
      <c r="FZ65112"/>
      <c r="GA65112"/>
      <c r="GB65112"/>
      <c r="GC65112"/>
      <c r="GD65112"/>
      <c r="GE65112"/>
      <c r="GF65112"/>
      <c r="GG65112"/>
      <c r="GH65112"/>
      <c r="GI65112"/>
      <c r="GJ65112"/>
      <c r="GK65112"/>
      <c r="GL65112"/>
      <c r="GM65112"/>
      <c r="GN65112"/>
      <c r="GO65112"/>
      <c r="GP65112"/>
      <c r="GQ65112"/>
      <c r="GR65112"/>
      <c r="GS65112"/>
      <c r="GT65112"/>
      <c r="GU65112"/>
      <c r="GV65112"/>
      <c r="GW65112"/>
      <c r="GX65112"/>
      <c r="GY65112"/>
      <c r="GZ65112"/>
      <c r="HA65112"/>
      <c r="HB65112"/>
      <c r="HC65112"/>
      <c r="HD65112"/>
      <c r="HE65112"/>
      <c r="HF65112"/>
      <c r="HG65112"/>
      <c r="HH65112"/>
      <c r="HI65112"/>
      <c r="HJ65112"/>
      <c r="HK65112"/>
      <c r="HL65112"/>
      <c r="HM65112"/>
      <c r="HN65112"/>
      <c r="HO65112"/>
      <c r="HP65112"/>
      <c r="HQ65112"/>
      <c r="HR65112"/>
      <c r="HS65112"/>
      <c r="HT65112"/>
      <c r="HU65112"/>
      <c r="HV65112"/>
      <c r="HW65112"/>
      <c r="HX65112"/>
      <c r="HY65112"/>
      <c r="HZ65112"/>
      <c r="IA65112"/>
      <c r="IB65112"/>
      <c r="IC65112"/>
      <c r="ID65112"/>
      <c r="IE65112"/>
      <c r="IF65112"/>
      <c r="IG65112"/>
      <c r="IH65112"/>
    </row>
    <row r="65113" spans="1:242">
      <c r="A65113"/>
      <c r="B65113"/>
      <c r="C65113"/>
      <c r="D65113"/>
      <c r="E65113"/>
      <c r="F65113"/>
      <c r="G65113"/>
      <c r="H65113"/>
      <c r="I65113"/>
      <c r="J65113"/>
      <c r="K65113"/>
      <c r="L65113"/>
      <c r="M65113"/>
      <c r="N65113"/>
      <c r="O65113"/>
      <c r="P65113"/>
      <c r="Q65113"/>
      <c r="R65113"/>
      <c r="S65113"/>
      <c r="T65113"/>
      <c r="U65113"/>
      <c r="V65113"/>
      <c r="W65113"/>
      <c r="X65113"/>
      <c r="Y65113"/>
      <c r="Z65113"/>
      <c r="AA65113"/>
      <c r="AB65113"/>
      <c r="AC65113"/>
      <c r="AD65113"/>
      <c r="AE65113"/>
      <c r="AF65113"/>
      <c r="AG65113"/>
      <c r="AH65113"/>
      <c r="AI65113"/>
      <c r="AJ65113"/>
      <c r="AK65113"/>
      <c r="AL65113"/>
      <c r="AM65113"/>
      <c r="AN65113"/>
      <c r="AO65113"/>
      <c r="AP65113"/>
      <c r="AQ65113"/>
      <c r="AR65113"/>
      <c r="AS65113"/>
      <c r="AT65113"/>
      <c r="AU65113"/>
      <c r="AV65113"/>
      <c r="AW65113"/>
      <c r="AX65113"/>
      <c r="AY65113"/>
      <c r="AZ65113"/>
      <c r="BA65113"/>
      <c r="BB65113"/>
      <c r="BC65113"/>
      <c r="BD65113"/>
      <c r="BE65113"/>
      <c r="BF65113"/>
      <c r="BG65113"/>
      <c r="BH65113"/>
      <c r="BI65113"/>
      <c r="BJ65113"/>
      <c r="BK65113"/>
      <c r="BL65113"/>
      <c r="BM65113"/>
      <c r="BN65113"/>
      <c r="BO65113"/>
      <c r="BP65113"/>
      <c r="BQ65113"/>
      <c r="BR65113"/>
      <c r="BS65113"/>
      <c r="BT65113"/>
      <c r="BU65113"/>
      <c r="BV65113"/>
      <c r="BW65113"/>
      <c r="BX65113"/>
      <c r="BY65113"/>
      <c r="BZ65113"/>
      <c r="CA65113"/>
      <c r="CB65113"/>
      <c r="CC65113"/>
      <c r="CD65113"/>
      <c r="CE65113"/>
      <c r="CF65113"/>
      <c r="CG65113"/>
      <c r="CH65113"/>
      <c r="CI65113"/>
      <c r="CJ65113"/>
      <c r="CK65113"/>
      <c r="CL65113"/>
      <c r="CM65113"/>
      <c r="CN65113"/>
      <c r="CO65113"/>
      <c r="CP65113"/>
      <c r="CQ65113"/>
      <c r="CR65113"/>
      <c r="CS65113"/>
      <c r="CT65113"/>
      <c r="CU65113"/>
      <c r="CV65113"/>
      <c r="CW65113"/>
      <c r="CX65113"/>
      <c r="CY65113"/>
      <c r="CZ65113"/>
      <c r="DA65113"/>
      <c r="DB65113"/>
      <c r="DC65113"/>
      <c r="DD65113"/>
      <c r="DE65113"/>
      <c r="DF65113"/>
      <c r="DG65113"/>
      <c r="DH65113"/>
      <c r="DI65113"/>
      <c r="DJ65113"/>
      <c r="DK65113"/>
      <c r="DL65113"/>
      <c r="DM65113"/>
      <c r="DN65113"/>
      <c r="DO65113"/>
      <c r="DP65113"/>
      <c r="DQ65113"/>
      <c r="DR65113"/>
      <c r="DS65113"/>
      <c r="DT65113"/>
      <c r="DU65113"/>
      <c r="DV65113"/>
      <c r="DW65113"/>
      <c r="DX65113"/>
      <c r="DY65113"/>
      <c r="DZ65113"/>
      <c r="EA65113"/>
      <c r="EB65113"/>
      <c r="EC65113"/>
      <c r="ED65113"/>
      <c r="EE65113"/>
      <c r="EF65113"/>
      <c r="EG65113"/>
      <c r="EH65113"/>
      <c r="EI65113"/>
      <c r="EJ65113"/>
      <c r="EK65113"/>
      <c r="EL65113"/>
      <c r="EM65113"/>
      <c r="EN65113"/>
      <c r="EO65113"/>
      <c r="EP65113"/>
      <c r="EQ65113"/>
      <c r="ER65113"/>
      <c r="ES65113"/>
      <c r="ET65113"/>
      <c r="EU65113"/>
      <c r="EV65113"/>
      <c r="EW65113"/>
      <c r="EX65113"/>
      <c r="EY65113"/>
      <c r="EZ65113"/>
      <c r="FA65113"/>
      <c r="FB65113"/>
      <c r="FC65113"/>
      <c r="FD65113"/>
      <c r="FE65113"/>
      <c r="FF65113"/>
      <c r="FG65113"/>
      <c r="FH65113"/>
      <c r="FI65113"/>
      <c r="FJ65113"/>
      <c r="FK65113"/>
      <c r="FL65113"/>
      <c r="FM65113"/>
      <c r="FN65113"/>
      <c r="FO65113"/>
      <c r="FP65113"/>
      <c r="FQ65113"/>
      <c r="FR65113"/>
      <c r="FS65113"/>
      <c r="FT65113"/>
      <c r="FU65113"/>
      <c r="FV65113"/>
      <c r="FW65113"/>
      <c r="FX65113"/>
      <c r="FY65113"/>
      <c r="FZ65113"/>
      <c r="GA65113"/>
      <c r="GB65113"/>
      <c r="GC65113"/>
      <c r="GD65113"/>
      <c r="GE65113"/>
      <c r="GF65113"/>
      <c r="GG65113"/>
      <c r="GH65113"/>
      <c r="GI65113"/>
      <c r="GJ65113"/>
      <c r="GK65113"/>
      <c r="GL65113"/>
      <c r="GM65113"/>
      <c r="GN65113"/>
      <c r="GO65113"/>
      <c r="GP65113"/>
      <c r="GQ65113"/>
      <c r="GR65113"/>
      <c r="GS65113"/>
      <c r="GT65113"/>
      <c r="GU65113"/>
      <c r="GV65113"/>
      <c r="GW65113"/>
      <c r="GX65113"/>
      <c r="GY65113"/>
      <c r="GZ65113"/>
      <c r="HA65113"/>
      <c r="HB65113"/>
      <c r="HC65113"/>
      <c r="HD65113"/>
      <c r="HE65113"/>
      <c r="HF65113"/>
      <c r="HG65113"/>
      <c r="HH65113"/>
      <c r="HI65113"/>
      <c r="HJ65113"/>
      <c r="HK65113"/>
      <c r="HL65113"/>
      <c r="HM65113"/>
      <c r="HN65113"/>
      <c r="HO65113"/>
      <c r="HP65113"/>
      <c r="HQ65113"/>
      <c r="HR65113"/>
      <c r="HS65113"/>
      <c r="HT65113"/>
      <c r="HU65113"/>
      <c r="HV65113"/>
      <c r="HW65113"/>
      <c r="HX65113"/>
      <c r="HY65113"/>
      <c r="HZ65113"/>
      <c r="IA65113"/>
      <c r="IB65113"/>
      <c r="IC65113"/>
      <c r="ID65113"/>
      <c r="IE65113"/>
      <c r="IF65113"/>
      <c r="IG65113"/>
      <c r="IH65113"/>
    </row>
    <row r="65114" spans="1:242">
      <c r="A65114"/>
      <c r="B65114"/>
      <c r="C65114"/>
      <c r="D65114"/>
      <c r="E65114"/>
      <c r="F65114"/>
      <c r="G65114"/>
      <c r="H65114"/>
      <c r="I65114"/>
      <c r="J65114"/>
      <c r="K65114"/>
      <c r="L65114"/>
      <c r="M65114"/>
      <c r="N65114"/>
      <c r="O65114"/>
      <c r="P65114"/>
      <c r="Q65114"/>
      <c r="R65114"/>
      <c r="S65114"/>
      <c r="T65114"/>
      <c r="U65114"/>
      <c r="V65114"/>
      <c r="W65114"/>
      <c r="X65114"/>
      <c r="Y65114"/>
      <c r="Z65114"/>
      <c r="AA65114"/>
      <c r="AB65114"/>
      <c r="AC65114"/>
      <c r="AD65114"/>
      <c r="AE65114"/>
      <c r="AF65114"/>
      <c r="AG65114"/>
      <c r="AH65114"/>
      <c r="AI65114"/>
      <c r="AJ65114"/>
      <c r="AK65114"/>
      <c r="AL65114"/>
      <c r="AM65114"/>
      <c r="AN65114"/>
      <c r="AO65114"/>
      <c r="AP65114"/>
      <c r="AQ65114"/>
      <c r="AR65114"/>
      <c r="AS65114"/>
      <c r="AT65114"/>
      <c r="AU65114"/>
      <c r="AV65114"/>
      <c r="AW65114"/>
      <c r="AX65114"/>
      <c r="AY65114"/>
      <c r="AZ65114"/>
      <c r="BA65114"/>
      <c r="BB65114"/>
      <c r="BC65114"/>
      <c r="BD65114"/>
      <c r="BE65114"/>
      <c r="BF65114"/>
      <c r="BG65114"/>
      <c r="BH65114"/>
      <c r="BI65114"/>
      <c r="BJ65114"/>
      <c r="BK65114"/>
      <c r="BL65114"/>
      <c r="BM65114"/>
      <c r="BN65114"/>
      <c r="BO65114"/>
      <c r="BP65114"/>
      <c r="BQ65114"/>
      <c r="BR65114"/>
      <c r="BS65114"/>
      <c r="BT65114"/>
      <c r="BU65114"/>
      <c r="BV65114"/>
      <c r="BW65114"/>
      <c r="BX65114"/>
      <c r="BY65114"/>
      <c r="BZ65114"/>
      <c r="CA65114"/>
      <c r="CB65114"/>
      <c r="CC65114"/>
      <c r="CD65114"/>
      <c r="CE65114"/>
      <c r="CF65114"/>
      <c r="CG65114"/>
      <c r="CH65114"/>
      <c r="CI65114"/>
      <c r="CJ65114"/>
      <c r="CK65114"/>
      <c r="CL65114"/>
      <c r="CM65114"/>
      <c r="CN65114"/>
      <c r="CO65114"/>
      <c r="CP65114"/>
      <c r="CQ65114"/>
      <c r="CR65114"/>
      <c r="CS65114"/>
      <c r="CT65114"/>
      <c r="CU65114"/>
      <c r="CV65114"/>
      <c r="CW65114"/>
      <c r="CX65114"/>
      <c r="CY65114"/>
      <c r="CZ65114"/>
      <c r="DA65114"/>
      <c r="DB65114"/>
      <c r="DC65114"/>
      <c r="DD65114"/>
      <c r="DE65114"/>
      <c r="DF65114"/>
      <c r="DG65114"/>
      <c r="DH65114"/>
      <c r="DI65114"/>
      <c r="DJ65114"/>
      <c r="DK65114"/>
      <c r="DL65114"/>
      <c r="DM65114"/>
      <c r="DN65114"/>
      <c r="DO65114"/>
      <c r="DP65114"/>
      <c r="DQ65114"/>
      <c r="DR65114"/>
      <c r="DS65114"/>
      <c r="DT65114"/>
      <c r="DU65114"/>
      <c r="DV65114"/>
      <c r="DW65114"/>
      <c r="DX65114"/>
      <c r="DY65114"/>
      <c r="DZ65114"/>
      <c r="EA65114"/>
      <c r="EB65114"/>
      <c r="EC65114"/>
      <c r="ED65114"/>
      <c r="EE65114"/>
      <c r="EF65114"/>
      <c r="EG65114"/>
      <c r="EH65114"/>
      <c r="EI65114"/>
      <c r="EJ65114"/>
      <c r="EK65114"/>
      <c r="EL65114"/>
      <c r="EM65114"/>
      <c r="EN65114"/>
      <c r="EO65114"/>
      <c r="EP65114"/>
      <c r="EQ65114"/>
      <c r="ER65114"/>
      <c r="ES65114"/>
      <c r="ET65114"/>
      <c r="EU65114"/>
      <c r="EV65114"/>
      <c r="EW65114"/>
      <c r="EX65114"/>
      <c r="EY65114"/>
      <c r="EZ65114"/>
      <c r="FA65114"/>
      <c r="FB65114"/>
      <c r="FC65114"/>
      <c r="FD65114"/>
      <c r="FE65114"/>
      <c r="FF65114"/>
      <c r="FG65114"/>
      <c r="FH65114"/>
      <c r="FI65114"/>
      <c r="FJ65114"/>
      <c r="FK65114"/>
      <c r="FL65114"/>
      <c r="FM65114"/>
      <c r="FN65114"/>
      <c r="FO65114"/>
      <c r="FP65114"/>
      <c r="FQ65114"/>
      <c r="FR65114"/>
      <c r="FS65114"/>
      <c r="FT65114"/>
      <c r="FU65114"/>
      <c r="FV65114"/>
      <c r="FW65114"/>
      <c r="FX65114"/>
      <c r="FY65114"/>
      <c r="FZ65114"/>
      <c r="GA65114"/>
      <c r="GB65114"/>
      <c r="GC65114"/>
      <c r="GD65114"/>
      <c r="GE65114"/>
      <c r="GF65114"/>
      <c r="GG65114"/>
      <c r="GH65114"/>
      <c r="GI65114"/>
      <c r="GJ65114"/>
      <c r="GK65114"/>
      <c r="GL65114"/>
      <c r="GM65114"/>
      <c r="GN65114"/>
      <c r="GO65114"/>
      <c r="GP65114"/>
      <c r="GQ65114"/>
      <c r="GR65114"/>
      <c r="GS65114"/>
      <c r="GT65114"/>
      <c r="GU65114"/>
      <c r="GV65114"/>
      <c r="GW65114"/>
      <c r="GX65114"/>
      <c r="GY65114"/>
      <c r="GZ65114"/>
      <c r="HA65114"/>
      <c r="HB65114"/>
      <c r="HC65114"/>
      <c r="HD65114"/>
      <c r="HE65114"/>
      <c r="HF65114"/>
      <c r="HG65114"/>
      <c r="HH65114"/>
      <c r="HI65114"/>
      <c r="HJ65114"/>
      <c r="HK65114"/>
      <c r="HL65114"/>
      <c r="HM65114"/>
      <c r="HN65114"/>
      <c r="HO65114"/>
      <c r="HP65114"/>
      <c r="HQ65114"/>
      <c r="HR65114"/>
      <c r="HS65114"/>
      <c r="HT65114"/>
      <c r="HU65114"/>
      <c r="HV65114"/>
      <c r="HW65114"/>
      <c r="HX65114"/>
      <c r="HY65114"/>
      <c r="HZ65114"/>
      <c r="IA65114"/>
      <c r="IB65114"/>
      <c r="IC65114"/>
      <c r="ID65114"/>
      <c r="IE65114"/>
      <c r="IF65114"/>
      <c r="IG65114"/>
      <c r="IH65114"/>
    </row>
    <row r="65115" spans="1:242">
      <c r="A65115"/>
      <c r="B65115"/>
      <c r="C65115"/>
      <c r="D65115"/>
      <c r="E65115"/>
      <c r="F65115"/>
      <c r="G65115"/>
      <c r="H65115"/>
      <c r="I65115"/>
      <c r="J65115"/>
      <c r="K65115"/>
      <c r="L65115"/>
      <c r="M65115"/>
      <c r="N65115"/>
      <c r="O65115"/>
      <c r="P65115"/>
      <c r="Q65115"/>
      <c r="R65115"/>
      <c r="S65115"/>
      <c r="T65115"/>
      <c r="U65115"/>
      <c r="V65115"/>
      <c r="W65115"/>
      <c r="X65115"/>
      <c r="Y65115"/>
      <c r="Z65115"/>
      <c r="AA65115"/>
      <c r="AB65115"/>
      <c r="AC65115"/>
      <c r="AD65115"/>
      <c r="AE65115"/>
      <c r="AF65115"/>
      <c r="AG65115"/>
      <c r="AH65115"/>
      <c r="AI65115"/>
      <c r="AJ65115"/>
      <c r="AK65115"/>
      <c r="AL65115"/>
      <c r="AM65115"/>
      <c r="AN65115"/>
      <c r="AO65115"/>
      <c r="AP65115"/>
      <c r="AQ65115"/>
      <c r="AR65115"/>
      <c r="AS65115"/>
      <c r="AT65115"/>
      <c r="AU65115"/>
      <c r="AV65115"/>
      <c r="AW65115"/>
      <c r="AX65115"/>
      <c r="AY65115"/>
      <c r="AZ65115"/>
      <c r="BA65115"/>
      <c r="BB65115"/>
      <c r="BC65115"/>
      <c r="BD65115"/>
      <c r="BE65115"/>
      <c r="BF65115"/>
      <c r="BG65115"/>
      <c r="BH65115"/>
      <c r="BI65115"/>
      <c r="BJ65115"/>
      <c r="BK65115"/>
      <c r="BL65115"/>
      <c r="BM65115"/>
      <c r="BN65115"/>
      <c r="BO65115"/>
      <c r="BP65115"/>
      <c r="BQ65115"/>
      <c r="BR65115"/>
      <c r="BS65115"/>
      <c r="BT65115"/>
      <c r="BU65115"/>
      <c r="BV65115"/>
      <c r="BW65115"/>
      <c r="BX65115"/>
      <c r="BY65115"/>
      <c r="BZ65115"/>
      <c r="CA65115"/>
      <c r="CB65115"/>
      <c r="CC65115"/>
      <c r="CD65115"/>
      <c r="CE65115"/>
      <c r="CF65115"/>
      <c r="CG65115"/>
      <c r="CH65115"/>
      <c r="CI65115"/>
      <c r="CJ65115"/>
      <c r="CK65115"/>
      <c r="CL65115"/>
      <c r="CM65115"/>
      <c r="CN65115"/>
      <c r="CO65115"/>
      <c r="CP65115"/>
      <c r="CQ65115"/>
      <c r="CR65115"/>
      <c r="CS65115"/>
      <c r="CT65115"/>
      <c r="CU65115"/>
      <c r="CV65115"/>
      <c r="CW65115"/>
      <c r="CX65115"/>
      <c r="CY65115"/>
      <c r="CZ65115"/>
      <c r="DA65115"/>
      <c r="DB65115"/>
      <c r="DC65115"/>
      <c r="DD65115"/>
      <c r="DE65115"/>
      <c r="DF65115"/>
      <c r="DG65115"/>
      <c r="DH65115"/>
      <c r="DI65115"/>
      <c r="DJ65115"/>
      <c r="DK65115"/>
      <c r="DL65115"/>
      <c r="DM65115"/>
      <c r="DN65115"/>
      <c r="DO65115"/>
      <c r="DP65115"/>
      <c r="DQ65115"/>
      <c r="DR65115"/>
      <c r="DS65115"/>
      <c r="DT65115"/>
      <c r="DU65115"/>
      <c r="DV65115"/>
      <c r="DW65115"/>
      <c r="DX65115"/>
      <c r="DY65115"/>
      <c r="DZ65115"/>
      <c r="EA65115"/>
      <c r="EB65115"/>
      <c r="EC65115"/>
      <c r="ED65115"/>
      <c r="EE65115"/>
      <c r="EF65115"/>
      <c r="EG65115"/>
      <c r="EH65115"/>
      <c r="EI65115"/>
      <c r="EJ65115"/>
      <c r="EK65115"/>
      <c r="EL65115"/>
      <c r="EM65115"/>
      <c r="EN65115"/>
      <c r="EO65115"/>
      <c r="EP65115"/>
      <c r="EQ65115"/>
      <c r="ER65115"/>
      <c r="ES65115"/>
      <c r="ET65115"/>
      <c r="EU65115"/>
      <c r="EV65115"/>
      <c r="EW65115"/>
      <c r="EX65115"/>
      <c r="EY65115"/>
      <c r="EZ65115"/>
      <c r="FA65115"/>
      <c r="FB65115"/>
      <c r="FC65115"/>
      <c r="FD65115"/>
      <c r="FE65115"/>
      <c r="FF65115"/>
      <c r="FG65115"/>
      <c r="FH65115"/>
      <c r="FI65115"/>
      <c r="FJ65115"/>
      <c r="FK65115"/>
      <c r="FL65115"/>
      <c r="FM65115"/>
      <c r="FN65115"/>
      <c r="FO65115"/>
      <c r="FP65115"/>
      <c r="FQ65115"/>
      <c r="FR65115"/>
      <c r="FS65115"/>
      <c r="FT65115"/>
      <c r="FU65115"/>
      <c r="FV65115"/>
      <c r="FW65115"/>
      <c r="FX65115"/>
      <c r="FY65115"/>
      <c r="FZ65115"/>
      <c r="GA65115"/>
      <c r="GB65115"/>
      <c r="GC65115"/>
      <c r="GD65115"/>
      <c r="GE65115"/>
      <c r="GF65115"/>
      <c r="GG65115"/>
      <c r="GH65115"/>
      <c r="GI65115"/>
      <c r="GJ65115"/>
      <c r="GK65115"/>
      <c r="GL65115"/>
      <c r="GM65115"/>
      <c r="GN65115"/>
      <c r="GO65115"/>
      <c r="GP65115"/>
      <c r="GQ65115"/>
      <c r="GR65115"/>
      <c r="GS65115"/>
      <c r="GT65115"/>
      <c r="GU65115"/>
      <c r="GV65115"/>
      <c r="GW65115"/>
      <c r="GX65115"/>
      <c r="GY65115"/>
      <c r="GZ65115"/>
      <c r="HA65115"/>
      <c r="HB65115"/>
      <c r="HC65115"/>
      <c r="HD65115"/>
      <c r="HE65115"/>
      <c r="HF65115"/>
      <c r="HG65115"/>
      <c r="HH65115"/>
      <c r="HI65115"/>
      <c r="HJ65115"/>
      <c r="HK65115"/>
      <c r="HL65115"/>
      <c r="HM65115"/>
      <c r="HN65115"/>
      <c r="HO65115"/>
      <c r="HP65115"/>
      <c r="HQ65115"/>
      <c r="HR65115"/>
      <c r="HS65115"/>
      <c r="HT65115"/>
      <c r="HU65115"/>
      <c r="HV65115"/>
      <c r="HW65115"/>
      <c r="HX65115"/>
      <c r="HY65115"/>
      <c r="HZ65115"/>
      <c r="IA65115"/>
      <c r="IB65115"/>
      <c r="IC65115"/>
      <c r="ID65115"/>
      <c r="IE65115"/>
      <c r="IF65115"/>
      <c r="IG65115"/>
      <c r="IH65115"/>
    </row>
    <row r="65116" spans="1:242">
      <c r="A65116"/>
      <c r="B65116"/>
      <c r="C65116"/>
      <c r="D65116"/>
      <c r="E65116"/>
      <c r="F65116"/>
      <c r="G65116"/>
      <c r="H65116"/>
      <c r="I65116"/>
      <c r="J65116"/>
      <c r="K65116"/>
      <c r="L65116"/>
      <c r="M65116"/>
      <c r="N65116"/>
      <c r="O65116"/>
      <c r="P65116"/>
      <c r="Q65116"/>
      <c r="R65116"/>
      <c r="S65116"/>
      <c r="T65116"/>
      <c r="U65116"/>
      <c r="V65116"/>
      <c r="W65116"/>
      <c r="X65116"/>
      <c r="Y65116"/>
      <c r="Z65116"/>
      <c r="AA65116"/>
      <c r="AB65116"/>
      <c r="AC65116"/>
      <c r="AD65116"/>
      <c r="AE65116"/>
      <c r="AF65116"/>
      <c r="AG65116"/>
      <c r="AH65116"/>
      <c r="AI65116"/>
      <c r="AJ65116"/>
      <c r="AK65116"/>
      <c r="AL65116"/>
      <c r="AM65116"/>
      <c r="AN65116"/>
      <c r="AO65116"/>
      <c r="AP65116"/>
      <c r="AQ65116"/>
      <c r="AR65116"/>
      <c r="AS65116"/>
      <c r="AT65116"/>
      <c r="AU65116"/>
      <c r="AV65116"/>
      <c r="AW65116"/>
      <c r="AX65116"/>
      <c r="AY65116"/>
      <c r="AZ65116"/>
      <c r="BA65116"/>
      <c r="BB65116"/>
      <c r="BC65116"/>
      <c r="BD65116"/>
      <c r="BE65116"/>
      <c r="BF65116"/>
      <c r="BG65116"/>
      <c r="BH65116"/>
      <c r="BI65116"/>
      <c r="BJ65116"/>
      <c r="BK65116"/>
      <c r="BL65116"/>
      <c r="BM65116"/>
      <c r="BN65116"/>
      <c r="BO65116"/>
      <c r="BP65116"/>
      <c r="BQ65116"/>
      <c r="BR65116"/>
      <c r="BS65116"/>
      <c r="BT65116"/>
      <c r="BU65116"/>
      <c r="BV65116"/>
      <c r="BW65116"/>
      <c r="BX65116"/>
      <c r="BY65116"/>
      <c r="BZ65116"/>
      <c r="CA65116"/>
      <c r="CB65116"/>
      <c r="CC65116"/>
      <c r="CD65116"/>
      <c r="CE65116"/>
      <c r="CF65116"/>
      <c r="CG65116"/>
      <c r="CH65116"/>
      <c r="CI65116"/>
      <c r="CJ65116"/>
      <c r="CK65116"/>
      <c r="CL65116"/>
      <c r="CM65116"/>
      <c r="CN65116"/>
      <c r="CO65116"/>
      <c r="CP65116"/>
      <c r="CQ65116"/>
      <c r="CR65116"/>
      <c r="CS65116"/>
      <c r="CT65116"/>
      <c r="CU65116"/>
      <c r="CV65116"/>
      <c r="CW65116"/>
      <c r="CX65116"/>
      <c r="CY65116"/>
      <c r="CZ65116"/>
      <c r="DA65116"/>
      <c r="DB65116"/>
      <c r="DC65116"/>
      <c r="DD65116"/>
      <c r="DE65116"/>
      <c r="DF65116"/>
      <c r="DG65116"/>
      <c r="DH65116"/>
      <c r="DI65116"/>
      <c r="DJ65116"/>
      <c r="DK65116"/>
      <c r="DL65116"/>
      <c r="DM65116"/>
      <c r="DN65116"/>
      <c r="DO65116"/>
      <c r="DP65116"/>
      <c r="DQ65116"/>
      <c r="DR65116"/>
      <c r="DS65116"/>
      <c r="DT65116"/>
      <c r="DU65116"/>
      <c r="DV65116"/>
      <c r="DW65116"/>
      <c r="DX65116"/>
      <c r="DY65116"/>
      <c r="DZ65116"/>
      <c r="EA65116"/>
      <c r="EB65116"/>
      <c r="EC65116"/>
      <c r="ED65116"/>
      <c r="EE65116"/>
      <c r="EF65116"/>
      <c r="EG65116"/>
      <c r="EH65116"/>
      <c r="EI65116"/>
      <c r="EJ65116"/>
      <c r="EK65116"/>
      <c r="EL65116"/>
      <c r="EM65116"/>
      <c r="EN65116"/>
      <c r="EO65116"/>
      <c r="EP65116"/>
      <c r="EQ65116"/>
      <c r="ER65116"/>
      <c r="ES65116"/>
      <c r="ET65116"/>
      <c r="EU65116"/>
      <c r="EV65116"/>
      <c r="EW65116"/>
      <c r="EX65116"/>
      <c r="EY65116"/>
      <c r="EZ65116"/>
      <c r="FA65116"/>
      <c r="FB65116"/>
      <c r="FC65116"/>
      <c r="FD65116"/>
      <c r="FE65116"/>
      <c r="FF65116"/>
      <c r="FG65116"/>
      <c r="FH65116"/>
      <c r="FI65116"/>
      <c r="FJ65116"/>
      <c r="FK65116"/>
      <c r="FL65116"/>
      <c r="FM65116"/>
      <c r="FN65116"/>
      <c r="FO65116"/>
      <c r="FP65116"/>
      <c r="FQ65116"/>
      <c r="FR65116"/>
      <c r="FS65116"/>
      <c r="FT65116"/>
      <c r="FU65116"/>
      <c r="FV65116"/>
      <c r="FW65116"/>
      <c r="FX65116"/>
      <c r="FY65116"/>
      <c r="FZ65116"/>
      <c r="GA65116"/>
      <c r="GB65116"/>
      <c r="GC65116"/>
      <c r="GD65116"/>
      <c r="GE65116"/>
      <c r="GF65116"/>
      <c r="GG65116"/>
      <c r="GH65116"/>
      <c r="GI65116"/>
      <c r="GJ65116"/>
      <c r="GK65116"/>
      <c r="GL65116"/>
      <c r="GM65116"/>
      <c r="GN65116"/>
      <c r="GO65116"/>
      <c r="GP65116"/>
      <c r="GQ65116"/>
      <c r="GR65116"/>
      <c r="GS65116"/>
      <c r="GT65116"/>
      <c r="GU65116"/>
      <c r="GV65116"/>
      <c r="GW65116"/>
      <c r="GX65116"/>
      <c r="GY65116"/>
      <c r="GZ65116"/>
      <c r="HA65116"/>
      <c r="HB65116"/>
      <c r="HC65116"/>
      <c r="HD65116"/>
      <c r="HE65116"/>
      <c r="HF65116"/>
      <c r="HG65116"/>
      <c r="HH65116"/>
      <c r="HI65116"/>
      <c r="HJ65116"/>
      <c r="HK65116"/>
      <c r="HL65116"/>
      <c r="HM65116"/>
      <c r="HN65116"/>
      <c r="HO65116"/>
      <c r="HP65116"/>
      <c r="HQ65116"/>
      <c r="HR65116"/>
      <c r="HS65116"/>
      <c r="HT65116"/>
      <c r="HU65116"/>
      <c r="HV65116"/>
      <c r="HW65116"/>
      <c r="HX65116"/>
      <c r="HY65116"/>
      <c r="HZ65116"/>
      <c r="IA65116"/>
      <c r="IB65116"/>
      <c r="IC65116"/>
      <c r="ID65116"/>
      <c r="IE65116"/>
      <c r="IF65116"/>
      <c r="IG65116"/>
      <c r="IH65116"/>
    </row>
    <row r="65117" spans="1:242">
      <c r="A65117"/>
      <c r="B65117"/>
      <c r="C65117"/>
      <c r="D65117"/>
      <c r="E65117"/>
      <c r="F65117"/>
      <c r="G65117"/>
      <c r="H65117"/>
      <c r="I65117"/>
      <c r="J65117"/>
      <c r="K65117"/>
      <c r="L65117"/>
      <c r="M65117"/>
      <c r="N65117"/>
      <c r="O65117"/>
      <c r="P65117"/>
      <c r="Q65117"/>
      <c r="R65117"/>
      <c r="S65117"/>
      <c r="T65117"/>
      <c r="U65117"/>
      <c r="V65117"/>
      <c r="W65117"/>
      <c r="X65117"/>
      <c r="Y65117"/>
      <c r="Z65117"/>
      <c r="AA65117"/>
      <c r="AB65117"/>
      <c r="AC65117"/>
      <c r="AD65117"/>
      <c r="AE65117"/>
      <c r="AF65117"/>
      <c r="AG65117"/>
      <c r="AH65117"/>
      <c r="AI65117"/>
      <c r="AJ65117"/>
      <c r="AK65117"/>
      <c r="AL65117"/>
      <c r="AM65117"/>
      <c r="AN65117"/>
      <c r="AO65117"/>
      <c r="AP65117"/>
      <c r="AQ65117"/>
      <c r="AR65117"/>
      <c r="AS65117"/>
      <c r="AT65117"/>
      <c r="AU65117"/>
      <c r="AV65117"/>
      <c r="AW65117"/>
      <c r="AX65117"/>
      <c r="AY65117"/>
      <c r="AZ65117"/>
      <c r="BA65117"/>
      <c r="BB65117"/>
      <c r="BC65117"/>
      <c r="BD65117"/>
      <c r="BE65117"/>
      <c r="BF65117"/>
      <c r="BG65117"/>
      <c r="BH65117"/>
      <c r="BI65117"/>
      <c r="BJ65117"/>
      <c r="BK65117"/>
      <c r="BL65117"/>
      <c r="BM65117"/>
      <c r="BN65117"/>
      <c r="BO65117"/>
      <c r="BP65117"/>
      <c r="BQ65117"/>
      <c r="BR65117"/>
      <c r="BS65117"/>
      <c r="BT65117"/>
      <c r="BU65117"/>
      <c r="BV65117"/>
      <c r="BW65117"/>
      <c r="BX65117"/>
      <c r="BY65117"/>
      <c r="BZ65117"/>
      <c r="CA65117"/>
      <c r="CB65117"/>
      <c r="CC65117"/>
      <c r="CD65117"/>
      <c r="CE65117"/>
      <c r="CF65117"/>
      <c r="CG65117"/>
      <c r="CH65117"/>
      <c r="CI65117"/>
      <c r="CJ65117"/>
      <c r="CK65117"/>
      <c r="CL65117"/>
      <c r="CM65117"/>
      <c r="CN65117"/>
      <c r="CO65117"/>
      <c r="CP65117"/>
      <c r="CQ65117"/>
      <c r="CR65117"/>
      <c r="CS65117"/>
      <c r="CT65117"/>
      <c r="CU65117"/>
      <c r="CV65117"/>
      <c r="CW65117"/>
      <c r="CX65117"/>
      <c r="CY65117"/>
      <c r="CZ65117"/>
      <c r="DA65117"/>
      <c r="DB65117"/>
      <c r="DC65117"/>
      <c r="DD65117"/>
      <c r="DE65117"/>
      <c r="DF65117"/>
      <c r="DG65117"/>
      <c r="DH65117"/>
      <c r="DI65117"/>
      <c r="DJ65117"/>
      <c r="DK65117"/>
      <c r="DL65117"/>
      <c r="DM65117"/>
      <c r="DN65117"/>
      <c r="DO65117"/>
      <c r="DP65117"/>
      <c r="DQ65117"/>
      <c r="DR65117"/>
      <c r="DS65117"/>
      <c r="DT65117"/>
      <c r="DU65117"/>
      <c r="DV65117"/>
      <c r="DW65117"/>
      <c r="DX65117"/>
      <c r="DY65117"/>
      <c r="DZ65117"/>
      <c r="EA65117"/>
      <c r="EB65117"/>
      <c r="EC65117"/>
      <c r="ED65117"/>
      <c r="EE65117"/>
      <c r="EF65117"/>
      <c r="EG65117"/>
      <c r="EH65117"/>
      <c r="EI65117"/>
      <c r="EJ65117"/>
      <c r="EK65117"/>
      <c r="EL65117"/>
      <c r="EM65117"/>
      <c r="EN65117"/>
      <c r="EO65117"/>
      <c r="EP65117"/>
      <c r="EQ65117"/>
      <c r="ER65117"/>
      <c r="ES65117"/>
      <c r="ET65117"/>
      <c r="EU65117"/>
      <c r="EV65117"/>
      <c r="EW65117"/>
      <c r="EX65117"/>
      <c r="EY65117"/>
      <c r="EZ65117"/>
      <c r="FA65117"/>
      <c r="FB65117"/>
      <c r="FC65117"/>
      <c r="FD65117"/>
      <c r="FE65117"/>
      <c r="FF65117"/>
      <c r="FG65117"/>
      <c r="FH65117"/>
      <c r="FI65117"/>
      <c r="FJ65117"/>
      <c r="FK65117"/>
      <c r="FL65117"/>
      <c r="FM65117"/>
      <c r="FN65117"/>
      <c r="FO65117"/>
      <c r="FP65117"/>
      <c r="FQ65117"/>
      <c r="FR65117"/>
      <c r="FS65117"/>
      <c r="FT65117"/>
      <c r="FU65117"/>
      <c r="FV65117"/>
      <c r="FW65117"/>
      <c r="FX65117"/>
      <c r="FY65117"/>
      <c r="FZ65117"/>
      <c r="GA65117"/>
      <c r="GB65117"/>
      <c r="GC65117"/>
      <c r="GD65117"/>
      <c r="GE65117"/>
      <c r="GF65117"/>
      <c r="GG65117"/>
      <c r="GH65117"/>
      <c r="GI65117"/>
      <c r="GJ65117"/>
      <c r="GK65117"/>
      <c r="GL65117"/>
      <c r="GM65117"/>
      <c r="GN65117"/>
      <c r="GO65117"/>
      <c r="GP65117"/>
      <c r="GQ65117"/>
      <c r="GR65117"/>
      <c r="GS65117"/>
      <c r="GT65117"/>
      <c r="GU65117"/>
      <c r="GV65117"/>
      <c r="GW65117"/>
      <c r="GX65117"/>
      <c r="GY65117"/>
      <c r="GZ65117"/>
      <c r="HA65117"/>
      <c r="HB65117"/>
      <c r="HC65117"/>
      <c r="HD65117"/>
      <c r="HE65117"/>
      <c r="HF65117"/>
      <c r="HG65117"/>
      <c r="HH65117"/>
      <c r="HI65117"/>
      <c r="HJ65117"/>
      <c r="HK65117"/>
      <c r="HL65117"/>
      <c r="HM65117"/>
      <c r="HN65117"/>
      <c r="HO65117"/>
      <c r="HP65117"/>
      <c r="HQ65117"/>
      <c r="HR65117"/>
      <c r="HS65117"/>
      <c r="HT65117"/>
      <c r="HU65117"/>
      <c r="HV65117"/>
      <c r="HW65117"/>
      <c r="HX65117"/>
      <c r="HY65117"/>
      <c r="HZ65117"/>
      <c r="IA65117"/>
      <c r="IB65117"/>
      <c r="IC65117"/>
      <c r="ID65117"/>
      <c r="IE65117"/>
      <c r="IF65117"/>
      <c r="IG65117"/>
      <c r="IH65117"/>
    </row>
    <row r="65118" spans="1:242">
      <c r="A65118"/>
      <c r="B65118"/>
      <c r="C65118"/>
      <c r="D65118"/>
      <c r="E65118"/>
      <c r="F65118"/>
      <c r="G65118"/>
      <c r="H65118"/>
      <c r="I65118"/>
      <c r="J65118"/>
      <c r="K65118"/>
      <c r="L65118"/>
      <c r="M65118"/>
      <c r="N65118"/>
      <c r="O65118"/>
      <c r="P65118"/>
      <c r="Q65118"/>
      <c r="R65118"/>
      <c r="S65118"/>
      <c r="T65118"/>
      <c r="U65118"/>
      <c r="V65118"/>
      <c r="W65118"/>
      <c r="X65118"/>
      <c r="Y65118"/>
      <c r="Z65118"/>
      <c r="AA65118"/>
      <c r="AB65118"/>
      <c r="AC65118"/>
      <c r="AD65118"/>
      <c r="AE65118"/>
      <c r="AF65118"/>
      <c r="AG65118"/>
      <c r="AH65118"/>
      <c r="AI65118"/>
      <c r="AJ65118"/>
      <c r="AK65118"/>
      <c r="AL65118"/>
      <c r="AM65118"/>
      <c r="AN65118"/>
      <c r="AO65118"/>
      <c r="AP65118"/>
      <c r="AQ65118"/>
      <c r="AR65118"/>
      <c r="AS65118"/>
      <c r="AT65118"/>
      <c r="AU65118"/>
      <c r="AV65118"/>
      <c r="AW65118"/>
      <c r="AX65118"/>
      <c r="AY65118"/>
      <c r="AZ65118"/>
      <c r="BA65118"/>
      <c r="BB65118"/>
      <c r="BC65118"/>
      <c r="BD65118"/>
      <c r="BE65118"/>
      <c r="BF65118"/>
      <c r="BG65118"/>
      <c r="BH65118"/>
      <c r="BI65118"/>
      <c r="BJ65118"/>
      <c r="BK65118"/>
      <c r="BL65118"/>
      <c r="BM65118"/>
      <c r="BN65118"/>
      <c r="BO65118"/>
      <c r="BP65118"/>
      <c r="BQ65118"/>
      <c r="BR65118"/>
      <c r="BS65118"/>
      <c r="BT65118"/>
      <c r="BU65118"/>
      <c r="BV65118"/>
      <c r="BW65118"/>
      <c r="BX65118"/>
      <c r="BY65118"/>
      <c r="BZ65118"/>
      <c r="CA65118"/>
      <c r="CB65118"/>
      <c r="CC65118"/>
      <c r="CD65118"/>
      <c r="CE65118"/>
      <c r="CF65118"/>
      <c r="CG65118"/>
      <c r="CH65118"/>
      <c r="CI65118"/>
      <c r="CJ65118"/>
      <c r="CK65118"/>
      <c r="CL65118"/>
      <c r="CM65118"/>
      <c r="CN65118"/>
      <c r="CO65118"/>
      <c r="CP65118"/>
      <c r="CQ65118"/>
      <c r="CR65118"/>
      <c r="CS65118"/>
      <c r="CT65118"/>
      <c r="CU65118"/>
      <c r="CV65118"/>
      <c r="CW65118"/>
      <c r="CX65118"/>
      <c r="CY65118"/>
      <c r="CZ65118"/>
      <c r="DA65118"/>
      <c r="DB65118"/>
      <c r="DC65118"/>
      <c r="DD65118"/>
      <c r="DE65118"/>
      <c r="DF65118"/>
      <c r="DG65118"/>
      <c r="DH65118"/>
      <c r="DI65118"/>
      <c r="DJ65118"/>
      <c r="DK65118"/>
      <c r="DL65118"/>
      <c r="DM65118"/>
      <c r="DN65118"/>
      <c r="DO65118"/>
      <c r="DP65118"/>
      <c r="DQ65118"/>
      <c r="DR65118"/>
      <c r="DS65118"/>
      <c r="DT65118"/>
      <c r="DU65118"/>
      <c r="DV65118"/>
      <c r="DW65118"/>
      <c r="DX65118"/>
      <c r="DY65118"/>
      <c r="DZ65118"/>
      <c r="EA65118"/>
      <c r="EB65118"/>
      <c r="EC65118"/>
      <c r="ED65118"/>
      <c r="EE65118"/>
      <c r="EF65118"/>
      <c r="EG65118"/>
      <c r="EH65118"/>
      <c r="EI65118"/>
      <c r="EJ65118"/>
      <c r="EK65118"/>
      <c r="EL65118"/>
      <c r="EM65118"/>
      <c r="EN65118"/>
      <c r="EO65118"/>
      <c r="EP65118"/>
      <c r="EQ65118"/>
      <c r="ER65118"/>
      <c r="ES65118"/>
      <c r="ET65118"/>
      <c r="EU65118"/>
      <c r="EV65118"/>
      <c r="EW65118"/>
      <c r="EX65118"/>
      <c r="EY65118"/>
      <c r="EZ65118"/>
      <c r="FA65118"/>
      <c r="FB65118"/>
      <c r="FC65118"/>
      <c r="FD65118"/>
      <c r="FE65118"/>
      <c r="FF65118"/>
      <c r="FG65118"/>
      <c r="FH65118"/>
      <c r="FI65118"/>
      <c r="FJ65118"/>
      <c r="FK65118"/>
      <c r="FL65118"/>
      <c r="FM65118"/>
      <c r="FN65118"/>
      <c r="FO65118"/>
      <c r="FP65118"/>
      <c r="FQ65118"/>
      <c r="FR65118"/>
      <c r="FS65118"/>
      <c r="FT65118"/>
      <c r="FU65118"/>
      <c r="FV65118"/>
      <c r="FW65118"/>
      <c r="FX65118"/>
      <c r="FY65118"/>
      <c r="FZ65118"/>
      <c r="GA65118"/>
      <c r="GB65118"/>
      <c r="GC65118"/>
      <c r="GD65118"/>
      <c r="GE65118"/>
      <c r="GF65118"/>
      <c r="GG65118"/>
      <c r="GH65118"/>
      <c r="GI65118"/>
      <c r="GJ65118"/>
      <c r="GK65118"/>
      <c r="GL65118"/>
      <c r="GM65118"/>
      <c r="GN65118"/>
      <c r="GO65118"/>
      <c r="GP65118"/>
      <c r="GQ65118"/>
      <c r="GR65118"/>
      <c r="GS65118"/>
      <c r="GT65118"/>
      <c r="GU65118"/>
      <c r="GV65118"/>
      <c r="GW65118"/>
      <c r="GX65118"/>
      <c r="GY65118"/>
      <c r="GZ65118"/>
      <c r="HA65118"/>
      <c r="HB65118"/>
      <c r="HC65118"/>
      <c r="HD65118"/>
      <c r="HE65118"/>
      <c r="HF65118"/>
      <c r="HG65118"/>
      <c r="HH65118"/>
      <c r="HI65118"/>
      <c r="HJ65118"/>
      <c r="HK65118"/>
      <c r="HL65118"/>
      <c r="HM65118"/>
      <c r="HN65118"/>
      <c r="HO65118"/>
      <c r="HP65118"/>
      <c r="HQ65118"/>
      <c r="HR65118"/>
      <c r="HS65118"/>
      <c r="HT65118"/>
      <c r="HU65118"/>
      <c r="HV65118"/>
      <c r="HW65118"/>
      <c r="HX65118"/>
      <c r="HY65118"/>
      <c r="HZ65118"/>
      <c r="IA65118"/>
      <c r="IB65118"/>
      <c r="IC65118"/>
      <c r="ID65118"/>
      <c r="IE65118"/>
      <c r="IF65118"/>
      <c r="IG65118"/>
      <c r="IH65118"/>
    </row>
    <row r="65119" spans="1:242">
      <c r="A65119"/>
      <c r="B65119"/>
      <c r="C65119"/>
      <c r="D65119"/>
      <c r="E65119"/>
      <c r="F65119"/>
      <c r="G65119"/>
      <c r="H65119"/>
      <c r="I65119"/>
      <c r="J65119"/>
      <c r="K65119"/>
      <c r="L65119"/>
      <c r="M65119"/>
      <c r="N65119"/>
      <c r="O65119"/>
      <c r="P65119"/>
      <c r="Q65119"/>
      <c r="R65119"/>
      <c r="S65119"/>
      <c r="T65119"/>
      <c r="U65119"/>
      <c r="V65119"/>
      <c r="W65119"/>
      <c r="X65119"/>
      <c r="Y65119"/>
      <c r="Z65119"/>
      <c r="AA65119"/>
      <c r="AB65119"/>
      <c r="AC65119"/>
      <c r="AD65119"/>
      <c r="AE65119"/>
      <c r="AF65119"/>
      <c r="AG65119"/>
      <c r="AH65119"/>
      <c r="AI65119"/>
      <c r="AJ65119"/>
      <c r="AK65119"/>
      <c r="AL65119"/>
      <c r="AM65119"/>
      <c r="AN65119"/>
      <c r="AO65119"/>
      <c r="AP65119"/>
      <c r="AQ65119"/>
      <c r="AR65119"/>
      <c r="AS65119"/>
      <c r="AT65119"/>
      <c r="AU65119"/>
      <c r="AV65119"/>
      <c r="AW65119"/>
      <c r="AX65119"/>
      <c r="AY65119"/>
      <c r="AZ65119"/>
      <c r="BA65119"/>
      <c r="BB65119"/>
      <c r="BC65119"/>
      <c r="BD65119"/>
      <c r="BE65119"/>
      <c r="BF65119"/>
      <c r="BG65119"/>
      <c r="BH65119"/>
      <c r="BI65119"/>
      <c r="BJ65119"/>
      <c r="BK65119"/>
      <c r="BL65119"/>
      <c r="BM65119"/>
      <c r="BN65119"/>
      <c r="BO65119"/>
      <c r="BP65119"/>
      <c r="BQ65119"/>
      <c r="BR65119"/>
      <c r="BS65119"/>
      <c r="BT65119"/>
      <c r="BU65119"/>
      <c r="BV65119"/>
      <c r="BW65119"/>
      <c r="BX65119"/>
      <c r="BY65119"/>
      <c r="BZ65119"/>
      <c r="CA65119"/>
      <c r="CB65119"/>
      <c r="CC65119"/>
      <c r="CD65119"/>
      <c r="CE65119"/>
      <c r="CF65119"/>
      <c r="CG65119"/>
      <c r="CH65119"/>
      <c r="CI65119"/>
      <c r="CJ65119"/>
      <c r="CK65119"/>
      <c r="CL65119"/>
      <c r="CM65119"/>
      <c r="CN65119"/>
      <c r="CO65119"/>
      <c r="CP65119"/>
      <c r="CQ65119"/>
      <c r="CR65119"/>
      <c r="CS65119"/>
      <c r="CT65119"/>
      <c r="CU65119"/>
      <c r="CV65119"/>
      <c r="CW65119"/>
      <c r="CX65119"/>
      <c r="CY65119"/>
      <c r="CZ65119"/>
      <c r="DA65119"/>
      <c r="DB65119"/>
      <c r="DC65119"/>
      <c r="DD65119"/>
      <c r="DE65119"/>
      <c r="DF65119"/>
      <c r="DG65119"/>
      <c r="DH65119"/>
      <c r="DI65119"/>
      <c r="DJ65119"/>
      <c r="DK65119"/>
      <c r="DL65119"/>
      <c r="DM65119"/>
      <c r="DN65119"/>
      <c r="DO65119"/>
      <c r="DP65119"/>
      <c r="DQ65119"/>
      <c r="DR65119"/>
      <c r="DS65119"/>
      <c r="DT65119"/>
      <c r="DU65119"/>
      <c r="DV65119"/>
      <c r="DW65119"/>
      <c r="DX65119"/>
      <c r="DY65119"/>
      <c r="DZ65119"/>
      <c r="EA65119"/>
      <c r="EB65119"/>
      <c r="EC65119"/>
      <c r="ED65119"/>
      <c r="EE65119"/>
      <c r="EF65119"/>
      <c r="EG65119"/>
      <c r="EH65119"/>
      <c r="EI65119"/>
      <c r="EJ65119"/>
      <c r="EK65119"/>
      <c r="EL65119"/>
      <c r="EM65119"/>
      <c r="EN65119"/>
      <c r="EO65119"/>
      <c r="EP65119"/>
      <c r="EQ65119"/>
      <c r="ER65119"/>
      <c r="ES65119"/>
      <c r="ET65119"/>
      <c r="EU65119"/>
      <c r="EV65119"/>
      <c r="EW65119"/>
      <c r="EX65119"/>
      <c r="EY65119"/>
      <c r="EZ65119"/>
      <c r="FA65119"/>
      <c r="FB65119"/>
      <c r="FC65119"/>
      <c r="FD65119"/>
      <c r="FE65119"/>
      <c r="FF65119"/>
      <c r="FG65119"/>
      <c r="FH65119"/>
      <c r="FI65119"/>
      <c r="FJ65119"/>
      <c r="FK65119"/>
      <c r="FL65119"/>
      <c r="FM65119"/>
      <c r="FN65119"/>
      <c r="FO65119"/>
      <c r="FP65119"/>
      <c r="FQ65119"/>
      <c r="FR65119"/>
      <c r="FS65119"/>
      <c r="FT65119"/>
      <c r="FU65119"/>
      <c r="FV65119"/>
      <c r="FW65119"/>
      <c r="FX65119"/>
      <c r="FY65119"/>
      <c r="FZ65119"/>
      <c r="GA65119"/>
      <c r="GB65119"/>
      <c r="GC65119"/>
      <c r="GD65119"/>
      <c r="GE65119"/>
      <c r="GF65119"/>
      <c r="GG65119"/>
      <c r="GH65119"/>
      <c r="GI65119"/>
      <c r="GJ65119"/>
      <c r="GK65119"/>
      <c r="GL65119"/>
      <c r="GM65119"/>
      <c r="GN65119"/>
      <c r="GO65119"/>
      <c r="GP65119"/>
      <c r="GQ65119"/>
      <c r="GR65119"/>
      <c r="GS65119"/>
      <c r="GT65119"/>
      <c r="GU65119"/>
      <c r="GV65119"/>
      <c r="GW65119"/>
      <c r="GX65119"/>
      <c r="GY65119"/>
      <c r="GZ65119"/>
      <c r="HA65119"/>
      <c r="HB65119"/>
      <c r="HC65119"/>
      <c r="HD65119"/>
      <c r="HE65119"/>
      <c r="HF65119"/>
      <c r="HG65119"/>
      <c r="HH65119"/>
      <c r="HI65119"/>
      <c r="HJ65119"/>
      <c r="HK65119"/>
      <c r="HL65119"/>
      <c r="HM65119"/>
      <c r="HN65119"/>
      <c r="HO65119"/>
      <c r="HP65119"/>
      <c r="HQ65119"/>
      <c r="HR65119"/>
      <c r="HS65119"/>
      <c r="HT65119"/>
      <c r="HU65119"/>
      <c r="HV65119"/>
      <c r="HW65119"/>
      <c r="HX65119"/>
      <c r="HY65119"/>
      <c r="HZ65119"/>
      <c r="IA65119"/>
      <c r="IB65119"/>
      <c r="IC65119"/>
      <c r="ID65119"/>
      <c r="IE65119"/>
      <c r="IF65119"/>
      <c r="IG65119"/>
      <c r="IH65119"/>
    </row>
    <row r="65120" spans="1:242">
      <c r="A65120"/>
      <c r="B65120"/>
      <c r="C65120"/>
      <c r="D65120"/>
      <c r="E65120"/>
      <c r="F65120"/>
      <c r="G65120"/>
      <c r="H65120"/>
      <c r="I65120"/>
      <c r="J65120"/>
      <c r="K65120"/>
      <c r="L65120"/>
      <c r="M65120"/>
      <c r="N65120"/>
      <c r="O65120"/>
      <c r="P65120"/>
      <c r="Q65120"/>
      <c r="R65120"/>
      <c r="S65120"/>
      <c r="T65120"/>
      <c r="U65120"/>
      <c r="V65120"/>
      <c r="W65120"/>
      <c r="X65120"/>
      <c r="Y65120"/>
      <c r="Z65120"/>
      <c r="AA65120"/>
      <c r="AB65120"/>
      <c r="AC65120"/>
      <c r="AD65120"/>
      <c r="AE65120"/>
      <c r="AF65120"/>
      <c r="AG65120"/>
      <c r="AH65120"/>
      <c r="AI65120"/>
      <c r="AJ65120"/>
      <c r="AK65120"/>
      <c r="AL65120"/>
      <c r="AM65120"/>
      <c r="AN65120"/>
      <c r="AO65120"/>
      <c r="AP65120"/>
      <c r="AQ65120"/>
      <c r="AR65120"/>
      <c r="AS65120"/>
      <c r="AT65120"/>
      <c r="AU65120"/>
      <c r="AV65120"/>
      <c r="AW65120"/>
      <c r="AX65120"/>
      <c r="AY65120"/>
      <c r="AZ65120"/>
      <c r="BA65120"/>
      <c r="BB65120"/>
      <c r="BC65120"/>
      <c r="BD65120"/>
      <c r="BE65120"/>
      <c r="BF65120"/>
      <c r="BG65120"/>
      <c r="BH65120"/>
      <c r="BI65120"/>
      <c r="BJ65120"/>
      <c r="BK65120"/>
      <c r="BL65120"/>
      <c r="BM65120"/>
      <c r="BN65120"/>
      <c r="BO65120"/>
      <c r="BP65120"/>
      <c r="BQ65120"/>
      <c r="BR65120"/>
      <c r="BS65120"/>
      <c r="BT65120"/>
      <c r="BU65120"/>
      <c r="BV65120"/>
      <c r="BW65120"/>
      <c r="BX65120"/>
      <c r="BY65120"/>
      <c r="BZ65120"/>
      <c r="CA65120"/>
      <c r="CB65120"/>
      <c r="CC65120"/>
      <c r="CD65120"/>
      <c r="CE65120"/>
      <c r="CF65120"/>
      <c r="CG65120"/>
      <c r="CH65120"/>
      <c r="CI65120"/>
      <c r="CJ65120"/>
      <c r="CK65120"/>
      <c r="CL65120"/>
      <c r="CM65120"/>
      <c r="CN65120"/>
      <c r="CO65120"/>
      <c r="CP65120"/>
      <c r="CQ65120"/>
      <c r="CR65120"/>
      <c r="CS65120"/>
      <c r="CT65120"/>
      <c r="CU65120"/>
      <c r="CV65120"/>
      <c r="CW65120"/>
      <c r="CX65120"/>
      <c r="CY65120"/>
      <c r="CZ65120"/>
      <c r="DA65120"/>
      <c r="DB65120"/>
      <c r="DC65120"/>
      <c r="DD65120"/>
      <c r="DE65120"/>
      <c r="DF65120"/>
      <c r="DG65120"/>
      <c r="DH65120"/>
      <c r="DI65120"/>
      <c r="DJ65120"/>
      <c r="DK65120"/>
      <c r="DL65120"/>
      <c r="DM65120"/>
      <c r="DN65120"/>
      <c r="DO65120"/>
      <c r="DP65120"/>
      <c r="DQ65120"/>
      <c r="DR65120"/>
      <c r="DS65120"/>
      <c r="DT65120"/>
      <c r="DU65120"/>
      <c r="DV65120"/>
      <c r="DW65120"/>
      <c r="DX65120"/>
      <c r="DY65120"/>
      <c r="DZ65120"/>
      <c r="EA65120"/>
      <c r="EB65120"/>
      <c r="EC65120"/>
      <c r="ED65120"/>
      <c r="EE65120"/>
      <c r="EF65120"/>
      <c r="EG65120"/>
      <c r="EH65120"/>
      <c r="EI65120"/>
      <c r="EJ65120"/>
      <c r="EK65120"/>
      <c r="EL65120"/>
      <c r="EM65120"/>
      <c r="EN65120"/>
      <c r="EO65120"/>
      <c r="EP65120"/>
      <c r="EQ65120"/>
      <c r="ER65120"/>
      <c r="ES65120"/>
      <c r="ET65120"/>
      <c r="EU65120"/>
      <c r="EV65120"/>
      <c r="EW65120"/>
      <c r="EX65120"/>
      <c r="EY65120"/>
      <c r="EZ65120"/>
      <c r="FA65120"/>
      <c r="FB65120"/>
      <c r="FC65120"/>
      <c r="FD65120"/>
      <c r="FE65120"/>
      <c r="FF65120"/>
      <c r="FG65120"/>
      <c r="FH65120"/>
      <c r="FI65120"/>
      <c r="FJ65120"/>
      <c r="FK65120"/>
      <c r="FL65120"/>
      <c r="FM65120"/>
      <c r="FN65120"/>
      <c r="FO65120"/>
      <c r="FP65120"/>
      <c r="FQ65120"/>
      <c r="FR65120"/>
      <c r="FS65120"/>
      <c r="FT65120"/>
      <c r="FU65120"/>
      <c r="FV65120"/>
      <c r="FW65120"/>
      <c r="FX65120"/>
      <c r="FY65120"/>
      <c r="FZ65120"/>
      <c r="GA65120"/>
      <c r="GB65120"/>
      <c r="GC65120"/>
      <c r="GD65120"/>
      <c r="GE65120"/>
      <c r="GF65120"/>
      <c r="GG65120"/>
      <c r="GH65120"/>
      <c r="GI65120"/>
      <c r="GJ65120"/>
      <c r="GK65120"/>
      <c r="GL65120"/>
      <c r="GM65120"/>
      <c r="GN65120"/>
      <c r="GO65120"/>
      <c r="GP65120"/>
      <c r="GQ65120"/>
      <c r="GR65120"/>
      <c r="GS65120"/>
      <c r="GT65120"/>
      <c r="GU65120"/>
      <c r="GV65120"/>
      <c r="GW65120"/>
      <c r="GX65120"/>
      <c r="GY65120"/>
      <c r="GZ65120"/>
      <c r="HA65120"/>
      <c r="HB65120"/>
      <c r="HC65120"/>
      <c r="HD65120"/>
      <c r="HE65120"/>
      <c r="HF65120"/>
      <c r="HG65120"/>
      <c r="HH65120"/>
      <c r="HI65120"/>
      <c r="HJ65120"/>
      <c r="HK65120"/>
      <c r="HL65120"/>
      <c r="HM65120"/>
      <c r="HN65120"/>
      <c r="HO65120"/>
      <c r="HP65120"/>
      <c r="HQ65120"/>
      <c r="HR65120"/>
      <c r="HS65120"/>
      <c r="HT65120"/>
      <c r="HU65120"/>
      <c r="HV65120"/>
      <c r="HW65120"/>
      <c r="HX65120"/>
      <c r="HY65120"/>
      <c r="HZ65120"/>
      <c r="IA65120"/>
      <c r="IB65120"/>
      <c r="IC65120"/>
      <c r="ID65120"/>
      <c r="IE65120"/>
      <c r="IF65120"/>
      <c r="IG65120"/>
      <c r="IH65120"/>
    </row>
    <row r="65121" spans="1:242">
      <c r="A65121"/>
      <c r="B65121"/>
      <c r="C65121"/>
      <c r="D65121"/>
      <c r="E65121"/>
      <c r="F65121"/>
      <c r="G65121"/>
      <c r="H65121"/>
      <c r="I65121"/>
      <c r="J65121"/>
      <c r="K65121"/>
      <c r="L65121"/>
      <c r="M65121"/>
      <c r="N65121"/>
      <c r="O65121"/>
      <c r="P65121"/>
      <c r="Q65121"/>
      <c r="R65121"/>
      <c r="S65121"/>
      <c r="T65121"/>
      <c r="U65121"/>
      <c r="V65121"/>
      <c r="W65121"/>
      <c r="X65121"/>
      <c r="Y65121"/>
      <c r="Z65121"/>
      <c r="AA65121"/>
      <c r="AB65121"/>
      <c r="AC65121"/>
      <c r="AD65121"/>
      <c r="AE65121"/>
      <c r="AF65121"/>
      <c r="AG65121"/>
      <c r="AH65121"/>
      <c r="AI65121"/>
      <c r="AJ65121"/>
      <c r="AK65121"/>
      <c r="AL65121"/>
      <c r="AM65121"/>
      <c r="AN65121"/>
      <c r="AO65121"/>
      <c r="AP65121"/>
      <c r="AQ65121"/>
      <c r="AR65121"/>
      <c r="AS65121"/>
      <c r="AT65121"/>
      <c r="AU65121"/>
      <c r="AV65121"/>
      <c r="AW65121"/>
      <c r="AX65121"/>
      <c r="AY65121"/>
      <c r="AZ65121"/>
      <c r="BA65121"/>
      <c r="BB65121"/>
      <c r="BC65121"/>
      <c r="BD65121"/>
      <c r="BE65121"/>
      <c r="BF65121"/>
      <c r="BG65121"/>
      <c r="BH65121"/>
      <c r="BI65121"/>
      <c r="BJ65121"/>
      <c r="BK65121"/>
      <c r="BL65121"/>
      <c r="BM65121"/>
      <c r="BN65121"/>
      <c r="BO65121"/>
      <c r="BP65121"/>
      <c r="BQ65121"/>
      <c r="BR65121"/>
      <c r="BS65121"/>
      <c r="BT65121"/>
      <c r="BU65121"/>
      <c r="BV65121"/>
      <c r="BW65121"/>
      <c r="BX65121"/>
      <c r="BY65121"/>
      <c r="BZ65121"/>
      <c r="CA65121"/>
      <c r="CB65121"/>
      <c r="CC65121"/>
      <c r="CD65121"/>
      <c r="CE65121"/>
      <c r="CF65121"/>
      <c r="CG65121"/>
      <c r="CH65121"/>
      <c r="CI65121"/>
      <c r="CJ65121"/>
      <c r="CK65121"/>
      <c r="CL65121"/>
      <c r="CM65121"/>
      <c r="CN65121"/>
      <c r="CO65121"/>
      <c r="CP65121"/>
      <c r="CQ65121"/>
      <c r="CR65121"/>
      <c r="CS65121"/>
      <c r="CT65121"/>
      <c r="CU65121"/>
      <c r="CV65121"/>
      <c r="CW65121"/>
      <c r="CX65121"/>
      <c r="CY65121"/>
      <c r="CZ65121"/>
      <c r="DA65121"/>
      <c r="DB65121"/>
      <c r="DC65121"/>
      <c r="DD65121"/>
      <c r="DE65121"/>
      <c r="DF65121"/>
      <c r="DG65121"/>
      <c r="DH65121"/>
      <c r="DI65121"/>
      <c r="DJ65121"/>
      <c r="DK65121"/>
      <c r="DL65121"/>
      <c r="DM65121"/>
      <c r="DN65121"/>
      <c r="DO65121"/>
      <c r="DP65121"/>
      <c r="DQ65121"/>
      <c r="DR65121"/>
      <c r="DS65121"/>
      <c r="DT65121"/>
      <c r="DU65121"/>
      <c r="DV65121"/>
      <c r="DW65121"/>
      <c r="DX65121"/>
      <c r="DY65121"/>
      <c r="DZ65121"/>
      <c r="EA65121"/>
      <c r="EB65121"/>
      <c r="EC65121"/>
      <c r="ED65121"/>
      <c r="EE65121"/>
      <c r="EF65121"/>
      <c r="EG65121"/>
      <c r="EH65121"/>
      <c r="EI65121"/>
      <c r="EJ65121"/>
      <c r="EK65121"/>
      <c r="EL65121"/>
      <c r="EM65121"/>
      <c r="EN65121"/>
      <c r="EO65121"/>
      <c r="EP65121"/>
      <c r="EQ65121"/>
      <c r="ER65121"/>
      <c r="ES65121"/>
      <c r="ET65121"/>
      <c r="EU65121"/>
      <c r="EV65121"/>
      <c r="EW65121"/>
      <c r="EX65121"/>
      <c r="EY65121"/>
      <c r="EZ65121"/>
      <c r="FA65121"/>
      <c r="FB65121"/>
      <c r="FC65121"/>
      <c r="FD65121"/>
      <c r="FE65121"/>
      <c r="FF65121"/>
      <c r="FG65121"/>
      <c r="FH65121"/>
      <c r="FI65121"/>
      <c r="FJ65121"/>
      <c r="FK65121"/>
      <c r="FL65121"/>
      <c r="FM65121"/>
      <c r="FN65121"/>
      <c r="FO65121"/>
      <c r="FP65121"/>
      <c r="FQ65121"/>
      <c r="FR65121"/>
      <c r="FS65121"/>
      <c r="FT65121"/>
      <c r="FU65121"/>
      <c r="FV65121"/>
      <c r="FW65121"/>
      <c r="FX65121"/>
      <c r="FY65121"/>
      <c r="FZ65121"/>
      <c r="GA65121"/>
      <c r="GB65121"/>
      <c r="GC65121"/>
      <c r="GD65121"/>
      <c r="GE65121"/>
      <c r="GF65121"/>
      <c r="GG65121"/>
      <c r="GH65121"/>
      <c r="GI65121"/>
      <c r="GJ65121"/>
      <c r="GK65121"/>
      <c r="GL65121"/>
      <c r="GM65121"/>
      <c r="GN65121"/>
      <c r="GO65121"/>
      <c r="GP65121"/>
      <c r="GQ65121"/>
      <c r="GR65121"/>
      <c r="GS65121"/>
      <c r="GT65121"/>
      <c r="GU65121"/>
      <c r="GV65121"/>
      <c r="GW65121"/>
      <c r="GX65121"/>
      <c r="GY65121"/>
      <c r="GZ65121"/>
      <c r="HA65121"/>
      <c r="HB65121"/>
      <c r="HC65121"/>
      <c r="HD65121"/>
      <c r="HE65121"/>
      <c r="HF65121"/>
      <c r="HG65121"/>
      <c r="HH65121"/>
      <c r="HI65121"/>
      <c r="HJ65121"/>
      <c r="HK65121"/>
      <c r="HL65121"/>
      <c r="HM65121"/>
      <c r="HN65121"/>
      <c r="HO65121"/>
      <c r="HP65121"/>
      <c r="HQ65121"/>
      <c r="HR65121"/>
      <c r="HS65121"/>
      <c r="HT65121"/>
      <c r="HU65121"/>
      <c r="HV65121"/>
      <c r="HW65121"/>
      <c r="HX65121"/>
      <c r="HY65121"/>
      <c r="HZ65121"/>
      <c r="IA65121"/>
      <c r="IB65121"/>
      <c r="IC65121"/>
      <c r="ID65121"/>
      <c r="IE65121"/>
      <c r="IF65121"/>
      <c r="IG65121"/>
      <c r="IH65121"/>
    </row>
    <row r="65122" spans="1:242">
      <c r="A65122"/>
      <c r="B65122"/>
      <c r="C65122"/>
      <c r="D65122"/>
      <c r="E65122"/>
      <c r="F65122"/>
      <c r="G65122"/>
      <c r="H65122"/>
      <c r="I65122"/>
      <c r="J65122"/>
      <c r="K65122"/>
      <c r="L65122"/>
      <c r="M65122"/>
      <c r="N65122"/>
      <c r="O65122"/>
      <c r="P65122"/>
      <c r="Q65122"/>
      <c r="R65122"/>
      <c r="S65122"/>
      <c r="T65122"/>
      <c r="U65122"/>
      <c r="V65122"/>
      <c r="W65122"/>
      <c r="X65122"/>
      <c r="Y65122"/>
      <c r="Z65122"/>
      <c r="AA65122"/>
      <c r="AB65122"/>
      <c r="AC65122"/>
      <c r="AD65122"/>
      <c r="AE65122"/>
      <c r="AF65122"/>
      <c r="AG65122"/>
      <c r="AH65122"/>
      <c r="AI65122"/>
      <c r="AJ65122"/>
      <c r="AK65122"/>
      <c r="AL65122"/>
      <c r="AM65122"/>
      <c r="AN65122"/>
      <c r="AO65122"/>
      <c r="AP65122"/>
      <c r="AQ65122"/>
      <c r="AR65122"/>
      <c r="AS65122"/>
      <c r="AT65122"/>
      <c r="AU65122"/>
      <c r="AV65122"/>
      <c r="AW65122"/>
      <c r="AX65122"/>
      <c r="AY65122"/>
      <c r="AZ65122"/>
      <c r="BA65122"/>
      <c r="BB65122"/>
      <c r="BC65122"/>
      <c r="BD65122"/>
      <c r="BE65122"/>
      <c r="BF65122"/>
      <c r="BG65122"/>
      <c r="BH65122"/>
      <c r="BI65122"/>
      <c r="BJ65122"/>
      <c r="BK65122"/>
      <c r="BL65122"/>
      <c r="BM65122"/>
      <c r="BN65122"/>
      <c r="BO65122"/>
      <c r="BP65122"/>
      <c r="BQ65122"/>
      <c r="BR65122"/>
      <c r="BS65122"/>
      <c r="BT65122"/>
      <c r="BU65122"/>
      <c r="BV65122"/>
      <c r="BW65122"/>
      <c r="BX65122"/>
      <c r="BY65122"/>
      <c r="BZ65122"/>
      <c r="CA65122"/>
      <c r="CB65122"/>
      <c r="CC65122"/>
      <c r="CD65122"/>
      <c r="CE65122"/>
      <c r="CF65122"/>
      <c r="CG65122"/>
      <c r="CH65122"/>
      <c r="CI65122"/>
      <c r="CJ65122"/>
      <c r="CK65122"/>
      <c r="CL65122"/>
      <c r="CM65122"/>
      <c r="CN65122"/>
      <c r="CO65122"/>
      <c r="CP65122"/>
      <c r="CQ65122"/>
      <c r="CR65122"/>
      <c r="CS65122"/>
      <c r="CT65122"/>
      <c r="CU65122"/>
      <c r="CV65122"/>
      <c r="CW65122"/>
      <c r="CX65122"/>
      <c r="CY65122"/>
      <c r="CZ65122"/>
      <c r="DA65122"/>
      <c r="DB65122"/>
      <c r="DC65122"/>
      <c r="DD65122"/>
      <c r="DE65122"/>
      <c r="DF65122"/>
      <c r="DG65122"/>
      <c r="DH65122"/>
      <c r="DI65122"/>
      <c r="DJ65122"/>
      <c r="DK65122"/>
      <c r="DL65122"/>
      <c r="DM65122"/>
      <c r="DN65122"/>
      <c r="DO65122"/>
      <c r="DP65122"/>
      <c r="DQ65122"/>
      <c r="DR65122"/>
      <c r="DS65122"/>
      <c r="DT65122"/>
      <c r="DU65122"/>
      <c r="DV65122"/>
      <c r="DW65122"/>
      <c r="DX65122"/>
      <c r="DY65122"/>
      <c r="DZ65122"/>
      <c r="EA65122"/>
      <c r="EB65122"/>
      <c r="EC65122"/>
      <c r="ED65122"/>
      <c r="EE65122"/>
      <c r="EF65122"/>
      <c r="EG65122"/>
      <c r="EH65122"/>
      <c r="EI65122"/>
      <c r="EJ65122"/>
      <c r="EK65122"/>
      <c r="EL65122"/>
      <c r="EM65122"/>
      <c r="EN65122"/>
      <c r="EO65122"/>
      <c r="EP65122"/>
      <c r="EQ65122"/>
      <c r="ER65122"/>
      <c r="ES65122"/>
      <c r="ET65122"/>
      <c r="EU65122"/>
      <c r="EV65122"/>
      <c r="EW65122"/>
      <c r="EX65122"/>
      <c r="EY65122"/>
      <c r="EZ65122"/>
      <c r="FA65122"/>
      <c r="FB65122"/>
      <c r="FC65122"/>
      <c r="FD65122"/>
      <c r="FE65122"/>
      <c r="FF65122"/>
      <c r="FG65122"/>
      <c r="FH65122"/>
      <c r="FI65122"/>
      <c r="FJ65122"/>
      <c r="FK65122"/>
      <c r="FL65122"/>
      <c r="FM65122"/>
      <c r="FN65122"/>
      <c r="FO65122"/>
      <c r="FP65122"/>
      <c r="FQ65122"/>
      <c r="FR65122"/>
      <c r="FS65122"/>
      <c r="FT65122"/>
      <c r="FU65122"/>
      <c r="FV65122"/>
      <c r="FW65122"/>
      <c r="FX65122"/>
      <c r="FY65122"/>
      <c r="FZ65122"/>
      <c r="GA65122"/>
      <c r="GB65122"/>
      <c r="GC65122"/>
      <c r="GD65122"/>
      <c r="GE65122"/>
      <c r="GF65122"/>
      <c r="GG65122"/>
      <c r="GH65122"/>
      <c r="GI65122"/>
      <c r="GJ65122"/>
      <c r="GK65122"/>
      <c r="GL65122"/>
      <c r="GM65122"/>
      <c r="GN65122"/>
      <c r="GO65122"/>
      <c r="GP65122"/>
      <c r="GQ65122"/>
      <c r="GR65122"/>
      <c r="GS65122"/>
      <c r="GT65122"/>
      <c r="GU65122"/>
      <c r="GV65122"/>
      <c r="GW65122"/>
      <c r="GX65122"/>
      <c r="GY65122"/>
      <c r="GZ65122"/>
      <c r="HA65122"/>
      <c r="HB65122"/>
      <c r="HC65122"/>
      <c r="HD65122"/>
      <c r="HE65122"/>
      <c r="HF65122"/>
      <c r="HG65122"/>
      <c r="HH65122"/>
      <c r="HI65122"/>
      <c r="HJ65122"/>
      <c r="HK65122"/>
      <c r="HL65122"/>
      <c r="HM65122"/>
      <c r="HN65122"/>
      <c r="HO65122"/>
      <c r="HP65122"/>
      <c r="HQ65122"/>
      <c r="HR65122"/>
      <c r="HS65122"/>
      <c r="HT65122"/>
      <c r="HU65122"/>
      <c r="HV65122"/>
      <c r="HW65122"/>
      <c r="HX65122"/>
      <c r="HY65122"/>
      <c r="HZ65122"/>
      <c r="IA65122"/>
      <c r="IB65122"/>
      <c r="IC65122"/>
      <c r="ID65122"/>
      <c r="IE65122"/>
      <c r="IF65122"/>
      <c r="IG65122"/>
      <c r="IH65122"/>
    </row>
    <row r="65123" spans="1:242">
      <c r="A65123"/>
      <c r="B65123"/>
      <c r="C65123"/>
      <c r="D65123"/>
      <c r="E65123"/>
      <c r="F65123"/>
      <c r="G65123"/>
      <c r="H65123"/>
      <c r="I65123"/>
      <c r="J65123"/>
      <c r="K65123"/>
      <c r="L65123"/>
      <c r="M65123"/>
      <c r="N65123"/>
      <c r="O65123"/>
      <c r="P65123"/>
      <c r="Q65123"/>
      <c r="R65123"/>
      <c r="S65123"/>
      <c r="T65123"/>
      <c r="U65123"/>
      <c r="V65123"/>
      <c r="W65123"/>
      <c r="X65123"/>
      <c r="Y65123"/>
      <c r="Z65123"/>
      <c r="AA65123"/>
      <c r="AB65123"/>
      <c r="AC65123"/>
      <c r="AD65123"/>
      <c r="AE65123"/>
      <c r="AF65123"/>
      <c r="AG65123"/>
      <c r="AH65123"/>
      <c r="AI65123"/>
      <c r="AJ65123"/>
      <c r="AK65123"/>
      <c r="AL65123"/>
      <c r="AM65123"/>
      <c r="AN65123"/>
      <c r="AO65123"/>
      <c r="AP65123"/>
      <c r="AQ65123"/>
      <c r="AR65123"/>
      <c r="AS65123"/>
      <c r="AT65123"/>
      <c r="AU65123"/>
      <c r="AV65123"/>
      <c r="AW65123"/>
      <c r="AX65123"/>
      <c r="AY65123"/>
      <c r="AZ65123"/>
      <c r="BA65123"/>
      <c r="BB65123"/>
      <c r="BC65123"/>
      <c r="BD65123"/>
      <c r="BE65123"/>
      <c r="BF65123"/>
      <c r="BG65123"/>
      <c r="BH65123"/>
      <c r="BI65123"/>
      <c r="BJ65123"/>
      <c r="BK65123"/>
      <c r="BL65123"/>
      <c r="BM65123"/>
      <c r="BN65123"/>
      <c r="BO65123"/>
      <c r="BP65123"/>
      <c r="BQ65123"/>
      <c r="BR65123"/>
      <c r="BS65123"/>
      <c r="BT65123"/>
      <c r="BU65123"/>
      <c r="BV65123"/>
      <c r="BW65123"/>
      <c r="BX65123"/>
      <c r="BY65123"/>
      <c r="BZ65123"/>
      <c r="CA65123"/>
      <c r="CB65123"/>
      <c r="CC65123"/>
      <c r="CD65123"/>
      <c r="CE65123"/>
      <c r="CF65123"/>
      <c r="CG65123"/>
      <c r="CH65123"/>
      <c r="CI65123"/>
      <c r="CJ65123"/>
      <c r="CK65123"/>
      <c r="CL65123"/>
      <c r="CM65123"/>
      <c r="CN65123"/>
      <c r="CO65123"/>
      <c r="CP65123"/>
      <c r="CQ65123"/>
      <c r="CR65123"/>
      <c r="CS65123"/>
      <c r="CT65123"/>
      <c r="CU65123"/>
      <c r="CV65123"/>
      <c r="CW65123"/>
      <c r="CX65123"/>
      <c r="CY65123"/>
      <c r="CZ65123"/>
      <c r="DA65123"/>
      <c r="DB65123"/>
      <c r="DC65123"/>
      <c r="DD65123"/>
      <c r="DE65123"/>
      <c r="DF65123"/>
      <c r="DG65123"/>
      <c r="DH65123"/>
      <c r="DI65123"/>
      <c r="DJ65123"/>
      <c r="DK65123"/>
      <c r="DL65123"/>
      <c r="DM65123"/>
      <c r="DN65123"/>
      <c r="DO65123"/>
      <c r="DP65123"/>
      <c r="DQ65123"/>
      <c r="DR65123"/>
      <c r="DS65123"/>
      <c r="DT65123"/>
      <c r="DU65123"/>
      <c r="DV65123"/>
      <c r="DW65123"/>
      <c r="DX65123"/>
      <c r="DY65123"/>
      <c r="DZ65123"/>
      <c r="EA65123"/>
      <c r="EB65123"/>
      <c r="EC65123"/>
      <c r="ED65123"/>
      <c r="EE65123"/>
      <c r="EF65123"/>
      <c r="EG65123"/>
      <c r="EH65123"/>
      <c r="EI65123"/>
      <c r="EJ65123"/>
      <c r="EK65123"/>
      <c r="EL65123"/>
      <c r="EM65123"/>
      <c r="EN65123"/>
      <c r="EO65123"/>
      <c r="EP65123"/>
      <c r="EQ65123"/>
      <c r="ER65123"/>
      <c r="ES65123"/>
      <c r="ET65123"/>
      <c r="EU65123"/>
      <c r="EV65123"/>
      <c r="EW65123"/>
      <c r="EX65123"/>
      <c r="EY65123"/>
      <c r="EZ65123"/>
      <c r="FA65123"/>
      <c r="FB65123"/>
      <c r="FC65123"/>
      <c r="FD65123"/>
      <c r="FE65123"/>
      <c r="FF65123"/>
      <c r="FG65123"/>
      <c r="FH65123"/>
      <c r="FI65123"/>
      <c r="FJ65123"/>
      <c r="FK65123"/>
      <c r="FL65123"/>
      <c r="FM65123"/>
      <c r="FN65123"/>
      <c r="FO65123"/>
      <c r="FP65123"/>
      <c r="FQ65123"/>
      <c r="FR65123"/>
      <c r="FS65123"/>
      <c r="FT65123"/>
      <c r="FU65123"/>
      <c r="FV65123"/>
      <c r="FW65123"/>
      <c r="FX65123"/>
      <c r="FY65123"/>
      <c r="FZ65123"/>
      <c r="GA65123"/>
      <c r="GB65123"/>
      <c r="GC65123"/>
      <c r="GD65123"/>
      <c r="GE65123"/>
      <c r="GF65123"/>
      <c r="GG65123"/>
      <c r="GH65123"/>
      <c r="GI65123"/>
      <c r="GJ65123"/>
      <c r="GK65123"/>
      <c r="GL65123"/>
      <c r="GM65123"/>
      <c r="GN65123"/>
      <c r="GO65123"/>
      <c r="GP65123"/>
      <c r="GQ65123"/>
      <c r="GR65123"/>
      <c r="GS65123"/>
      <c r="GT65123"/>
      <c r="GU65123"/>
      <c r="GV65123"/>
      <c r="GW65123"/>
      <c r="GX65123"/>
      <c r="GY65123"/>
      <c r="GZ65123"/>
      <c r="HA65123"/>
      <c r="HB65123"/>
      <c r="HC65123"/>
      <c r="HD65123"/>
      <c r="HE65123"/>
      <c r="HF65123"/>
      <c r="HG65123"/>
      <c r="HH65123"/>
      <c r="HI65123"/>
      <c r="HJ65123"/>
      <c r="HK65123"/>
      <c r="HL65123"/>
      <c r="HM65123"/>
      <c r="HN65123"/>
      <c r="HO65123"/>
      <c r="HP65123"/>
      <c r="HQ65123"/>
      <c r="HR65123"/>
      <c r="HS65123"/>
      <c r="HT65123"/>
      <c r="HU65123"/>
      <c r="HV65123"/>
      <c r="HW65123"/>
      <c r="HX65123"/>
      <c r="HY65123"/>
      <c r="HZ65123"/>
      <c r="IA65123"/>
      <c r="IB65123"/>
      <c r="IC65123"/>
      <c r="ID65123"/>
      <c r="IE65123"/>
      <c r="IF65123"/>
      <c r="IG65123"/>
      <c r="IH65123"/>
    </row>
    <row r="65124" spans="1:242">
      <c r="A65124"/>
      <c r="B65124"/>
      <c r="C65124"/>
      <c r="D65124"/>
      <c r="E65124"/>
      <c r="F65124"/>
      <c r="G65124"/>
      <c r="H65124"/>
      <c r="I65124"/>
      <c r="J65124"/>
      <c r="K65124"/>
      <c r="L65124"/>
      <c r="M65124"/>
      <c r="N65124"/>
      <c r="O65124"/>
      <c r="P65124"/>
      <c r="Q65124"/>
      <c r="R65124"/>
      <c r="S65124"/>
      <c r="T65124"/>
      <c r="U65124"/>
      <c r="V65124"/>
      <c r="W65124"/>
      <c r="X65124"/>
      <c r="Y65124"/>
      <c r="Z65124"/>
      <c r="AA65124"/>
      <c r="AB65124"/>
      <c r="AC65124"/>
      <c r="AD65124"/>
      <c r="AE65124"/>
      <c r="AF65124"/>
      <c r="AG65124"/>
      <c r="AH65124"/>
      <c r="AI65124"/>
      <c r="AJ65124"/>
      <c r="AK65124"/>
      <c r="AL65124"/>
      <c r="AM65124"/>
      <c r="AN65124"/>
      <c r="AO65124"/>
      <c r="AP65124"/>
      <c r="AQ65124"/>
      <c r="AR65124"/>
      <c r="AS65124"/>
      <c r="AT65124"/>
      <c r="AU65124"/>
      <c r="AV65124"/>
      <c r="AW65124"/>
      <c r="AX65124"/>
      <c r="AY65124"/>
      <c r="AZ65124"/>
      <c r="BA65124"/>
      <c r="BB65124"/>
      <c r="BC65124"/>
      <c r="BD65124"/>
      <c r="BE65124"/>
      <c r="BF65124"/>
      <c r="BG65124"/>
      <c r="BH65124"/>
      <c r="BI65124"/>
      <c r="BJ65124"/>
      <c r="BK65124"/>
      <c r="BL65124"/>
      <c r="BM65124"/>
      <c r="BN65124"/>
      <c r="BO65124"/>
      <c r="BP65124"/>
      <c r="BQ65124"/>
      <c r="BR65124"/>
      <c r="BS65124"/>
      <c r="BT65124"/>
      <c r="BU65124"/>
      <c r="BV65124"/>
      <c r="BW65124"/>
      <c r="BX65124"/>
      <c r="BY65124"/>
      <c r="BZ65124"/>
      <c r="CA65124"/>
      <c r="CB65124"/>
      <c r="CC65124"/>
      <c r="CD65124"/>
      <c r="CE65124"/>
      <c r="CF65124"/>
      <c r="CG65124"/>
      <c r="CH65124"/>
      <c r="CI65124"/>
      <c r="CJ65124"/>
      <c r="CK65124"/>
      <c r="CL65124"/>
      <c r="CM65124"/>
      <c r="CN65124"/>
      <c r="CO65124"/>
      <c r="CP65124"/>
      <c r="CQ65124"/>
      <c r="CR65124"/>
      <c r="CS65124"/>
      <c r="CT65124"/>
      <c r="CU65124"/>
      <c r="CV65124"/>
      <c r="CW65124"/>
      <c r="CX65124"/>
      <c r="CY65124"/>
      <c r="CZ65124"/>
      <c r="DA65124"/>
      <c r="DB65124"/>
      <c r="DC65124"/>
      <c r="DD65124"/>
      <c r="DE65124"/>
      <c r="DF65124"/>
      <c r="DG65124"/>
      <c r="DH65124"/>
      <c r="DI65124"/>
      <c r="DJ65124"/>
      <c r="DK65124"/>
      <c r="DL65124"/>
      <c r="DM65124"/>
      <c r="DN65124"/>
      <c r="DO65124"/>
      <c r="DP65124"/>
      <c r="DQ65124"/>
      <c r="DR65124"/>
      <c r="DS65124"/>
      <c r="DT65124"/>
      <c r="DU65124"/>
      <c r="DV65124"/>
      <c r="DW65124"/>
      <c r="DX65124"/>
      <c r="DY65124"/>
      <c r="DZ65124"/>
      <c r="EA65124"/>
      <c r="EB65124"/>
      <c r="EC65124"/>
      <c r="ED65124"/>
      <c r="EE65124"/>
      <c r="EF65124"/>
      <c r="EG65124"/>
      <c r="EH65124"/>
      <c r="EI65124"/>
      <c r="EJ65124"/>
      <c r="EK65124"/>
      <c r="EL65124"/>
      <c r="EM65124"/>
      <c r="EN65124"/>
      <c r="EO65124"/>
      <c r="EP65124"/>
      <c r="EQ65124"/>
      <c r="ER65124"/>
      <c r="ES65124"/>
      <c r="ET65124"/>
      <c r="EU65124"/>
      <c r="EV65124"/>
      <c r="EW65124"/>
      <c r="EX65124"/>
      <c r="EY65124"/>
      <c r="EZ65124"/>
      <c r="FA65124"/>
      <c r="FB65124"/>
      <c r="FC65124"/>
      <c r="FD65124"/>
      <c r="FE65124"/>
      <c r="FF65124"/>
      <c r="FG65124"/>
      <c r="FH65124"/>
      <c r="FI65124"/>
      <c r="FJ65124"/>
      <c r="FK65124"/>
      <c r="FL65124"/>
      <c r="FM65124"/>
      <c r="FN65124"/>
      <c r="FO65124"/>
      <c r="FP65124"/>
      <c r="FQ65124"/>
      <c r="FR65124"/>
      <c r="FS65124"/>
      <c r="FT65124"/>
      <c r="FU65124"/>
      <c r="FV65124"/>
      <c r="FW65124"/>
      <c r="FX65124"/>
      <c r="FY65124"/>
      <c r="FZ65124"/>
      <c r="GA65124"/>
      <c r="GB65124"/>
      <c r="GC65124"/>
      <c r="GD65124"/>
      <c r="GE65124"/>
      <c r="GF65124"/>
      <c r="GG65124"/>
      <c r="GH65124"/>
      <c r="GI65124"/>
      <c r="GJ65124"/>
      <c r="GK65124"/>
      <c r="GL65124"/>
      <c r="GM65124"/>
      <c r="GN65124"/>
      <c r="GO65124"/>
      <c r="GP65124"/>
      <c r="GQ65124"/>
      <c r="GR65124"/>
      <c r="GS65124"/>
      <c r="GT65124"/>
      <c r="GU65124"/>
      <c r="GV65124"/>
      <c r="GW65124"/>
      <c r="GX65124"/>
      <c r="GY65124"/>
      <c r="GZ65124"/>
      <c r="HA65124"/>
      <c r="HB65124"/>
      <c r="HC65124"/>
      <c r="HD65124"/>
      <c r="HE65124"/>
      <c r="HF65124"/>
      <c r="HG65124"/>
      <c r="HH65124"/>
      <c r="HI65124"/>
      <c r="HJ65124"/>
      <c r="HK65124"/>
      <c r="HL65124"/>
      <c r="HM65124"/>
      <c r="HN65124"/>
      <c r="HO65124"/>
      <c r="HP65124"/>
      <c r="HQ65124"/>
      <c r="HR65124"/>
      <c r="HS65124"/>
      <c r="HT65124"/>
      <c r="HU65124"/>
      <c r="HV65124"/>
      <c r="HW65124"/>
      <c r="HX65124"/>
      <c r="HY65124"/>
      <c r="HZ65124"/>
      <c r="IA65124"/>
      <c r="IB65124"/>
      <c r="IC65124"/>
      <c r="ID65124"/>
      <c r="IE65124"/>
      <c r="IF65124"/>
      <c r="IG65124"/>
      <c r="IH65124"/>
    </row>
    <row r="65125" spans="1:242">
      <c r="A65125"/>
      <c r="B65125"/>
      <c r="C65125"/>
      <c r="D65125"/>
      <c r="E65125"/>
      <c r="F65125"/>
      <c r="G65125"/>
      <c r="H65125"/>
      <c r="I65125"/>
      <c r="J65125"/>
      <c r="K65125"/>
      <c r="L65125"/>
      <c r="M65125"/>
      <c r="N65125"/>
      <c r="O65125"/>
      <c r="P65125"/>
      <c r="Q65125"/>
      <c r="R65125"/>
      <c r="S65125"/>
      <c r="T65125"/>
      <c r="U65125"/>
      <c r="V65125"/>
      <c r="W65125"/>
      <c r="X65125"/>
      <c r="Y65125"/>
      <c r="Z65125"/>
      <c r="AA65125"/>
      <c r="AB65125"/>
      <c r="AC65125"/>
      <c r="AD65125"/>
      <c r="AE65125"/>
      <c r="AF65125"/>
      <c r="AG65125"/>
      <c r="AH65125"/>
      <c r="AI65125"/>
      <c r="AJ65125"/>
      <c r="AK65125"/>
      <c r="AL65125"/>
      <c r="AM65125"/>
      <c r="AN65125"/>
      <c r="AO65125"/>
      <c r="AP65125"/>
      <c r="AQ65125"/>
      <c r="AR65125"/>
      <c r="AS65125"/>
      <c r="AT65125"/>
      <c r="AU65125"/>
      <c r="AV65125"/>
      <c r="AW65125"/>
      <c r="AX65125"/>
      <c r="AY65125"/>
      <c r="AZ65125"/>
      <c r="BA65125"/>
      <c r="BB65125"/>
      <c r="BC65125"/>
      <c r="BD65125"/>
      <c r="BE65125"/>
      <c r="BF65125"/>
      <c r="BG65125"/>
      <c r="BH65125"/>
      <c r="BI65125"/>
      <c r="BJ65125"/>
      <c r="BK65125"/>
      <c r="BL65125"/>
      <c r="BM65125"/>
      <c r="BN65125"/>
      <c r="BO65125"/>
      <c r="BP65125"/>
      <c r="BQ65125"/>
      <c r="BR65125"/>
      <c r="BS65125"/>
      <c r="BT65125"/>
      <c r="BU65125"/>
      <c r="BV65125"/>
      <c r="BW65125"/>
      <c r="BX65125"/>
      <c r="BY65125"/>
      <c r="BZ65125"/>
      <c r="CA65125"/>
      <c r="CB65125"/>
      <c r="CC65125"/>
      <c r="CD65125"/>
      <c r="CE65125"/>
      <c r="CF65125"/>
      <c r="CG65125"/>
      <c r="CH65125"/>
      <c r="CI65125"/>
      <c r="CJ65125"/>
      <c r="CK65125"/>
      <c r="CL65125"/>
      <c r="CM65125"/>
      <c r="CN65125"/>
      <c r="CO65125"/>
      <c r="CP65125"/>
      <c r="CQ65125"/>
      <c r="CR65125"/>
      <c r="CS65125"/>
      <c r="CT65125"/>
      <c r="CU65125"/>
      <c r="CV65125"/>
      <c r="CW65125"/>
      <c r="CX65125"/>
      <c r="CY65125"/>
      <c r="CZ65125"/>
      <c r="DA65125"/>
      <c r="DB65125"/>
      <c r="DC65125"/>
      <c r="DD65125"/>
      <c r="DE65125"/>
      <c r="DF65125"/>
      <c r="DG65125"/>
      <c r="DH65125"/>
      <c r="DI65125"/>
      <c r="DJ65125"/>
      <c r="DK65125"/>
      <c r="DL65125"/>
      <c r="DM65125"/>
      <c r="DN65125"/>
      <c r="DO65125"/>
      <c r="DP65125"/>
      <c r="DQ65125"/>
      <c r="DR65125"/>
      <c r="DS65125"/>
      <c r="DT65125"/>
      <c r="DU65125"/>
      <c r="DV65125"/>
      <c r="DW65125"/>
      <c r="DX65125"/>
      <c r="DY65125"/>
      <c r="DZ65125"/>
      <c r="EA65125"/>
      <c r="EB65125"/>
      <c r="EC65125"/>
      <c r="ED65125"/>
      <c r="EE65125"/>
      <c r="EF65125"/>
      <c r="EG65125"/>
      <c r="EH65125"/>
      <c r="EI65125"/>
      <c r="EJ65125"/>
      <c r="EK65125"/>
      <c r="EL65125"/>
      <c r="EM65125"/>
      <c r="EN65125"/>
      <c r="EO65125"/>
      <c r="EP65125"/>
      <c r="EQ65125"/>
      <c r="ER65125"/>
      <c r="ES65125"/>
      <c r="ET65125"/>
      <c r="EU65125"/>
      <c r="EV65125"/>
      <c r="EW65125"/>
      <c r="EX65125"/>
      <c r="EY65125"/>
      <c r="EZ65125"/>
      <c r="FA65125"/>
      <c r="FB65125"/>
      <c r="FC65125"/>
      <c r="FD65125"/>
      <c r="FE65125"/>
      <c r="FF65125"/>
      <c r="FG65125"/>
      <c r="FH65125"/>
      <c r="FI65125"/>
      <c r="FJ65125"/>
      <c r="FK65125"/>
      <c r="FL65125"/>
      <c r="FM65125"/>
      <c r="FN65125"/>
      <c r="FO65125"/>
      <c r="FP65125"/>
      <c r="FQ65125"/>
      <c r="FR65125"/>
      <c r="FS65125"/>
      <c r="FT65125"/>
      <c r="FU65125"/>
      <c r="FV65125"/>
      <c r="FW65125"/>
      <c r="FX65125"/>
      <c r="FY65125"/>
      <c r="FZ65125"/>
      <c r="GA65125"/>
      <c r="GB65125"/>
      <c r="GC65125"/>
      <c r="GD65125"/>
      <c r="GE65125"/>
      <c r="GF65125"/>
      <c r="GG65125"/>
      <c r="GH65125"/>
      <c r="GI65125"/>
      <c r="GJ65125"/>
      <c r="GK65125"/>
      <c r="GL65125"/>
      <c r="GM65125"/>
      <c r="GN65125"/>
      <c r="GO65125"/>
      <c r="GP65125"/>
      <c r="GQ65125"/>
      <c r="GR65125"/>
      <c r="GS65125"/>
      <c r="GT65125"/>
      <c r="GU65125"/>
      <c r="GV65125"/>
      <c r="GW65125"/>
      <c r="GX65125"/>
      <c r="GY65125"/>
      <c r="GZ65125"/>
      <c r="HA65125"/>
      <c r="HB65125"/>
      <c r="HC65125"/>
      <c r="HD65125"/>
      <c r="HE65125"/>
      <c r="HF65125"/>
      <c r="HG65125"/>
      <c r="HH65125"/>
      <c r="HI65125"/>
      <c r="HJ65125"/>
      <c r="HK65125"/>
      <c r="HL65125"/>
      <c r="HM65125"/>
      <c r="HN65125"/>
      <c r="HO65125"/>
      <c r="HP65125"/>
      <c r="HQ65125"/>
      <c r="HR65125"/>
      <c r="HS65125"/>
      <c r="HT65125"/>
      <c r="HU65125"/>
      <c r="HV65125"/>
      <c r="HW65125"/>
      <c r="HX65125"/>
      <c r="HY65125"/>
      <c r="HZ65125"/>
      <c r="IA65125"/>
      <c r="IB65125"/>
      <c r="IC65125"/>
      <c r="ID65125"/>
      <c r="IE65125"/>
      <c r="IF65125"/>
      <c r="IG65125"/>
      <c r="IH65125"/>
    </row>
    <row r="65126" spans="1:242">
      <c r="A65126"/>
      <c r="B65126"/>
      <c r="C65126"/>
      <c r="D65126"/>
      <c r="E65126"/>
      <c r="F65126"/>
      <c r="G65126"/>
      <c r="H65126"/>
      <c r="I65126"/>
      <c r="J65126"/>
      <c r="K65126"/>
      <c r="L65126"/>
      <c r="M65126"/>
      <c r="N65126"/>
      <c r="O65126"/>
      <c r="P65126"/>
      <c r="Q65126"/>
      <c r="R65126"/>
      <c r="S65126"/>
      <c r="T65126"/>
      <c r="U65126"/>
      <c r="V65126"/>
      <c r="W65126"/>
      <c r="X65126"/>
      <c r="Y65126"/>
      <c r="Z65126"/>
      <c r="AA65126"/>
      <c r="AB65126"/>
      <c r="AC65126"/>
      <c r="AD65126"/>
      <c r="AE65126"/>
      <c r="AF65126"/>
      <c r="AG65126"/>
      <c r="AH65126"/>
      <c r="AI65126"/>
      <c r="AJ65126"/>
      <c r="AK65126"/>
      <c r="AL65126"/>
      <c r="AM65126"/>
      <c r="AN65126"/>
      <c r="AO65126"/>
      <c r="AP65126"/>
      <c r="AQ65126"/>
      <c r="AR65126"/>
      <c r="AS65126"/>
      <c r="AT65126"/>
      <c r="AU65126"/>
      <c r="AV65126"/>
      <c r="AW65126"/>
      <c r="AX65126"/>
      <c r="AY65126"/>
      <c r="AZ65126"/>
      <c r="BA65126"/>
      <c r="BB65126"/>
      <c r="BC65126"/>
      <c r="BD65126"/>
      <c r="BE65126"/>
      <c r="BF65126"/>
      <c r="BG65126"/>
      <c r="BH65126"/>
      <c r="BI65126"/>
      <c r="BJ65126"/>
      <c r="BK65126"/>
      <c r="BL65126"/>
      <c r="BM65126"/>
      <c r="BN65126"/>
      <c r="BO65126"/>
      <c r="BP65126"/>
      <c r="BQ65126"/>
      <c r="BR65126"/>
      <c r="BS65126"/>
      <c r="BT65126"/>
      <c r="BU65126"/>
      <c r="BV65126"/>
      <c r="BW65126"/>
      <c r="BX65126"/>
      <c r="BY65126"/>
      <c r="BZ65126"/>
      <c r="CA65126"/>
      <c r="CB65126"/>
      <c r="CC65126"/>
      <c r="CD65126"/>
      <c r="CE65126"/>
      <c r="CF65126"/>
      <c r="CG65126"/>
      <c r="CH65126"/>
      <c r="CI65126"/>
      <c r="CJ65126"/>
      <c r="CK65126"/>
      <c r="CL65126"/>
      <c r="CM65126"/>
      <c r="CN65126"/>
      <c r="CO65126"/>
      <c r="CP65126"/>
      <c r="CQ65126"/>
      <c r="CR65126"/>
      <c r="CS65126"/>
      <c r="CT65126"/>
      <c r="CU65126"/>
      <c r="CV65126"/>
      <c r="CW65126"/>
      <c r="CX65126"/>
      <c r="CY65126"/>
      <c r="CZ65126"/>
      <c r="DA65126"/>
      <c r="DB65126"/>
      <c r="DC65126"/>
      <c r="DD65126"/>
      <c r="DE65126"/>
      <c r="DF65126"/>
      <c r="DG65126"/>
      <c r="DH65126"/>
      <c r="DI65126"/>
      <c r="DJ65126"/>
      <c r="DK65126"/>
      <c r="DL65126"/>
      <c r="DM65126"/>
      <c r="DN65126"/>
      <c r="DO65126"/>
      <c r="DP65126"/>
      <c r="DQ65126"/>
      <c r="DR65126"/>
      <c r="DS65126"/>
      <c r="DT65126"/>
      <c r="DU65126"/>
      <c r="DV65126"/>
      <c r="DW65126"/>
      <c r="DX65126"/>
      <c r="DY65126"/>
      <c r="DZ65126"/>
      <c r="EA65126"/>
      <c r="EB65126"/>
      <c r="EC65126"/>
      <c r="ED65126"/>
      <c r="EE65126"/>
      <c r="EF65126"/>
      <c r="EG65126"/>
      <c r="EH65126"/>
      <c r="EI65126"/>
      <c r="EJ65126"/>
      <c r="EK65126"/>
      <c r="EL65126"/>
      <c r="EM65126"/>
      <c r="EN65126"/>
      <c r="EO65126"/>
      <c r="EP65126"/>
      <c r="EQ65126"/>
      <c r="ER65126"/>
      <c r="ES65126"/>
      <c r="ET65126"/>
      <c r="EU65126"/>
      <c r="EV65126"/>
      <c r="EW65126"/>
      <c r="EX65126"/>
      <c r="EY65126"/>
      <c r="EZ65126"/>
      <c r="FA65126"/>
      <c r="FB65126"/>
      <c r="FC65126"/>
      <c r="FD65126"/>
      <c r="FE65126"/>
      <c r="FF65126"/>
      <c r="FG65126"/>
      <c r="FH65126"/>
      <c r="FI65126"/>
      <c r="FJ65126"/>
      <c r="FK65126"/>
      <c r="FL65126"/>
      <c r="FM65126"/>
      <c r="FN65126"/>
      <c r="FO65126"/>
      <c r="FP65126"/>
      <c r="FQ65126"/>
      <c r="FR65126"/>
      <c r="FS65126"/>
      <c r="FT65126"/>
      <c r="FU65126"/>
      <c r="FV65126"/>
      <c r="FW65126"/>
      <c r="FX65126"/>
      <c r="FY65126"/>
      <c r="FZ65126"/>
      <c r="GA65126"/>
      <c r="GB65126"/>
      <c r="GC65126"/>
      <c r="GD65126"/>
      <c r="GE65126"/>
      <c r="GF65126"/>
      <c r="GG65126"/>
      <c r="GH65126"/>
      <c r="GI65126"/>
      <c r="GJ65126"/>
      <c r="GK65126"/>
      <c r="GL65126"/>
      <c r="GM65126"/>
      <c r="GN65126"/>
      <c r="GO65126"/>
      <c r="GP65126"/>
      <c r="GQ65126"/>
      <c r="GR65126"/>
      <c r="GS65126"/>
      <c r="GT65126"/>
      <c r="GU65126"/>
      <c r="GV65126"/>
      <c r="GW65126"/>
      <c r="GX65126"/>
      <c r="GY65126"/>
      <c r="GZ65126"/>
      <c r="HA65126"/>
      <c r="HB65126"/>
      <c r="HC65126"/>
      <c r="HD65126"/>
      <c r="HE65126"/>
      <c r="HF65126"/>
      <c r="HG65126"/>
      <c r="HH65126"/>
      <c r="HI65126"/>
      <c r="HJ65126"/>
      <c r="HK65126"/>
      <c r="HL65126"/>
      <c r="HM65126"/>
      <c r="HN65126"/>
      <c r="HO65126"/>
      <c r="HP65126"/>
      <c r="HQ65126"/>
      <c r="HR65126"/>
      <c r="HS65126"/>
      <c r="HT65126"/>
      <c r="HU65126"/>
      <c r="HV65126"/>
      <c r="HW65126"/>
      <c r="HX65126"/>
      <c r="HY65126"/>
      <c r="HZ65126"/>
      <c r="IA65126"/>
      <c r="IB65126"/>
      <c r="IC65126"/>
      <c r="ID65126"/>
      <c r="IE65126"/>
      <c r="IF65126"/>
      <c r="IG65126"/>
      <c r="IH65126"/>
    </row>
    <row r="65127" spans="1:242">
      <c r="A65127"/>
      <c r="B65127"/>
      <c r="C65127"/>
      <c r="D65127"/>
      <c r="E65127"/>
      <c r="F65127"/>
      <c r="G65127"/>
      <c r="H65127"/>
      <c r="I65127"/>
      <c r="J65127"/>
      <c r="K65127"/>
      <c r="L65127"/>
      <c r="M65127"/>
      <c r="N65127"/>
      <c r="O65127"/>
      <c r="P65127"/>
      <c r="Q65127"/>
      <c r="R65127"/>
      <c r="S65127"/>
      <c r="T65127"/>
      <c r="U65127"/>
      <c r="V65127"/>
      <c r="W65127"/>
      <c r="X65127"/>
      <c r="Y65127"/>
      <c r="Z65127"/>
      <c r="AA65127"/>
      <c r="AB65127"/>
      <c r="AC65127"/>
      <c r="AD65127"/>
      <c r="AE65127"/>
      <c r="AF65127"/>
      <c r="AG65127"/>
      <c r="AH65127"/>
      <c r="AI65127"/>
      <c r="AJ65127"/>
      <c r="AK65127"/>
      <c r="AL65127"/>
      <c r="AM65127"/>
      <c r="AN65127"/>
      <c r="AO65127"/>
      <c r="AP65127"/>
      <c r="AQ65127"/>
      <c r="AR65127"/>
      <c r="AS65127"/>
      <c r="AT65127"/>
      <c r="AU65127"/>
      <c r="AV65127"/>
      <c r="AW65127"/>
      <c r="AX65127"/>
      <c r="AY65127"/>
      <c r="AZ65127"/>
      <c r="BA65127"/>
      <c r="BB65127"/>
      <c r="BC65127"/>
      <c r="BD65127"/>
      <c r="BE65127"/>
      <c r="BF65127"/>
      <c r="BG65127"/>
      <c r="BH65127"/>
      <c r="BI65127"/>
      <c r="BJ65127"/>
      <c r="BK65127"/>
      <c r="BL65127"/>
      <c r="BM65127"/>
      <c r="BN65127"/>
      <c r="BO65127"/>
      <c r="BP65127"/>
      <c r="BQ65127"/>
      <c r="BR65127"/>
      <c r="BS65127"/>
      <c r="BT65127"/>
      <c r="BU65127"/>
      <c r="BV65127"/>
      <c r="BW65127"/>
      <c r="BX65127"/>
      <c r="BY65127"/>
      <c r="BZ65127"/>
      <c r="CA65127"/>
      <c r="CB65127"/>
      <c r="CC65127"/>
      <c r="CD65127"/>
      <c r="CE65127"/>
      <c r="CF65127"/>
      <c r="CG65127"/>
      <c r="CH65127"/>
      <c r="CI65127"/>
      <c r="CJ65127"/>
      <c r="CK65127"/>
      <c r="CL65127"/>
      <c r="CM65127"/>
      <c r="CN65127"/>
      <c r="CO65127"/>
      <c r="CP65127"/>
      <c r="CQ65127"/>
      <c r="CR65127"/>
      <c r="CS65127"/>
      <c r="CT65127"/>
      <c r="CU65127"/>
      <c r="CV65127"/>
      <c r="CW65127"/>
      <c r="CX65127"/>
      <c r="CY65127"/>
      <c r="CZ65127"/>
      <c r="DA65127"/>
      <c r="DB65127"/>
      <c r="DC65127"/>
      <c r="DD65127"/>
      <c r="DE65127"/>
      <c r="DF65127"/>
      <c r="DG65127"/>
      <c r="DH65127"/>
      <c r="DI65127"/>
      <c r="DJ65127"/>
      <c r="DK65127"/>
      <c r="DL65127"/>
      <c r="DM65127"/>
      <c r="DN65127"/>
      <c r="DO65127"/>
      <c r="DP65127"/>
      <c r="DQ65127"/>
      <c r="DR65127"/>
      <c r="DS65127"/>
      <c r="DT65127"/>
      <c r="DU65127"/>
      <c r="DV65127"/>
      <c r="DW65127"/>
      <c r="DX65127"/>
      <c r="DY65127"/>
      <c r="DZ65127"/>
      <c r="EA65127"/>
      <c r="EB65127"/>
      <c r="EC65127"/>
      <c r="ED65127"/>
      <c r="EE65127"/>
      <c r="EF65127"/>
      <c r="EG65127"/>
      <c r="EH65127"/>
      <c r="EI65127"/>
      <c r="EJ65127"/>
      <c r="EK65127"/>
      <c r="EL65127"/>
      <c r="EM65127"/>
      <c r="EN65127"/>
      <c r="EO65127"/>
      <c r="EP65127"/>
      <c r="EQ65127"/>
      <c r="ER65127"/>
      <c r="ES65127"/>
      <c r="ET65127"/>
      <c r="EU65127"/>
      <c r="EV65127"/>
      <c r="EW65127"/>
      <c r="EX65127"/>
      <c r="EY65127"/>
      <c r="EZ65127"/>
      <c r="FA65127"/>
      <c r="FB65127"/>
      <c r="FC65127"/>
      <c r="FD65127"/>
      <c r="FE65127"/>
      <c r="FF65127"/>
      <c r="FG65127"/>
      <c r="FH65127"/>
      <c r="FI65127"/>
      <c r="FJ65127"/>
      <c r="FK65127"/>
      <c r="FL65127"/>
      <c r="FM65127"/>
      <c r="FN65127"/>
      <c r="FO65127"/>
      <c r="FP65127"/>
      <c r="FQ65127"/>
      <c r="FR65127"/>
      <c r="FS65127"/>
      <c r="FT65127"/>
      <c r="FU65127"/>
      <c r="FV65127"/>
      <c r="FW65127"/>
      <c r="FX65127"/>
      <c r="FY65127"/>
      <c r="FZ65127"/>
      <c r="GA65127"/>
      <c r="GB65127"/>
      <c r="GC65127"/>
      <c r="GD65127"/>
      <c r="GE65127"/>
      <c r="GF65127"/>
      <c r="GG65127"/>
      <c r="GH65127"/>
      <c r="GI65127"/>
      <c r="GJ65127"/>
      <c r="GK65127"/>
      <c r="GL65127"/>
      <c r="GM65127"/>
      <c r="GN65127"/>
      <c r="GO65127"/>
      <c r="GP65127"/>
      <c r="GQ65127"/>
      <c r="GR65127"/>
      <c r="GS65127"/>
      <c r="GT65127"/>
      <c r="GU65127"/>
      <c r="GV65127"/>
      <c r="GW65127"/>
      <c r="GX65127"/>
      <c r="GY65127"/>
      <c r="GZ65127"/>
      <c r="HA65127"/>
      <c r="HB65127"/>
      <c r="HC65127"/>
      <c r="HD65127"/>
      <c r="HE65127"/>
      <c r="HF65127"/>
      <c r="HG65127"/>
      <c r="HH65127"/>
      <c r="HI65127"/>
      <c r="HJ65127"/>
      <c r="HK65127"/>
      <c r="HL65127"/>
      <c r="HM65127"/>
      <c r="HN65127"/>
      <c r="HO65127"/>
      <c r="HP65127"/>
      <c r="HQ65127"/>
      <c r="HR65127"/>
      <c r="HS65127"/>
      <c r="HT65127"/>
      <c r="HU65127"/>
      <c r="HV65127"/>
      <c r="HW65127"/>
      <c r="HX65127"/>
      <c r="HY65127"/>
      <c r="HZ65127"/>
      <c r="IA65127"/>
      <c r="IB65127"/>
      <c r="IC65127"/>
      <c r="ID65127"/>
      <c r="IE65127"/>
      <c r="IF65127"/>
      <c r="IG65127"/>
      <c r="IH65127"/>
    </row>
    <row r="65128" spans="1:242">
      <c r="A65128"/>
      <c r="B65128"/>
      <c r="C65128"/>
      <c r="D65128"/>
      <c r="E65128"/>
      <c r="F65128"/>
      <c r="G65128"/>
      <c r="H65128"/>
      <c r="I65128"/>
      <c r="J65128"/>
      <c r="K65128"/>
      <c r="L65128"/>
      <c r="M65128"/>
      <c r="N65128"/>
      <c r="O65128"/>
      <c r="P65128"/>
      <c r="Q65128"/>
      <c r="R65128"/>
      <c r="S65128"/>
      <c r="T65128"/>
      <c r="U65128"/>
      <c r="V65128"/>
      <c r="W65128"/>
      <c r="X65128"/>
      <c r="Y65128"/>
      <c r="Z65128"/>
      <c r="AA65128"/>
      <c r="AB65128"/>
      <c r="AC65128"/>
      <c r="AD65128"/>
      <c r="AE65128"/>
      <c r="AF65128"/>
      <c r="AG65128"/>
      <c r="AH65128"/>
      <c r="AI65128"/>
      <c r="AJ65128"/>
      <c r="AK65128"/>
      <c r="AL65128"/>
      <c r="AM65128"/>
      <c r="AN65128"/>
      <c r="AO65128"/>
      <c r="AP65128"/>
      <c r="AQ65128"/>
      <c r="AR65128"/>
      <c r="AS65128"/>
      <c r="AT65128"/>
      <c r="AU65128"/>
      <c r="AV65128"/>
      <c r="AW65128"/>
      <c r="AX65128"/>
      <c r="AY65128"/>
      <c r="AZ65128"/>
      <c r="BA65128"/>
      <c r="BB65128"/>
      <c r="BC65128"/>
      <c r="BD65128"/>
      <c r="BE65128"/>
      <c r="BF65128"/>
      <c r="BG65128"/>
      <c r="BH65128"/>
      <c r="BI65128"/>
      <c r="BJ65128"/>
      <c r="BK65128"/>
      <c r="BL65128"/>
      <c r="BM65128"/>
      <c r="BN65128"/>
      <c r="BO65128"/>
      <c r="BP65128"/>
      <c r="BQ65128"/>
      <c r="BR65128"/>
      <c r="BS65128"/>
      <c r="BT65128"/>
      <c r="BU65128"/>
      <c r="BV65128"/>
      <c r="BW65128"/>
      <c r="BX65128"/>
      <c r="BY65128"/>
      <c r="BZ65128"/>
      <c r="CA65128"/>
      <c r="CB65128"/>
      <c r="CC65128"/>
      <c r="CD65128"/>
      <c r="CE65128"/>
      <c r="CF65128"/>
      <c r="CG65128"/>
      <c r="CH65128"/>
      <c r="CI65128"/>
      <c r="CJ65128"/>
      <c r="CK65128"/>
      <c r="CL65128"/>
      <c r="CM65128"/>
      <c r="CN65128"/>
      <c r="CO65128"/>
      <c r="CP65128"/>
      <c r="CQ65128"/>
      <c r="CR65128"/>
      <c r="CS65128"/>
      <c r="CT65128"/>
      <c r="CU65128"/>
      <c r="CV65128"/>
      <c r="CW65128"/>
      <c r="CX65128"/>
      <c r="CY65128"/>
      <c r="CZ65128"/>
      <c r="DA65128"/>
      <c r="DB65128"/>
      <c r="DC65128"/>
      <c r="DD65128"/>
      <c r="DE65128"/>
      <c r="DF65128"/>
      <c r="DG65128"/>
      <c r="DH65128"/>
      <c r="DI65128"/>
      <c r="DJ65128"/>
      <c r="DK65128"/>
      <c r="DL65128"/>
      <c r="DM65128"/>
      <c r="DN65128"/>
      <c r="DO65128"/>
      <c r="DP65128"/>
      <c r="DQ65128"/>
      <c r="DR65128"/>
      <c r="DS65128"/>
      <c r="DT65128"/>
      <c r="DU65128"/>
      <c r="DV65128"/>
      <c r="DW65128"/>
      <c r="DX65128"/>
      <c r="DY65128"/>
      <c r="DZ65128"/>
      <c r="EA65128"/>
      <c r="EB65128"/>
      <c r="EC65128"/>
      <c r="ED65128"/>
      <c r="EE65128"/>
      <c r="EF65128"/>
      <c r="EG65128"/>
      <c r="EH65128"/>
      <c r="EI65128"/>
      <c r="EJ65128"/>
      <c r="EK65128"/>
      <c r="EL65128"/>
      <c r="EM65128"/>
      <c r="EN65128"/>
      <c r="EO65128"/>
      <c r="EP65128"/>
      <c r="EQ65128"/>
      <c r="ER65128"/>
      <c r="ES65128"/>
      <c r="ET65128"/>
      <c r="EU65128"/>
      <c r="EV65128"/>
      <c r="EW65128"/>
      <c r="EX65128"/>
      <c r="EY65128"/>
      <c r="EZ65128"/>
      <c r="FA65128"/>
      <c r="FB65128"/>
      <c r="FC65128"/>
      <c r="FD65128"/>
      <c r="FE65128"/>
      <c r="FF65128"/>
      <c r="FG65128"/>
      <c r="FH65128"/>
      <c r="FI65128"/>
      <c r="FJ65128"/>
      <c r="FK65128"/>
      <c r="FL65128"/>
      <c r="FM65128"/>
      <c r="FN65128"/>
      <c r="FO65128"/>
      <c r="FP65128"/>
      <c r="FQ65128"/>
      <c r="FR65128"/>
      <c r="FS65128"/>
      <c r="FT65128"/>
      <c r="FU65128"/>
      <c r="FV65128"/>
      <c r="FW65128"/>
      <c r="FX65128"/>
      <c r="FY65128"/>
      <c r="FZ65128"/>
      <c r="GA65128"/>
      <c r="GB65128"/>
      <c r="GC65128"/>
      <c r="GD65128"/>
      <c r="GE65128"/>
      <c r="GF65128"/>
      <c r="GG65128"/>
      <c r="GH65128"/>
      <c r="GI65128"/>
      <c r="GJ65128"/>
      <c r="GK65128"/>
      <c r="GL65128"/>
      <c r="GM65128"/>
      <c r="GN65128"/>
      <c r="GO65128"/>
      <c r="GP65128"/>
      <c r="GQ65128"/>
      <c r="GR65128"/>
      <c r="GS65128"/>
      <c r="GT65128"/>
      <c r="GU65128"/>
      <c r="GV65128"/>
      <c r="GW65128"/>
      <c r="GX65128"/>
      <c r="GY65128"/>
      <c r="GZ65128"/>
      <c r="HA65128"/>
      <c r="HB65128"/>
      <c r="HC65128"/>
      <c r="HD65128"/>
      <c r="HE65128"/>
      <c r="HF65128"/>
      <c r="HG65128"/>
      <c r="HH65128"/>
      <c r="HI65128"/>
      <c r="HJ65128"/>
      <c r="HK65128"/>
      <c r="HL65128"/>
      <c r="HM65128"/>
      <c r="HN65128"/>
      <c r="HO65128"/>
      <c r="HP65128"/>
      <c r="HQ65128"/>
      <c r="HR65128"/>
      <c r="HS65128"/>
      <c r="HT65128"/>
      <c r="HU65128"/>
      <c r="HV65128"/>
      <c r="HW65128"/>
      <c r="HX65128"/>
      <c r="HY65128"/>
      <c r="HZ65128"/>
      <c r="IA65128"/>
      <c r="IB65128"/>
      <c r="IC65128"/>
      <c r="ID65128"/>
      <c r="IE65128"/>
      <c r="IF65128"/>
      <c r="IG65128"/>
      <c r="IH65128"/>
    </row>
    <row r="65129" spans="1:242">
      <c r="A65129"/>
      <c r="B65129"/>
      <c r="C65129"/>
      <c r="D65129"/>
      <c r="E65129"/>
      <c r="F65129"/>
      <c r="G65129"/>
      <c r="H65129"/>
      <c r="I65129"/>
      <c r="J65129"/>
      <c r="K65129"/>
      <c r="L65129"/>
      <c r="M65129"/>
      <c r="N65129"/>
      <c r="O65129"/>
      <c r="P65129"/>
      <c r="Q65129"/>
      <c r="R65129"/>
      <c r="S65129"/>
      <c r="T65129"/>
      <c r="U65129"/>
      <c r="V65129"/>
      <c r="W65129"/>
      <c r="X65129"/>
      <c r="Y65129"/>
      <c r="Z65129"/>
      <c r="AA65129"/>
      <c r="AB65129"/>
      <c r="AC65129"/>
      <c r="AD65129"/>
      <c r="AE65129"/>
      <c r="AF65129"/>
      <c r="AG65129"/>
      <c r="AH65129"/>
      <c r="AI65129"/>
      <c r="AJ65129"/>
      <c r="AK65129"/>
      <c r="AL65129"/>
      <c r="AM65129"/>
      <c r="AN65129"/>
      <c r="AO65129"/>
      <c r="AP65129"/>
      <c r="AQ65129"/>
      <c r="AR65129"/>
      <c r="AS65129"/>
      <c r="AT65129"/>
      <c r="AU65129"/>
      <c r="AV65129"/>
      <c r="AW65129"/>
      <c r="AX65129"/>
      <c r="AY65129"/>
      <c r="AZ65129"/>
      <c r="BA65129"/>
      <c r="BB65129"/>
      <c r="BC65129"/>
      <c r="BD65129"/>
      <c r="BE65129"/>
      <c r="BF65129"/>
      <c r="BG65129"/>
      <c r="BH65129"/>
      <c r="BI65129"/>
      <c r="BJ65129"/>
      <c r="BK65129"/>
      <c r="BL65129"/>
      <c r="BM65129"/>
      <c r="BN65129"/>
      <c r="BO65129"/>
      <c r="BP65129"/>
      <c r="BQ65129"/>
      <c r="BR65129"/>
      <c r="BS65129"/>
      <c r="BT65129"/>
      <c r="BU65129"/>
      <c r="BV65129"/>
      <c r="BW65129"/>
      <c r="BX65129"/>
      <c r="BY65129"/>
      <c r="BZ65129"/>
      <c r="CA65129"/>
      <c r="CB65129"/>
      <c r="CC65129"/>
      <c r="CD65129"/>
      <c r="CE65129"/>
      <c r="CF65129"/>
      <c r="CG65129"/>
      <c r="CH65129"/>
      <c r="CI65129"/>
      <c r="CJ65129"/>
      <c r="CK65129"/>
      <c r="CL65129"/>
      <c r="CM65129"/>
      <c r="CN65129"/>
      <c r="CO65129"/>
      <c r="CP65129"/>
      <c r="CQ65129"/>
      <c r="CR65129"/>
      <c r="CS65129"/>
      <c r="CT65129"/>
      <c r="CU65129"/>
      <c r="CV65129"/>
      <c r="CW65129"/>
      <c r="CX65129"/>
      <c r="CY65129"/>
      <c r="CZ65129"/>
      <c r="DA65129"/>
      <c r="DB65129"/>
      <c r="DC65129"/>
      <c r="DD65129"/>
      <c r="DE65129"/>
      <c r="DF65129"/>
      <c r="DG65129"/>
      <c r="DH65129"/>
      <c r="DI65129"/>
      <c r="DJ65129"/>
      <c r="DK65129"/>
      <c r="DL65129"/>
      <c r="DM65129"/>
      <c r="DN65129"/>
      <c r="DO65129"/>
      <c r="DP65129"/>
      <c r="DQ65129"/>
      <c r="DR65129"/>
      <c r="DS65129"/>
      <c r="DT65129"/>
      <c r="DU65129"/>
      <c r="DV65129"/>
      <c r="DW65129"/>
      <c r="DX65129"/>
      <c r="DY65129"/>
      <c r="DZ65129"/>
      <c r="EA65129"/>
      <c r="EB65129"/>
      <c r="EC65129"/>
      <c r="ED65129"/>
      <c r="EE65129"/>
      <c r="EF65129"/>
      <c r="EG65129"/>
      <c r="EH65129"/>
      <c r="EI65129"/>
      <c r="EJ65129"/>
      <c r="EK65129"/>
      <c r="EL65129"/>
      <c r="EM65129"/>
      <c r="EN65129"/>
      <c r="EO65129"/>
      <c r="EP65129"/>
      <c r="EQ65129"/>
      <c r="ER65129"/>
      <c r="ES65129"/>
      <c r="ET65129"/>
      <c r="EU65129"/>
      <c r="EV65129"/>
      <c r="EW65129"/>
      <c r="EX65129"/>
      <c r="EY65129"/>
      <c r="EZ65129"/>
      <c r="FA65129"/>
      <c r="FB65129"/>
      <c r="FC65129"/>
      <c r="FD65129"/>
      <c r="FE65129"/>
      <c r="FF65129"/>
      <c r="FG65129"/>
      <c r="FH65129"/>
      <c r="FI65129"/>
      <c r="FJ65129"/>
      <c r="FK65129"/>
      <c r="FL65129"/>
      <c r="FM65129"/>
      <c r="FN65129"/>
      <c r="FO65129"/>
      <c r="FP65129"/>
      <c r="FQ65129"/>
      <c r="FR65129"/>
      <c r="FS65129"/>
      <c r="FT65129"/>
      <c r="FU65129"/>
      <c r="FV65129"/>
      <c r="FW65129"/>
      <c r="FX65129"/>
      <c r="FY65129"/>
      <c r="FZ65129"/>
      <c r="GA65129"/>
      <c r="GB65129"/>
      <c r="GC65129"/>
      <c r="GD65129"/>
      <c r="GE65129"/>
      <c r="GF65129"/>
      <c r="GG65129"/>
      <c r="GH65129"/>
      <c r="GI65129"/>
      <c r="GJ65129"/>
      <c r="GK65129"/>
      <c r="GL65129"/>
      <c r="GM65129"/>
      <c r="GN65129"/>
      <c r="GO65129"/>
      <c r="GP65129"/>
      <c r="GQ65129"/>
      <c r="GR65129"/>
      <c r="GS65129"/>
      <c r="GT65129"/>
      <c r="GU65129"/>
      <c r="GV65129"/>
      <c r="GW65129"/>
      <c r="GX65129"/>
      <c r="GY65129"/>
      <c r="GZ65129"/>
      <c r="HA65129"/>
      <c r="HB65129"/>
      <c r="HC65129"/>
      <c r="HD65129"/>
      <c r="HE65129"/>
      <c r="HF65129"/>
      <c r="HG65129"/>
      <c r="HH65129"/>
      <c r="HI65129"/>
      <c r="HJ65129"/>
      <c r="HK65129"/>
      <c r="HL65129"/>
      <c r="HM65129"/>
      <c r="HN65129"/>
      <c r="HO65129"/>
      <c r="HP65129"/>
      <c r="HQ65129"/>
      <c r="HR65129"/>
      <c r="HS65129"/>
      <c r="HT65129"/>
      <c r="HU65129"/>
      <c r="HV65129"/>
      <c r="HW65129"/>
      <c r="HX65129"/>
      <c r="HY65129"/>
      <c r="HZ65129"/>
      <c r="IA65129"/>
      <c r="IB65129"/>
      <c r="IC65129"/>
      <c r="ID65129"/>
      <c r="IE65129"/>
      <c r="IF65129"/>
      <c r="IG65129"/>
      <c r="IH65129"/>
    </row>
    <row r="65130" spans="1:242">
      <c r="A65130"/>
      <c r="B65130"/>
      <c r="C65130"/>
      <c r="D65130"/>
      <c r="E65130"/>
      <c r="F65130"/>
      <c r="G65130"/>
      <c r="H65130"/>
      <c r="I65130"/>
      <c r="J65130"/>
      <c r="K65130"/>
      <c r="L65130"/>
      <c r="M65130"/>
      <c r="N65130"/>
      <c r="O65130"/>
      <c r="P65130"/>
      <c r="Q65130"/>
      <c r="R65130"/>
      <c r="S65130"/>
      <c r="T65130"/>
      <c r="U65130"/>
      <c r="V65130"/>
      <c r="W65130"/>
      <c r="X65130"/>
      <c r="Y65130"/>
      <c r="Z65130"/>
      <c r="AA65130"/>
      <c r="AB65130"/>
      <c r="AC65130"/>
      <c r="AD65130"/>
      <c r="AE65130"/>
      <c r="AF65130"/>
      <c r="AG65130"/>
      <c r="AH65130"/>
      <c r="AI65130"/>
      <c r="AJ65130"/>
      <c r="AK65130"/>
      <c r="AL65130"/>
      <c r="AM65130"/>
      <c r="AN65130"/>
      <c r="AO65130"/>
      <c r="AP65130"/>
      <c r="AQ65130"/>
      <c r="AR65130"/>
      <c r="AS65130"/>
      <c r="AT65130"/>
      <c r="AU65130"/>
      <c r="AV65130"/>
      <c r="AW65130"/>
      <c r="AX65130"/>
      <c r="AY65130"/>
      <c r="AZ65130"/>
      <c r="BA65130"/>
      <c r="BB65130"/>
      <c r="BC65130"/>
      <c r="BD65130"/>
      <c r="BE65130"/>
      <c r="BF65130"/>
      <c r="BG65130"/>
      <c r="BH65130"/>
      <c r="BI65130"/>
      <c r="BJ65130"/>
      <c r="BK65130"/>
      <c r="BL65130"/>
      <c r="BM65130"/>
      <c r="BN65130"/>
      <c r="BO65130"/>
      <c r="BP65130"/>
      <c r="BQ65130"/>
      <c r="BR65130"/>
      <c r="BS65130"/>
      <c r="BT65130"/>
      <c r="BU65130"/>
      <c r="BV65130"/>
      <c r="BW65130"/>
      <c r="BX65130"/>
      <c r="BY65130"/>
      <c r="BZ65130"/>
      <c r="CA65130"/>
      <c r="CB65130"/>
      <c r="CC65130"/>
      <c r="CD65130"/>
      <c r="CE65130"/>
      <c r="CF65130"/>
      <c r="CG65130"/>
      <c r="CH65130"/>
      <c r="CI65130"/>
      <c r="CJ65130"/>
      <c r="CK65130"/>
      <c r="CL65130"/>
      <c r="CM65130"/>
      <c r="CN65130"/>
      <c r="CO65130"/>
      <c r="CP65130"/>
      <c r="CQ65130"/>
      <c r="CR65130"/>
      <c r="CS65130"/>
      <c r="CT65130"/>
      <c r="CU65130"/>
      <c r="CV65130"/>
      <c r="CW65130"/>
      <c r="CX65130"/>
      <c r="CY65130"/>
      <c r="CZ65130"/>
      <c r="DA65130"/>
      <c r="DB65130"/>
      <c r="DC65130"/>
      <c r="DD65130"/>
      <c r="DE65130"/>
      <c r="DF65130"/>
      <c r="DG65130"/>
      <c r="DH65130"/>
      <c r="DI65130"/>
      <c r="DJ65130"/>
      <c r="DK65130"/>
      <c r="DL65130"/>
      <c r="DM65130"/>
      <c r="DN65130"/>
      <c r="DO65130"/>
      <c r="DP65130"/>
      <c r="DQ65130"/>
      <c r="DR65130"/>
      <c r="DS65130"/>
      <c r="DT65130"/>
      <c r="DU65130"/>
      <c r="DV65130"/>
      <c r="DW65130"/>
      <c r="DX65130"/>
      <c r="DY65130"/>
      <c r="DZ65130"/>
      <c r="EA65130"/>
      <c r="EB65130"/>
      <c r="EC65130"/>
      <c r="ED65130"/>
      <c r="EE65130"/>
      <c r="EF65130"/>
      <c r="EG65130"/>
      <c r="EH65130"/>
      <c r="EI65130"/>
      <c r="EJ65130"/>
      <c r="EK65130"/>
      <c r="EL65130"/>
      <c r="EM65130"/>
      <c r="EN65130"/>
      <c r="EO65130"/>
      <c r="EP65130"/>
      <c r="EQ65130"/>
      <c r="ER65130"/>
      <c r="ES65130"/>
      <c r="ET65130"/>
      <c r="EU65130"/>
      <c r="EV65130"/>
      <c r="EW65130"/>
      <c r="EX65130"/>
      <c r="EY65130"/>
      <c r="EZ65130"/>
      <c r="FA65130"/>
      <c r="FB65130"/>
      <c r="FC65130"/>
      <c r="FD65130"/>
      <c r="FE65130"/>
      <c r="FF65130"/>
      <c r="FG65130"/>
      <c r="FH65130"/>
      <c r="FI65130"/>
      <c r="FJ65130"/>
      <c r="FK65130"/>
      <c r="FL65130"/>
      <c r="FM65130"/>
      <c r="FN65130"/>
      <c r="FO65130"/>
      <c r="FP65130"/>
      <c r="FQ65130"/>
      <c r="FR65130"/>
      <c r="FS65130"/>
      <c r="FT65130"/>
      <c r="FU65130"/>
      <c r="FV65130"/>
      <c r="FW65130"/>
      <c r="FX65130"/>
      <c r="FY65130"/>
      <c r="FZ65130"/>
      <c r="GA65130"/>
      <c r="GB65130"/>
      <c r="GC65130"/>
      <c r="GD65130"/>
      <c r="GE65130"/>
      <c r="GF65130"/>
      <c r="GG65130"/>
      <c r="GH65130"/>
      <c r="GI65130"/>
      <c r="GJ65130"/>
      <c r="GK65130"/>
      <c r="GL65130"/>
      <c r="GM65130"/>
      <c r="GN65130"/>
      <c r="GO65130"/>
      <c r="GP65130"/>
      <c r="GQ65130"/>
      <c r="GR65130"/>
      <c r="GS65130"/>
      <c r="GT65130"/>
      <c r="GU65130"/>
      <c r="GV65130"/>
      <c r="GW65130"/>
      <c r="GX65130"/>
      <c r="GY65130"/>
      <c r="GZ65130"/>
      <c r="HA65130"/>
      <c r="HB65130"/>
      <c r="HC65130"/>
      <c r="HD65130"/>
      <c r="HE65130"/>
      <c r="HF65130"/>
      <c r="HG65130"/>
      <c r="HH65130"/>
      <c r="HI65130"/>
      <c r="HJ65130"/>
      <c r="HK65130"/>
      <c r="HL65130"/>
      <c r="HM65130"/>
      <c r="HN65130"/>
      <c r="HO65130"/>
      <c r="HP65130"/>
      <c r="HQ65130"/>
      <c r="HR65130"/>
      <c r="HS65130"/>
      <c r="HT65130"/>
      <c r="HU65130"/>
      <c r="HV65130"/>
      <c r="HW65130"/>
      <c r="HX65130"/>
      <c r="HY65130"/>
      <c r="HZ65130"/>
      <c r="IA65130"/>
      <c r="IB65130"/>
      <c r="IC65130"/>
      <c r="ID65130"/>
      <c r="IE65130"/>
      <c r="IF65130"/>
      <c r="IG65130"/>
      <c r="IH65130"/>
    </row>
    <row r="65131" spans="1:242">
      <c r="A65131"/>
      <c r="B65131"/>
      <c r="C65131"/>
      <c r="D65131"/>
      <c r="E65131"/>
      <c r="F65131"/>
      <c r="G65131"/>
      <c r="H65131"/>
      <c r="I65131"/>
      <c r="J65131"/>
      <c r="K65131"/>
      <c r="L65131"/>
      <c r="M65131"/>
      <c r="N65131"/>
      <c r="O65131"/>
      <c r="P65131"/>
      <c r="Q65131"/>
      <c r="R65131"/>
      <c r="S65131"/>
      <c r="T65131"/>
      <c r="U65131"/>
      <c r="V65131"/>
      <c r="W65131"/>
      <c r="X65131"/>
      <c r="Y65131"/>
      <c r="Z65131"/>
      <c r="AA65131"/>
      <c r="AB65131"/>
      <c r="AC65131"/>
      <c r="AD65131"/>
      <c r="AE65131"/>
      <c r="AF65131"/>
      <c r="AG65131"/>
      <c r="AH65131"/>
      <c r="AI65131"/>
      <c r="AJ65131"/>
      <c r="AK65131"/>
      <c r="AL65131"/>
      <c r="AM65131"/>
      <c r="AN65131"/>
      <c r="AO65131"/>
      <c r="AP65131"/>
      <c r="AQ65131"/>
      <c r="AR65131"/>
      <c r="AS65131"/>
      <c r="AT65131"/>
      <c r="AU65131"/>
      <c r="AV65131"/>
      <c r="AW65131"/>
      <c r="AX65131"/>
      <c r="AY65131"/>
      <c r="AZ65131"/>
      <c r="BA65131"/>
      <c r="BB65131"/>
      <c r="BC65131"/>
      <c r="BD65131"/>
      <c r="BE65131"/>
      <c r="BF65131"/>
      <c r="BG65131"/>
      <c r="BH65131"/>
      <c r="BI65131"/>
      <c r="BJ65131"/>
      <c r="BK65131"/>
      <c r="BL65131"/>
      <c r="BM65131"/>
      <c r="BN65131"/>
      <c r="BO65131"/>
      <c r="BP65131"/>
      <c r="BQ65131"/>
      <c r="BR65131"/>
      <c r="BS65131"/>
      <c r="BT65131"/>
      <c r="BU65131"/>
      <c r="BV65131"/>
      <c r="BW65131"/>
      <c r="BX65131"/>
      <c r="BY65131"/>
      <c r="BZ65131"/>
      <c r="CA65131"/>
      <c r="CB65131"/>
      <c r="CC65131"/>
      <c r="CD65131"/>
      <c r="CE65131"/>
      <c r="CF65131"/>
      <c r="CG65131"/>
      <c r="CH65131"/>
      <c r="CI65131"/>
      <c r="CJ65131"/>
      <c r="CK65131"/>
      <c r="CL65131"/>
      <c r="CM65131"/>
      <c r="CN65131"/>
      <c r="CO65131"/>
      <c r="CP65131"/>
      <c r="CQ65131"/>
      <c r="CR65131"/>
      <c r="CS65131"/>
      <c r="CT65131"/>
      <c r="CU65131"/>
      <c r="CV65131"/>
      <c r="CW65131"/>
      <c r="CX65131"/>
      <c r="CY65131"/>
      <c r="CZ65131"/>
      <c r="DA65131"/>
      <c r="DB65131"/>
      <c r="DC65131"/>
      <c r="DD65131"/>
      <c r="DE65131"/>
      <c r="DF65131"/>
      <c r="DG65131"/>
      <c r="DH65131"/>
      <c r="DI65131"/>
      <c r="DJ65131"/>
      <c r="DK65131"/>
      <c r="DL65131"/>
      <c r="DM65131"/>
      <c r="DN65131"/>
      <c r="DO65131"/>
      <c r="DP65131"/>
      <c r="DQ65131"/>
      <c r="DR65131"/>
      <c r="DS65131"/>
      <c r="DT65131"/>
      <c r="DU65131"/>
      <c r="DV65131"/>
      <c r="DW65131"/>
      <c r="DX65131"/>
      <c r="DY65131"/>
      <c r="DZ65131"/>
      <c r="EA65131"/>
      <c r="EB65131"/>
      <c r="EC65131"/>
      <c r="ED65131"/>
      <c r="EE65131"/>
      <c r="EF65131"/>
      <c r="EG65131"/>
      <c r="EH65131"/>
      <c r="EI65131"/>
      <c r="EJ65131"/>
      <c r="EK65131"/>
      <c r="EL65131"/>
      <c r="EM65131"/>
      <c r="EN65131"/>
      <c r="EO65131"/>
      <c r="EP65131"/>
      <c r="EQ65131"/>
      <c r="ER65131"/>
      <c r="ES65131"/>
      <c r="ET65131"/>
      <c r="EU65131"/>
      <c r="EV65131"/>
      <c r="EW65131"/>
      <c r="EX65131"/>
      <c r="EY65131"/>
      <c r="EZ65131"/>
      <c r="FA65131"/>
      <c r="FB65131"/>
      <c r="FC65131"/>
      <c r="FD65131"/>
      <c r="FE65131"/>
      <c r="FF65131"/>
      <c r="FG65131"/>
      <c r="FH65131"/>
      <c r="FI65131"/>
      <c r="FJ65131"/>
      <c r="FK65131"/>
      <c r="FL65131"/>
      <c r="FM65131"/>
      <c r="FN65131"/>
      <c r="FO65131"/>
      <c r="FP65131"/>
      <c r="FQ65131"/>
      <c r="FR65131"/>
      <c r="FS65131"/>
      <c r="FT65131"/>
      <c r="FU65131"/>
      <c r="FV65131"/>
      <c r="FW65131"/>
      <c r="FX65131"/>
      <c r="FY65131"/>
      <c r="FZ65131"/>
      <c r="GA65131"/>
      <c r="GB65131"/>
      <c r="GC65131"/>
      <c r="GD65131"/>
      <c r="GE65131"/>
      <c r="GF65131"/>
      <c r="GG65131"/>
      <c r="GH65131"/>
      <c r="GI65131"/>
      <c r="GJ65131"/>
      <c r="GK65131"/>
      <c r="GL65131"/>
      <c r="GM65131"/>
      <c r="GN65131"/>
      <c r="GO65131"/>
      <c r="GP65131"/>
      <c r="GQ65131"/>
      <c r="GR65131"/>
      <c r="GS65131"/>
      <c r="GT65131"/>
      <c r="GU65131"/>
      <c r="GV65131"/>
      <c r="GW65131"/>
      <c r="GX65131"/>
      <c r="GY65131"/>
      <c r="GZ65131"/>
      <c r="HA65131"/>
      <c r="HB65131"/>
      <c r="HC65131"/>
      <c r="HD65131"/>
      <c r="HE65131"/>
      <c r="HF65131"/>
      <c r="HG65131"/>
      <c r="HH65131"/>
      <c r="HI65131"/>
      <c r="HJ65131"/>
      <c r="HK65131"/>
      <c r="HL65131"/>
      <c r="HM65131"/>
      <c r="HN65131"/>
      <c r="HO65131"/>
      <c r="HP65131"/>
      <c r="HQ65131"/>
      <c r="HR65131"/>
      <c r="HS65131"/>
      <c r="HT65131"/>
      <c r="HU65131"/>
      <c r="HV65131"/>
      <c r="HW65131"/>
      <c r="HX65131"/>
      <c r="HY65131"/>
      <c r="HZ65131"/>
      <c r="IA65131"/>
      <c r="IB65131"/>
      <c r="IC65131"/>
      <c r="ID65131"/>
      <c r="IE65131"/>
      <c r="IF65131"/>
      <c r="IG65131"/>
      <c r="IH65131"/>
    </row>
    <row r="65132" spans="1:242">
      <c r="A65132"/>
      <c r="B65132"/>
      <c r="C65132"/>
      <c r="D65132"/>
      <c r="E65132"/>
      <c r="F65132"/>
      <c r="G65132"/>
      <c r="H65132"/>
      <c r="I65132"/>
      <c r="J65132"/>
      <c r="K65132"/>
      <c r="L65132"/>
      <c r="M65132"/>
      <c r="N65132"/>
      <c r="O65132"/>
      <c r="P65132"/>
      <c r="Q65132"/>
      <c r="R65132"/>
      <c r="S65132"/>
      <c r="T65132"/>
      <c r="U65132"/>
      <c r="V65132"/>
      <c r="W65132"/>
      <c r="X65132"/>
      <c r="Y65132"/>
      <c r="Z65132"/>
      <c r="AA65132"/>
      <c r="AB65132"/>
      <c r="AC65132"/>
      <c r="AD65132"/>
      <c r="AE65132"/>
      <c r="AF65132"/>
      <c r="AG65132"/>
      <c r="AH65132"/>
      <c r="AI65132"/>
      <c r="AJ65132"/>
      <c r="AK65132"/>
      <c r="AL65132"/>
      <c r="AM65132"/>
      <c r="AN65132"/>
      <c r="AO65132"/>
      <c r="AP65132"/>
      <c r="AQ65132"/>
      <c r="AR65132"/>
      <c r="AS65132"/>
      <c r="AT65132"/>
      <c r="AU65132"/>
      <c r="AV65132"/>
      <c r="AW65132"/>
      <c r="AX65132"/>
      <c r="AY65132"/>
      <c r="AZ65132"/>
      <c r="BA65132"/>
      <c r="BB65132"/>
      <c r="BC65132"/>
      <c r="BD65132"/>
      <c r="BE65132"/>
      <c r="BF65132"/>
      <c r="BG65132"/>
      <c r="BH65132"/>
      <c r="BI65132"/>
      <c r="BJ65132"/>
      <c r="BK65132"/>
      <c r="BL65132"/>
      <c r="BM65132"/>
      <c r="BN65132"/>
      <c r="BO65132"/>
      <c r="BP65132"/>
      <c r="BQ65132"/>
      <c r="BR65132"/>
      <c r="BS65132"/>
      <c r="BT65132"/>
      <c r="BU65132"/>
      <c r="BV65132"/>
      <c r="BW65132"/>
      <c r="BX65132"/>
      <c r="BY65132"/>
      <c r="BZ65132"/>
      <c r="CA65132"/>
      <c r="CB65132"/>
      <c r="CC65132"/>
      <c r="CD65132"/>
      <c r="CE65132"/>
      <c r="CF65132"/>
      <c r="CG65132"/>
      <c r="CH65132"/>
      <c r="CI65132"/>
      <c r="CJ65132"/>
      <c r="CK65132"/>
      <c r="CL65132"/>
      <c r="CM65132"/>
      <c r="CN65132"/>
      <c r="CO65132"/>
      <c r="CP65132"/>
      <c r="CQ65132"/>
      <c r="CR65132"/>
      <c r="CS65132"/>
      <c r="CT65132"/>
      <c r="CU65132"/>
      <c r="CV65132"/>
      <c r="CW65132"/>
      <c r="CX65132"/>
      <c r="CY65132"/>
      <c r="CZ65132"/>
      <c r="DA65132"/>
      <c r="DB65132"/>
      <c r="DC65132"/>
      <c r="DD65132"/>
      <c r="DE65132"/>
      <c r="DF65132"/>
      <c r="DG65132"/>
      <c r="DH65132"/>
      <c r="DI65132"/>
      <c r="DJ65132"/>
      <c r="DK65132"/>
      <c r="DL65132"/>
      <c r="DM65132"/>
      <c r="DN65132"/>
      <c r="DO65132"/>
      <c r="DP65132"/>
      <c r="DQ65132"/>
      <c r="DR65132"/>
      <c r="DS65132"/>
      <c r="DT65132"/>
      <c r="DU65132"/>
      <c r="DV65132"/>
      <c r="DW65132"/>
      <c r="DX65132"/>
      <c r="DY65132"/>
      <c r="DZ65132"/>
      <c r="EA65132"/>
      <c r="EB65132"/>
      <c r="EC65132"/>
      <c r="ED65132"/>
      <c r="EE65132"/>
      <c r="EF65132"/>
      <c r="EG65132"/>
      <c r="EH65132"/>
      <c r="EI65132"/>
      <c r="EJ65132"/>
      <c r="EK65132"/>
      <c r="EL65132"/>
      <c r="EM65132"/>
      <c r="EN65132"/>
      <c r="EO65132"/>
      <c r="EP65132"/>
      <c r="EQ65132"/>
      <c r="ER65132"/>
      <c r="ES65132"/>
      <c r="ET65132"/>
      <c r="EU65132"/>
      <c r="EV65132"/>
      <c r="EW65132"/>
      <c r="EX65132"/>
      <c r="EY65132"/>
      <c r="EZ65132"/>
      <c r="FA65132"/>
      <c r="FB65132"/>
      <c r="FC65132"/>
      <c r="FD65132"/>
      <c r="FE65132"/>
      <c r="FF65132"/>
      <c r="FG65132"/>
      <c r="FH65132"/>
      <c r="FI65132"/>
      <c r="FJ65132"/>
      <c r="FK65132"/>
      <c r="FL65132"/>
      <c r="FM65132"/>
      <c r="FN65132"/>
      <c r="FO65132"/>
      <c r="FP65132"/>
      <c r="FQ65132"/>
      <c r="FR65132"/>
      <c r="FS65132"/>
      <c r="FT65132"/>
      <c r="FU65132"/>
      <c r="FV65132"/>
      <c r="FW65132"/>
      <c r="FX65132"/>
      <c r="FY65132"/>
      <c r="FZ65132"/>
      <c r="GA65132"/>
      <c r="GB65132"/>
      <c r="GC65132"/>
      <c r="GD65132"/>
      <c r="GE65132"/>
      <c r="GF65132"/>
      <c r="GG65132"/>
      <c r="GH65132"/>
      <c r="GI65132"/>
      <c r="GJ65132"/>
      <c r="GK65132"/>
      <c r="GL65132"/>
      <c r="GM65132"/>
      <c r="GN65132"/>
      <c r="GO65132"/>
      <c r="GP65132"/>
      <c r="GQ65132"/>
      <c r="GR65132"/>
      <c r="GS65132"/>
      <c r="GT65132"/>
      <c r="GU65132"/>
      <c r="GV65132"/>
      <c r="GW65132"/>
      <c r="GX65132"/>
      <c r="GY65132"/>
      <c r="GZ65132"/>
      <c r="HA65132"/>
      <c r="HB65132"/>
      <c r="HC65132"/>
      <c r="HD65132"/>
      <c r="HE65132"/>
      <c r="HF65132"/>
      <c r="HG65132"/>
      <c r="HH65132"/>
      <c r="HI65132"/>
      <c r="HJ65132"/>
      <c r="HK65132"/>
      <c r="HL65132"/>
      <c r="HM65132"/>
      <c r="HN65132"/>
      <c r="HO65132"/>
      <c r="HP65132"/>
      <c r="HQ65132"/>
      <c r="HR65132"/>
      <c r="HS65132"/>
      <c r="HT65132"/>
      <c r="HU65132"/>
      <c r="HV65132"/>
      <c r="HW65132"/>
      <c r="HX65132"/>
      <c r="HY65132"/>
      <c r="HZ65132"/>
      <c r="IA65132"/>
      <c r="IB65132"/>
      <c r="IC65132"/>
      <c r="ID65132"/>
      <c r="IE65132"/>
      <c r="IF65132"/>
      <c r="IG65132"/>
      <c r="IH65132"/>
    </row>
    <row r="65133" spans="1:242">
      <c r="A65133"/>
      <c r="B65133"/>
      <c r="C65133"/>
      <c r="D65133"/>
      <c r="E65133"/>
      <c r="F65133"/>
      <c r="G65133"/>
      <c r="H65133"/>
      <c r="I65133"/>
      <c r="J65133"/>
      <c r="K65133"/>
      <c r="L65133"/>
      <c r="M65133"/>
      <c r="N65133"/>
      <c r="O65133"/>
      <c r="P65133"/>
      <c r="Q65133"/>
      <c r="R65133"/>
      <c r="S65133"/>
      <c r="T65133"/>
      <c r="U65133"/>
      <c r="V65133"/>
      <c r="W65133"/>
      <c r="X65133"/>
      <c r="Y65133"/>
      <c r="Z65133"/>
      <c r="AA65133"/>
      <c r="AB65133"/>
      <c r="AC65133"/>
      <c r="AD65133"/>
      <c r="AE65133"/>
      <c r="AF65133"/>
      <c r="AG65133"/>
      <c r="AH65133"/>
      <c r="AI65133"/>
      <c r="AJ65133"/>
      <c r="AK65133"/>
      <c r="AL65133"/>
      <c r="AM65133"/>
      <c r="AN65133"/>
      <c r="AO65133"/>
      <c r="AP65133"/>
      <c r="AQ65133"/>
      <c r="AR65133"/>
      <c r="AS65133"/>
      <c r="AT65133"/>
      <c r="AU65133"/>
      <c r="AV65133"/>
      <c r="AW65133"/>
      <c r="AX65133"/>
      <c r="AY65133"/>
      <c r="AZ65133"/>
      <c r="BA65133"/>
      <c r="BB65133"/>
      <c r="BC65133"/>
      <c r="BD65133"/>
      <c r="BE65133"/>
      <c r="BF65133"/>
      <c r="BG65133"/>
      <c r="BH65133"/>
      <c r="BI65133"/>
      <c r="BJ65133"/>
      <c r="BK65133"/>
      <c r="BL65133"/>
      <c r="BM65133"/>
      <c r="BN65133"/>
      <c r="BO65133"/>
      <c r="BP65133"/>
      <c r="BQ65133"/>
      <c r="BR65133"/>
      <c r="BS65133"/>
      <c r="BT65133"/>
      <c r="BU65133"/>
      <c r="BV65133"/>
      <c r="BW65133"/>
      <c r="BX65133"/>
      <c r="BY65133"/>
      <c r="BZ65133"/>
      <c r="CA65133"/>
      <c r="CB65133"/>
      <c r="CC65133"/>
      <c r="CD65133"/>
      <c r="CE65133"/>
      <c r="CF65133"/>
      <c r="CG65133"/>
      <c r="CH65133"/>
      <c r="CI65133"/>
      <c r="CJ65133"/>
      <c r="CK65133"/>
      <c r="CL65133"/>
      <c r="CM65133"/>
      <c r="CN65133"/>
      <c r="CO65133"/>
      <c r="CP65133"/>
      <c r="CQ65133"/>
      <c r="CR65133"/>
      <c r="CS65133"/>
      <c r="CT65133"/>
      <c r="CU65133"/>
      <c r="CV65133"/>
      <c r="CW65133"/>
      <c r="CX65133"/>
      <c r="CY65133"/>
      <c r="CZ65133"/>
      <c r="DA65133"/>
      <c r="DB65133"/>
      <c r="DC65133"/>
      <c r="DD65133"/>
      <c r="DE65133"/>
      <c r="DF65133"/>
      <c r="DG65133"/>
      <c r="DH65133"/>
      <c r="DI65133"/>
      <c r="DJ65133"/>
      <c r="DK65133"/>
      <c r="DL65133"/>
      <c r="DM65133"/>
      <c r="DN65133"/>
      <c r="DO65133"/>
      <c r="DP65133"/>
      <c r="DQ65133"/>
      <c r="DR65133"/>
      <c r="DS65133"/>
      <c r="DT65133"/>
      <c r="DU65133"/>
      <c r="DV65133"/>
      <c r="DW65133"/>
      <c r="DX65133"/>
      <c r="DY65133"/>
      <c r="DZ65133"/>
      <c r="EA65133"/>
      <c r="EB65133"/>
      <c r="EC65133"/>
      <c r="ED65133"/>
      <c r="EE65133"/>
      <c r="EF65133"/>
      <c r="EG65133"/>
      <c r="EH65133"/>
      <c r="EI65133"/>
      <c r="EJ65133"/>
      <c r="EK65133"/>
      <c r="EL65133"/>
      <c r="EM65133"/>
      <c r="EN65133"/>
      <c r="EO65133"/>
      <c r="EP65133"/>
      <c r="EQ65133"/>
      <c r="ER65133"/>
      <c r="ES65133"/>
      <c r="ET65133"/>
      <c r="EU65133"/>
      <c r="EV65133"/>
      <c r="EW65133"/>
      <c r="EX65133"/>
      <c r="EY65133"/>
      <c r="EZ65133"/>
      <c r="FA65133"/>
      <c r="FB65133"/>
      <c r="FC65133"/>
      <c r="FD65133"/>
      <c r="FE65133"/>
      <c r="FF65133"/>
      <c r="FG65133"/>
      <c r="FH65133"/>
      <c r="FI65133"/>
      <c r="FJ65133"/>
      <c r="FK65133"/>
      <c r="FL65133"/>
      <c r="FM65133"/>
      <c r="FN65133"/>
      <c r="FO65133"/>
      <c r="FP65133"/>
      <c r="FQ65133"/>
      <c r="FR65133"/>
      <c r="FS65133"/>
      <c r="FT65133"/>
      <c r="FU65133"/>
      <c r="FV65133"/>
      <c r="FW65133"/>
      <c r="FX65133"/>
      <c r="FY65133"/>
      <c r="FZ65133"/>
      <c r="GA65133"/>
      <c r="GB65133"/>
      <c r="GC65133"/>
      <c r="GD65133"/>
      <c r="GE65133"/>
      <c r="GF65133"/>
      <c r="GG65133"/>
      <c r="GH65133"/>
      <c r="GI65133"/>
      <c r="GJ65133"/>
      <c r="GK65133"/>
      <c r="GL65133"/>
      <c r="GM65133"/>
      <c r="GN65133"/>
      <c r="GO65133"/>
      <c r="GP65133"/>
      <c r="GQ65133"/>
      <c r="GR65133"/>
      <c r="GS65133"/>
      <c r="GT65133"/>
      <c r="GU65133"/>
      <c r="GV65133"/>
      <c r="GW65133"/>
      <c r="GX65133"/>
      <c r="GY65133"/>
      <c r="GZ65133"/>
      <c r="HA65133"/>
      <c r="HB65133"/>
      <c r="HC65133"/>
      <c r="HD65133"/>
      <c r="HE65133"/>
      <c r="HF65133"/>
      <c r="HG65133"/>
      <c r="HH65133"/>
      <c r="HI65133"/>
      <c r="HJ65133"/>
      <c r="HK65133"/>
      <c r="HL65133"/>
      <c r="HM65133"/>
      <c r="HN65133"/>
      <c r="HO65133"/>
      <c r="HP65133"/>
      <c r="HQ65133"/>
      <c r="HR65133"/>
      <c r="HS65133"/>
      <c r="HT65133"/>
      <c r="HU65133"/>
      <c r="HV65133"/>
      <c r="HW65133"/>
      <c r="HX65133"/>
      <c r="HY65133"/>
      <c r="HZ65133"/>
      <c r="IA65133"/>
      <c r="IB65133"/>
      <c r="IC65133"/>
      <c r="ID65133"/>
      <c r="IE65133"/>
      <c r="IF65133"/>
      <c r="IG65133"/>
      <c r="IH65133"/>
    </row>
    <row r="65134" spans="1:242">
      <c r="A65134"/>
      <c r="B65134"/>
      <c r="C65134"/>
      <c r="D65134"/>
      <c r="E65134"/>
      <c r="F65134"/>
      <c r="G65134"/>
      <c r="H65134"/>
      <c r="I65134"/>
      <c r="J65134"/>
      <c r="K65134"/>
      <c r="L65134"/>
      <c r="M65134"/>
      <c r="N65134"/>
      <c r="O65134"/>
      <c r="P65134"/>
      <c r="Q65134"/>
      <c r="R65134"/>
      <c r="S65134"/>
      <c r="T65134"/>
      <c r="U65134"/>
      <c r="V65134"/>
      <c r="W65134"/>
      <c r="X65134"/>
      <c r="Y65134"/>
      <c r="Z65134"/>
      <c r="AA65134"/>
      <c r="AB65134"/>
      <c r="AC65134"/>
      <c r="AD65134"/>
      <c r="AE65134"/>
      <c r="AF65134"/>
      <c r="AG65134"/>
      <c r="AH65134"/>
      <c r="AI65134"/>
      <c r="AJ65134"/>
      <c r="AK65134"/>
      <c r="AL65134"/>
      <c r="AM65134"/>
      <c r="AN65134"/>
      <c r="AO65134"/>
      <c r="AP65134"/>
      <c r="AQ65134"/>
      <c r="AR65134"/>
      <c r="AS65134"/>
      <c r="AT65134"/>
      <c r="AU65134"/>
      <c r="AV65134"/>
      <c r="AW65134"/>
      <c r="AX65134"/>
      <c r="AY65134"/>
      <c r="AZ65134"/>
      <c r="BA65134"/>
      <c r="BB65134"/>
      <c r="BC65134"/>
      <c r="BD65134"/>
      <c r="BE65134"/>
      <c r="BF65134"/>
      <c r="BG65134"/>
      <c r="BH65134"/>
      <c r="BI65134"/>
      <c r="BJ65134"/>
      <c r="BK65134"/>
      <c r="BL65134"/>
      <c r="BM65134"/>
      <c r="BN65134"/>
      <c r="BO65134"/>
      <c r="BP65134"/>
      <c r="BQ65134"/>
      <c r="BR65134"/>
      <c r="BS65134"/>
      <c r="BT65134"/>
      <c r="BU65134"/>
      <c r="BV65134"/>
      <c r="BW65134"/>
      <c r="BX65134"/>
      <c r="BY65134"/>
      <c r="BZ65134"/>
      <c r="CA65134"/>
      <c r="CB65134"/>
      <c r="CC65134"/>
      <c r="CD65134"/>
      <c r="CE65134"/>
      <c r="CF65134"/>
      <c r="CG65134"/>
      <c r="CH65134"/>
      <c r="CI65134"/>
      <c r="CJ65134"/>
      <c r="CK65134"/>
      <c r="CL65134"/>
      <c r="CM65134"/>
      <c r="CN65134"/>
      <c r="CO65134"/>
      <c r="CP65134"/>
      <c r="CQ65134"/>
      <c r="CR65134"/>
      <c r="CS65134"/>
      <c r="CT65134"/>
      <c r="CU65134"/>
      <c r="CV65134"/>
      <c r="CW65134"/>
      <c r="CX65134"/>
      <c r="CY65134"/>
      <c r="CZ65134"/>
      <c r="DA65134"/>
      <c r="DB65134"/>
      <c r="DC65134"/>
      <c r="DD65134"/>
      <c r="DE65134"/>
      <c r="DF65134"/>
      <c r="DG65134"/>
      <c r="DH65134"/>
      <c r="DI65134"/>
      <c r="DJ65134"/>
      <c r="DK65134"/>
      <c r="DL65134"/>
      <c r="DM65134"/>
      <c r="DN65134"/>
      <c r="DO65134"/>
      <c r="DP65134"/>
      <c r="DQ65134"/>
      <c r="DR65134"/>
      <c r="DS65134"/>
      <c r="DT65134"/>
      <c r="DU65134"/>
      <c r="DV65134"/>
      <c r="DW65134"/>
      <c r="DX65134"/>
      <c r="DY65134"/>
      <c r="DZ65134"/>
      <c r="EA65134"/>
      <c r="EB65134"/>
      <c r="EC65134"/>
      <c r="ED65134"/>
      <c r="EE65134"/>
      <c r="EF65134"/>
      <c r="EG65134"/>
      <c r="EH65134"/>
      <c r="EI65134"/>
      <c r="EJ65134"/>
      <c r="EK65134"/>
      <c r="EL65134"/>
      <c r="EM65134"/>
      <c r="EN65134"/>
      <c r="EO65134"/>
      <c r="EP65134"/>
      <c r="EQ65134"/>
      <c r="ER65134"/>
      <c r="ES65134"/>
      <c r="ET65134"/>
      <c r="EU65134"/>
      <c r="EV65134"/>
      <c r="EW65134"/>
      <c r="EX65134"/>
      <c r="EY65134"/>
      <c r="EZ65134"/>
      <c r="FA65134"/>
      <c r="FB65134"/>
      <c r="FC65134"/>
      <c r="FD65134"/>
      <c r="FE65134"/>
      <c r="FF65134"/>
      <c r="FG65134"/>
      <c r="FH65134"/>
      <c r="FI65134"/>
      <c r="FJ65134"/>
      <c r="FK65134"/>
      <c r="FL65134"/>
      <c r="FM65134"/>
      <c r="FN65134"/>
      <c r="FO65134"/>
      <c r="FP65134"/>
      <c r="FQ65134"/>
      <c r="FR65134"/>
      <c r="FS65134"/>
      <c r="FT65134"/>
      <c r="FU65134"/>
      <c r="FV65134"/>
      <c r="FW65134"/>
      <c r="FX65134"/>
      <c r="FY65134"/>
      <c r="FZ65134"/>
      <c r="GA65134"/>
      <c r="GB65134"/>
      <c r="GC65134"/>
      <c r="GD65134"/>
      <c r="GE65134"/>
      <c r="GF65134"/>
      <c r="GG65134"/>
      <c r="GH65134"/>
      <c r="GI65134"/>
      <c r="GJ65134"/>
      <c r="GK65134"/>
      <c r="GL65134"/>
      <c r="GM65134"/>
      <c r="GN65134"/>
      <c r="GO65134"/>
      <c r="GP65134"/>
      <c r="GQ65134"/>
      <c r="GR65134"/>
      <c r="GS65134"/>
      <c r="GT65134"/>
      <c r="GU65134"/>
      <c r="GV65134"/>
      <c r="GW65134"/>
      <c r="GX65134"/>
      <c r="GY65134"/>
      <c r="GZ65134"/>
      <c r="HA65134"/>
      <c r="HB65134"/>
      <c r="HC65134"/>
      <c r="HD65134"/>
      <c r="HE65134"/>
      <c r="HF65134"/>
      <c r="HG65134"/>
      <c r="HH65134"/>
      <c r="HI65134"/>
      <c r="HJ65134"/>
      <c r="HK65134"/>
      <c r="HL65134"/>
      <c r="HM65134"/>
      <c r="HN65134"/>
      <c r="HO65134"/>
      <c r="HP65134"/>
      <c r="HQ65134"/>
      <c r="HR65134"/>
      <c r="HS65134"/>
      <c r="HT65134"/>
      <c r="HU65134"/>
      <c r="HV65134"/>
      <c r="HW65134"/>
      <c r="HX65134"/>
      <c r="HY65134"/>
      <c r="HZ65134"/>
      <c r="IA65134"/>
      <c r="IB65134"/>
      <c r="IC65134"/>
      <c r="ID65134"/>
      <c r="IE65134"/>
      <c r="IF65134"/>
      <c r="IG65134"/>
      <c r="IH65134"/>
    </row>
    <row r="65135" spans="1:242">
      <c r="A65135"/>
      <c r="B65135"/>
      <c r="C65135"/>
      <c r="D65135"/>
      <c r="E65135"/>
      <c r="F65135"/>
      <c r="G65135"/>
      <c r="H65135"/>
      <c r="I65135"/>
      <c r="J65135"/>
      <c r="K65135"/>
      <c r="L65135"/>
      <c r="M65135"/>
      <c r="N65135"/>
      <c r="O65135"/>
      <c r="P65135"/>
      <c r="Q65135"/>
      <c r="R65135"/>
      <c r="S65135"/>
      <c r="T65135"/>
      <c r="U65135"/>
      <c r="V65135"/>
      <c r="W65135"/>
      <c r="X65135"/>
      <c r="Y65135"/>
      <c r="Z65135"/>
      <c r="AA65135"/>
      <c r="AB65135"/>
      <c r="AC65135"/>
      <c r="AD65135"/>
      <c r="AE65135"/>
      <c r="AF65135"/>
      <c r="AG65135"/>
      <c r="AH65135"/>
      <c r="AI65135"/>
      <c r="AJ65135"/>
      <c r="AK65135"/>
      <c r="AL65135"/>
      <c r="AM65135"/>
      <c r="AN65135"/>
      <c r="AO65135"/>
      <c r="AP65135"/>
      <c r="AQ65135"/>
      <c r="AR65135"/>
      <c r="AS65135"/>
      <c r="AT65135"/>
      <c r="AU65135"/>
      <c r="AV65135"/>
      <c r="AW65135"/>
      <c r="AX65135"/>
      <c r="AY65135"/>
      <c r="AZ65135"/>
      <c r="BA65135"/>
      <c r="BB65135"/>
      <c r="BC65135"/>
      <c r="BD65135"/>
      <c r="BE65135"/>
      <c r="BF65135"/>
      <c r="BG65135"/>
      <c r="BH65135"/>
      <c r="BI65135"/>
      <c r="BJ65135"/>
      <c r="BK65135"/>
      <c r="BL65135"/>
      <c r="BM65135"/>
      <c r="BN65135"/>
      <c r="BO65135"/>
      <c r="BP65135"/>
      <c r="BQ65135"/>
      <c r="BR65135"/>
      <c r="BS65135"/>
      <c r="BT65135"/>
      <c r="BU65135"/>
      <c r="BV65135"/>
      <c r="BW65135"/>
      <c r="BX65135"/>
      <c r="BY65135"/>
      <c r="BZ65135"/>
      <c r="CA65135"/>
      <c r="CB65135"/>
      <c r="CC65135"/>
      <c r="CD65135"/>
      <c r="CE65135"/>
      <c r="CF65135"/>
      <c r="CG65135"/>
      <c r="CH65135"/>
      <c r="CI65135"/>
      <c r="CJ65135"/>
      <c r="CK65135"/>
      <c r="CL65135"/>
      <c r="CM65135"/>
      <c r="CN65135"/>
      <c r="CO65135"/>
      <c r="CP65135"/>
      <c r="CQ65135"/>
      <c r="CR65135"/>
      <c r="CS65135"/>
      <c r="CT65135"/>
      <c r="CU65135"/>
      <c r="CV65135"/>
      <c r="CW65135"/>
      <c r="CX65135"/>
      <c r="CY65135"/>
      <c r="CZ65135"/>
      <c r="DA65135"/>
      <c r="DB65135"/>
      <c r="DC65135"/>
      <c r="DD65135"/>
      <c r="DE65135"/>
      <c r="DF65135"/>
      <c r="DG65135"/>
      <c r="DH65135"/>
      <c r="DI65135"/>
      <c r="DJ65135"/>
      <c r="DK65135"/>
      <c r="DL65135"/>
      <c r="DM65135"/>
      <c r="DN65135"/>
      <c r="DO65135"/>
      <c r="DP65135"/>
      <c r="DQ65135"/>
      <c r="DR65135"/>
      <c r="DS65135"/>
      <c r="DT65135"/>
      <c r="DU65135"/>
      <c r="DV65135"/>
      <c r="DW65135"/>
      <c r="DX65135"/>
      <c r="DY65135"/>
      <c r="DZ65135"/>
      <c r="EA65135"/>
      <c r="EB65135"/>
      <c r="EC65135"/>
      <c r="ED65135"/>
      <c r="EE65135"/>
      <c r="EF65135"/>
      <c r="EG65135"/>
      <c r="EH65135"/>
      <c r="EI65135"/>
      <c r="EJ65135"/>
      <c r="EK65135"/>
      <c r="EL65135"/>
      <c r="EM65135"/>
      <c r="EN65135"/>
      <c r="EO65135"/>
      <c r="EP65135"/>
      <c r="EQ65135"/>
      <c r="ER65135"/>
      <c r="ES65135"/>
      <c r="ET65135"/>
      <c r="EU65135"/>
      <c r="EV65135"/>
      <c r="EW65135"/>
      <c r="EX65135"/>
      <c r="EY65135"/>
      <c r="EZ65135"/>
      <c r="FA65135"/>
      <c r="FB65135"/>
      <c r="FC65135"/>
      <c r="FD65135"/>
      <c r="FE65135"/>
      <c r="FF65135"/>
      <c r="FG65135"/>
      <c r="FH65135"/>
      <c r="FI65135"/>
      <c r="FJ65135"/>
      <c r="FK65135"/>
      <c r="FL65135"/>
      <c r="FM65135"/>
      <c r="FN65135"/>
      <c r="FO65135"/>
      <c r="FP65135"/>
      <c r="FQ65135"/>
      <c r="FR65135"/>
      <c r="FS65135"/>
      <c r="FT65135"/>
      <c r="FU65135"/>
      <c r="FV65135"/>
      <c r="FW65135"/>
      <c r="FX65135"/>
      <c r="FY65135"/>
      <c r="FZ65135"/>
      <c r="GA65135"/>
      <c r="GB65135"/>
      <c r="GC65135"/>
      <c r="GD65135"/>
      <c r="GE65135"/>
      <c r="GF65135"/>
      <c r="GG65135"/>
      <c r="GH65135"/>
      <c r="GI65135"/>
      <c r="GJ65135"/>
      <c r="GK65135"/>
      <c r="GL65135"/>
      <c r="GM65135"/>
      <c r="GN65135"/>
      <c r="GO65135"/>
      <c r="GP65135"/>
      <c r="GQ65135"/>
      <c r="GR65135"/>
      <c r="GS65135"/>
      <c r="GT65135"/>
      <c r="GU65135"/>
      <c r="GV65135"/>
      <c r="GW65135"/>
      <c r="GX65135"/>
      <c r="GY65135"/>
      <c r="GZ65135"/>
      <c r="HA65135"/>
      <c r="HB65135"/>
      <c r="HC65135"/>
      <c r="HD65135"/>
      <c r="HE65135"/>
      <c r="HF65135"/>
      <c r="HG65135"/>
      <c r="HH65135"/>
      <c r="HI65135"/>
      <c r="HJ65135"/>
      <c r="HK65135"/>
      <c r="HL65135"/>
      <c r="HM65135"/>
      <c r="HN65135"/>
      <c r="HO65135"/>
      <c r="HP65135"/>
      <c r="HQ65135"/>
      <c r="HR65135"/>
      <c r="HS65135"/>
      <c r="HT65135"/>
      <c r="HU65135"/>
      <c r="HV65135"/>
      <c r="HW65135"/>
      <c r="HX65135"/>
      <c r="HY65135"/>
      <c r="HZ65135"/>
      <c r="IA65135"/>
      <c r="IB65135"/>
      <c r="IC65135"/>
      <c r="ID65135"/>
      <c r="IE65135"/>
      <c r="IF65135"/>
      <c r="IG65135"/>
      <c r="IH65135"/>
    </row>
    <row r="65136" spans="1:242">
      <c r="A65136"/>
      <c r="B65136"/>
      <c r="C65136"/>
      <c r="D65136"/>
      <c r="E65136"/>
      <c r="F65136"/>
      <c r="G65136"/>
      <c r="H65136"/>
      <c r="I65136"/>
      <c r="J65136"/>
      <c r="K65136"/>
      <c r="L65136"/>
      <c r="M65136"/>
      <c r="N65136"/>
      <c r="O65136"/>
      <c r="P65136"/>
      <c r="Q65136"/>
      <c r="R65136"/>
      <c r="S65136"/>
      <c r="T65136"/>
      <c r="U65136"/>
      <c r="V65136"/>
      <c r="W65136"/>
      <c r="X65136"/>
      <c r="Y65136"/>
      <c r="Z65136"/>
      <c r="AA65136"/>
      <c r="AB65136"/>
      <c r="AC65136"/>
      <c r="AD65136"/>
      <c r="AE65136"/>
      <c r="AF65136"/>
      <c r="AG65136"/>
      <c r="AH65136"/>
      <c r="AI65136"/>
      <c r="AJ65136"/>
      <c r="AK65136"/>
      <c r="AL65136"/>
      <c r="AM65136"/>
      <c r="AN65136"/>
      <c r="AO65136"/>
      <c r="AP65136"/>
      <c r="AQ65136"/>
      <c r="AR65136"/>
      <c r="AS65136"/>
      <c r="AT65136"/>
      <c r="AU65136"/>
      <c r="AV65136"/>
      <c r="AW65136"/>
      <c r="AX65136"/>
      <c r="AY65136"/>
      <c r="AZ65136"/>
      <c r="BA65136"/>
      <c r="BB65136"/>
      <c r="BC65136"/>
      <c r="BD65136"/>
      <c r="BE65136"/>
      <c r="BF65136"/>
      <c r="BG65136"/>
      <c r="BH65136"/>
      <c r="BI65136"/>
      <c r="BJ65136"/>
      <c r="BK65136"/>
      <c r="BL65136"/>
      <c r="BM65136"/>
      <c r="BN65136"/>
      <c r="BO65136"/>
      <c r="BP65136"/>
      <c r="BQ65136"/>
      <c r="BR65136"/>
      <c r="BS65136"/>
      <c r="BT65136"/>
      <c r="BU65136"/>
      <c r="BV65136"/>
      <c r="BW65136"/>
      <c r="BX65136"/>
      <c r="BY65136"/>
      <c r="BZ65136"/>
      <c r="CA65136"/>
      <c r="CB65136"/>
      <c r="CC65136"/>
      <c r="CD65136"/>
      <c r="CE65136"/>
      <c r="CF65136"/>
      <c r="CG65136"/>
      <c r="CH65136"/>
      <c r="CI65136"/>
      <c r="CJ65136"/>
      <c r="CK65136"/>
      <c r="CL65136"/>
      <c r="CM65136"/>
      <c r="CN65136"/>
      <c r="CO65136"/>
      <c r="CP65136"/>
      <c r="CQ65136"/>
      <c r="CR65136"/>
      <c r="CS65136"/>
      <c r="CT65136"/>
      <c r="CU65136"/>
      <c r="CV65136"/>
      <c r="CW65136"/>
      <c r="CX65136"/>
      <c r="CY65136"/>
      <c r="CZ65136"/>
      <c r="DA65136"/>
      <c r="DB65136"/>
      <c r="DC65136"/>
      <c r="DD65136"/>
      <c r="DE65136"/>
      <c r="DF65136"/>
      <c r="DG65136"/>
      <c r="DH65136"/>
      <c r="DI65136"/>
      <c r="DJ65136"/>
      <c r="DK65136"/>
      <c r="DL65136"/>
      <c r="DM65136"/>
      <c r="DN65136"/>
      <c r="DO65136"/>
      <c r="DP65136"/>
      <c r="DQ65136"/>
      <c r="DR65136"/>
      <c r="DS65136"/>
      <c r="DT65136"/>
      <c r="DU65136"/>
      <c r="DV65136"/>
      <c r="DW65136"/>
      <c r="DX65136"/>
      <c r="DY65136"/>
      <c r="DZ65136"/>
      <c r="EA65136"/>
      <c r="EB65136"/>
      <c r="EC65136"/>
      <c r="ED65136"/>
      <c r="EE65136"/>
      <c r="EF65136"/>
      <c r="EG65136"/>
      <c r="EH65136"/>
      <c r="EI65136"/>
      <c r="EJ65136"/>
      <c r="EK65136"/>
      <c r="EL65136"/>
      <c r="EM65136"/>
      <c r="EN65136"/>
      <c r="EO65136"/>
      <c r="EP65136"/>
      <c r="EQ65136"/>
      <c r="ER65136"/>
      <c r="ES65136"/>
      <c r="ET65136"/>
      <c r="EU65136"/>
      <c r="EV65136"/>
      <c r="EW65136"/>
      <c r="EX65136"/>
      <c r="EY65136"/>
      <c r="EZ65136"/>
      <c r="FA65136"/>
      <c r="FB65136"/>
      <c r="FC65136"/>
      <c r="FD65136"/>
      <c r="FE65136"/>
      <c r="FF65136"/>
      <c r="FG65136"/>
      <c r="FH65136"/>
      <c r="FI65136"/>
      <c r="FJ65136"/>
      <c r="FK65136"/>
      <c r="FL65136"/>
      <c r="FM65136"/>
      <c r="FN65136"/>
      <c r="FO65136"/>
      <c r="FP65136"/>
      <c r="FQ65136"/>
      <c r="FR65136"/>
      <c r="FS65136"/>
      <c r="FT65136"/>
      <c r="FU65136"/>
      <c r="FV65136"/>
      <c r="FW65136"/>
      <c r="FX65136"/>
      <c r="FY65136"/>
      <c r="FZ65136"/>
      <c r="GA65136"/>
      <c r="GB65136"/>
      <c r="GC65136"/>
      <c r="GD65136"/>
      <c r="GE65136"/>
      <c r="GF65136"/>
      <c r="GG65136"/>
      <c r="GH65136"/>
      <c r="GI65136"/>
      <c r="GJ65136"/>
      <c r="GK65136"/>
      <c r="GL65136"/>
      <c r="GM65136"/>
      <c r="GN65136"/>
      <c r="GO65136"/>
      <c r="GP65136"/>
      <c r="GQ65136"/>
      <c r="GR65136"/>
      <c r="GS65136"/>
      <c r="GT65136"/>
      <c r="GU65136"/>
      <c r="GV65136"/>
      <c r="GW65136"/>
      <c r="GX65136"/>
      <c r="GY65136"/>
      <c r="GZ65136"/>
      <c r="HA65136"/>
      <c r="HB65136"/>
      <c r="HC65136"/>
      <c r="HD65136"/>
      <c r="HE65136"/>
      <c r="HF65136"/>
      <c r="HG65136"/>
      <c r="HH65136"/>
      <c r="HI65136"/>
      <c r="HJ65136"/>
      <c r="HK65136"/>
      <c r="HL65136"/>
      <c r="HM65136"/>
      <c r="HN65136"/>
      <c r="HO65136"/>
      <c r="HP65136"/>
      <c r="HQ65136"/>
      <c r="HR65136"/>
      <c r="HS65136"/>
      <c r="HT65136"/>
      <c r="HU65136"/>
      <c r="HV65136"/>
      <c r="HW65136"/>
      <c r="HX65136"/>
      <c r="HY65136"/>
      <c r="HZ65136"/>
      <c r="IA65136"/>
      <c r="IB65136"/>
      <c r="IC65136"/>
      <c r="ID65136"/>
      <c r="IE65136"/>
      <c r="IF65136"/>
      <c r="IG65136"/>
      <c r="IH65136"/>
    </row>
    <row r="65137" spans="1:242">
      <c r="A65137"/>
      <c r="B65137"/>
      <c r="C65137"/>
      <c r="D65137"/>
      <c r="E65137"/>
      <c r="F65137"/>
      <c r="G65137"/>
      <c r="H65137"/>
      <c r="I65137"/>
      <c r="J65137"/>
      <c r="K65137"/>
      <c r="L65137"/>
      <c r="M65137"/>
      <c r="N65137"/>
      <c r="O65137"/>
      <c r="P65137"/>
      <c r="Q65137"/>
      <c r="R65137"/>
      <c r="S65137"/>
      <c r="T65137"/>
      <c r="U65137"/>
      <c r="V65137"/>
      <c r="W65137"/>
      <c r="X65137"/>
      <c r="Y65137"/>
      <c r="Z65137"/>
      <c r="AA65137"/>
      <c r="AB65137"/>
      <c r="AC65137"/>
      <c r="AD65137"/>
      <c r="AE65137"/>
      <c r="AF65137"/>
      <c r="AG65137"/>
      <c r="AH65137"/>
      <c r="AI65137"/>
      <c r="AJ65137"/>
      <c r="AK65137"/>
      <c r="AL65137"/>
      <c r="AM65137"/>
      <c r="AN65137"/>
      <c r="AO65137"/>
      <c r="AP65137"/>
      <c r="AQ65137"/>
      <c r="AR65137"/>
      <c r="AS65137"/>
      <c r="AT65137"/>
      <c r="AU65137"/>
      <c r="AV65137"/>
      <c r="AW65137"/>
      <c r="AX65137"/>
      <c r="AY65137"/>
      <c r="AZ65137"/>
      <c r="BA65137"/>
      <c r="BB65137"/>
      <c r="BC65137"/>
      <c r="BD65137"/>
      <c r="BE65137"/>
      <c r="BF65137"/>
      <c r="BG65137"/>
      <c r="BH65137"/>
      <c r="BI65137"/>
      <c r="BJ65137"/>
      <c r="BK65137"/>
      <c r="BL65137"/>
      <c r="BM65137"/>
      <c r="BN65137"/>
      <c r="BO65137"/>
      <c r="BP65137"/>
      <c r="BQ65137"/>
      <c r="BR65137"/>
      <c r="BS65137"/>
      <c r="BT65137"/>
      <c r="BU65137"/>
      <c r="BV65137"/>
      <c r="BW65137"/>
      <c r="BX65137"/>
      <c r="BY65137"/>
      <c r="BZ65137"/>
      <c r="CA65137"/>
      <c r="CB65137"/>
      <c r="CC65137"/>
      <c r="CD65137"/>
      <c r="CE65137"/>
      <c r="CF65137"/>
      <c r="CG65137"/>
      <c r="CH65137"/>
      <c r="CI65137"/>
      <c r="CJ65137"/>
      <c r="CK65137"/>
      <c r="CL65137"/>
      <c r="CM65137"/>
      <c r="CN65137"/>
      <c r="CO65137"/>
      <c r="CP65137"/>
      <c r="CQ65137"/>
      <c r="CR65137"/>
      <c r="CS65137"/>
      <c r="CT65137"/>
      <c r="CU65137"/>
      <c r="CV65137"/>
      <c r="CW65137"/>
      <c r="CX65137"/>
      <c r="CY65137"/>
      <c r="CZ65137"/>
      <c r="DA65137"/>
      <c r="DB65137"/>
      <c r="DC65137"/>
      <c r="DD65137"/>
      <c r="DE65137"/>
      <c r="DF65137"/>
      <c r="DG65137"/>
      <c r="DH65137"/>
      <c r="DI65137"/>
      <c r="DJ65137"/>
      <c r="DK65137"/>
      <c r="DL65137"/>
      <c r="DM65137"/>
      <c r="DN65137"/>
      <c r="DO65137"/>
      <c r="DP65137"/>
      <c r="DQ65137"/>
      <c r="DR65137"/>
      <c r="DS65137"/>
      <c r="DT65137"/>
      <c r="DU65137"/>
      <c r="DV65137"/>
      <c r="DW65137"/>
      <c r="DX65137"/>
      <c r="DY65137"/>
      <c r="DZ65137"/>
      <c r="EA65137"/>
      <c r="EB65137"/>
      <c r="EC65137"/>
      <c r="ED65137"/>
      <c r="EE65137"/>
      <c r="EF65137"/>
      <c r="EG65137"/>
      <c r="EH65137"/>
      <c r="EI65137"/>
      <c r="EJ65137"/>
      <c r="EK65137"/>
      <c r="EL65137"/>
      <c r="EM65137"/>
      <c r="EN65137"/>
      <c r="EO65137"/>
      <c r="EP65137"/>
      <c r="EQ65137"/>
      <c r="ER65137"/>
      <c r="ES65137"/>
      <c r="ET65137"/>
      <c r="EU65137"/>
      <c r="EV65137"/>
      <c r="EW65137"/>
      <c r="EX65137"/>
      <c r="EY65137"/>
      <c r="EZ65137"/>
      <c r="FA65137"/>
      <c r="FB65137"/>
      <c r="FC65137"/>
      <c r="FD65137"/>
      <c r="FE65137"/>
      <c r="FF65137"/>
      <c r="FG65137"/>
      <c r="FH65137"/>
      <c r="FI65137"/>
      <c r="FJ65137"/>
      <c r="FK65137"/>
      <c r="FL65137"/>
      <c r="FM65137"/>
      <c r="FN65137"/>
      <c r="FO65137"/>
      <c r="FP65137"/>
      <c r="FQ65137"/>
      <c r="FR65137"/>
      <c r="FS65137"/>
      <c r="FT65137"/>
      <c r="FU65137"/>
      <c r="FV65137"/>
      <c r="FW65137"/>
      <c r="FX65137"/>
      <c r="FY65137"/>
      <c r="FZ65137"/>
      <c r="GA65137"/>
      <c r="GB65137"/>
      <c r="GC65137"/>
      <c r="GD65137"/>
      <c r="GE65137"/>
      <c r="GF65137"/>
      <c r="GG65137"/>
      <c r="GH65137"/>
      <c r="GI65137"/>
      <c r="GJ65137"/>
      <c r="GK65137"/>
      <c r="GL65137"/>
      <c r="GM65137"/>
      <c r="GN65137"/>
      <c r="GO65137"/>
      <c r="GP65137"/>
      <c r="GQ65137"/>
      <c r="GR65137"/>
      <c r="GS65137"/>
      <c r="GT65137"/>
      <c r="GU65137"/>
      <c r="GV65137"/>
      <c r="GW65137"/>
      <c r="GX65137"/>
      <c r="GY65137"/>
      <c r="GZ65137"/>
      <c r="HA65137"/>
      <c r="HB65137"/>
      <c r="HC65137"/>
      <c r="HD65137"/>
      <c r="HE65137"/>
      <c r="HF65137"/>
      <c r="HG65137"/>
      <c r="HH65137"/>
      <c r="HI65137"/>
      <c r="HJ65137"/>
      <c r="HK65137"/>
      <c r="HL65137"/>
      <c r="HM65137"/>
      <c r="HN65137"/>
      <c r="HO65137"/>
      <c r="HP65137"/>
      <c r="HQ65137"/>
      <c r="HR65137"/>
      <c r="HS65137"/>
      <c r="HT65137"/>
      <c r="HU65137"/>
      <c r="HV65137"/>
      <c r="HW65137"/>
      <c r="HX65137"/>
      <c r="HY65137"/>
      <c r="HZ65137"/>
      <c r="IA65137"/>
      <c r="IB65137"/>
      <c r="IC65137"/>
      <c r="ID65137"/>
      <c r="IE65137"/>
      <c r="IF65137"/>
      <c r="IG65137"/>
      <c r="IH65137"/>
    </row>
    <row r="65138" spans="1:242">
      <c r="A65138"/>
      <c r="B65138"/>
      <c r="C65138"/>
      <c r="D65138"/>
      <c r="E65138"/>
      <c r="F65138"/>
      <c r="G65138"/>
      <c r="H65138"/>
      <c r="I65138"/>
      <c r="J65138"/>
      <c r="K65138"/>
      <c r="L65138"/>
      <c r="M65138"/>
      <c r="N65138"/>
      <c r="O65138"/>
      <c r="P65138"/>
      <c r="Q65138"/>
      <c r="R65138"/>
      <c r="S65138"/>
      <c r="T65138"/>
      <c r="U65138"/>
      <c r="V65138"/>
      <c r="W65138"/>
      <c r="X65138"/>
      <c r="Y65138"/>
      <c r="Z65138"/>
      <c r="AA65138"/>
      <c r="AB65138"/>
      <c r="AC65138"/>
      <c r="AD65138"/>
      <c r="AE65138"/>
      <c r="AF65138"/>
      <c r="AG65138"/>
      <c r="AH65138"/>
      <c r="AI65138"/>
      <c r="AJ65138"/>
      <c r="AK65138"/>
      <c r="AL65138"/>
      <c r="AM65138"/>
      <c r="AN65138"/>
      <c r="AO65138"/>
      <c r="AP65138"/>
      <c r="AQ65138"/>
      <c r="AR65138"/>
      <c r="AS65138"/>
      <c r="AT65138"/>
      <c r="AU65138"/>
      <c r="AV65138"/>
      <c r="AW65138"/>
      <c r="AX65138"/>
      <c r="AY65138"/>
      <c r="AZ65138"/>
      <c r="BA65138"/>
      <c r="BB65138"/>
      <c r="BC65138"/>
      <c r="BD65138"/>
      <c r="BE65138"/>
      <c r="BF65138"/>
      <c r="BG65138"/>
      <c r="BH65138"/>
      <c r="BI65138"/>
      <c r="BJ65138"/>
      <c r="BK65138"/>
      <c r="BL65138"/>
      <c r="BM65138"/>
      <c r="BN65138"/>
      <c r="BO65138"/>
      <c r="BP65138"/>
      <c r="BQ65138"/>
      <c r="BR65138"/>
      <c r="BS65138"/>
      <c r="BT65138"/>
      <c r="BU65138"/>
      <c r="BV65138"/>
      <c r="BW65138"/>
      <c r="BX65138"/>
      <c r="BY65138"/>
      <c r="BZ65138"/>
      <c r="CA65138"/>
      <c r="CB65138"/>
      <c r="CC65138"/>
      <c r="CD65138"/>
      <c r="CE65138"/>
      <c r="CF65138"/>
      <c r="CG65138"/>
      <c r="CH65138"/>
      <c r="CI65138"/>
      <c r="CJ65138"/>
      <c r="CK65138"/>
      <c r="CL65138"/>
      <c r="CM65138"/>
      <c r="CN65138"/>
      <c r="CO65138"/>
      <c r="CP65138"/>
      <c r="CQ65138"/>
      <c r="CR65138"/>
      <c r="CS65138"/>
      <c r="CT65138"/>
      <c r="CU65138"/>
      <c r="CV65138"/>
      <c r="CW65138"/>
      <c r="CX65138"/>
      <c r="CY65138"/>
      <c r="CZ65138"/>
      <c r="DA65138"/>
      <c r="DB65138"/>
      <c r="DC65138"/>
      <c r="DD65138"/>
      <c r="DE65138"/>
      <c r="DF65138"/>
      <c r="DG65138"/>
      <c r="DH65138"/>
      <c r="DI65138"/>
      <c r="DJ65138"/>
      <c r="DK65138"/>
      <c r="DL65138"/>
      <c r="DM65138"/>
      <c r="DN65138"/>
      <c r="DO65138"/>
      <c r="DP65138"/>
      <c r="DQ65138"/>
      <c r="DR65138"/>
      <c r="DS65138"/>
      <c r="DT65138"/>
      <c r="DU65138"/>
      <c r="DV65138"/>
      <c r="DW65138"/>
      <c r="DX65138"/>
      <c r="DY65138"/>
      <c r="DZ65138"/>
      <c r="EA65138"/>
      <c r="EB65138"/>
      <c r="EC65138"/>
      <c r="ED65138"/>
      <c r="EE65138"/>
      <c r="EF65138"/>
      <c r="EG65138"/>
      <c r="EH65138"/>
      <c r="EI65138"/>
      <c r="EJ65138"/>
      <c r="EK65138"/>
      <c r="EL65138"/>
      <c r="EM65138"/>
      <c r="EN65138"/>
      <c r="EO65138"/>
      <c r="EP65138"/>
      <c r="EQ65138"/>
      <c r="ER65138"/>
      <c r="ES65138"/>
      <c r="ET65138"/>
      <c r="EU65138"/>
      <c r="EV65138"/>
      <c r="EW65138"/>
      <c r="EX65138"/>
      <c r="EY65138"/>
      <c r="EZ65138"/>
      <c r="FA65138"/>
      <c r="FB65138"/>
      <c r="FC65138"/>
      <c r="FD65138"/>
      <c r="FE65138"/>
      <c r="FF65138"/>
      <c r="FG65138"/>
      <c r="FH65138"/>
      <c r="FI65138"/>
      <c r="FJ65138"/>
      <c r="FK65138"/>
      <c r="FL65138"/>
      <c r="FM65138"/>
      <c r="FN65138"/>
      <c r="FO65138"/>
      <c r="FP65138"/>
      <c r="FQ65138"/>
      <c r="FR65138"/>
      <c r="FS65138"/>
      <c r="FT65138"/>
      <c r="FU65138"/>
      <c r="FV65138"/>
      <c r="FW65138"/>
      <c r="FX65138"/>
      <c r="FY65138"/>
      <c r="FZ65138"/>
      <c r="GA65138"/>
      <c r="GB65138"/>
      <c r="GC65138"/>
      <c r="GD65138"/>
      <c r="GE65138"/>
      <c r="GF65138"/>
      <c r="GG65138"/>
      <c r="GH65138"/>
      <c r="GI65138"/>
      <c r="GJ65138"/>
      <c r="GK65138"/>
      <c r="GL65138"/>
      <c r="GM65138"/>
      <c r="GN65138"/>
      <c r="GO65138"/>
      <c r="GP65138"/>
      <c r="GQ65138"/>
      <c r="GR65138"/>
      <c r="GS65138"/>
      <c r="GT65138"/>
      <c r="GU65138"/>
      <c r="GV65138"/>
      <c r="GW65138"/>
      <c r="GX65138"/>
      <c r="GY65138"/>
      <c r="GZ65138"/>
      <c r="HA65138"/>
      <c r="HB65138"/>
      <c r="HC65138"/>
      <c r="HD65138"/>
      <c r="HE65138"/>
      <c r="HF65138"/>
      <c r="HG65138"/>
      <c r="HH65138"/>
      <c r="HI65138"/>
      <c r="HJ65138"/>
      <c r="HK65138"/>
      <c r="HL65138"/>
      <c r="HM65138"/>
      <c r="HN65138"/>
      <c r="HO65138"/>
      <c r="HP65138"/>
      <c r="HQ65138"/>
      <c r="HR65138"/>
      <c r="HS65138"/>
      <c r="HT65138"/>
      <c r="HU65138"/>
      <c r="HV65138"/>
      <c r="HW65138"/>
      <c r="HX65138"/>
      <c r="HY65138"/>
      <c r="HZ65138"/>
      <c r="IA65138"/>
      <c r="IB65138"/>
      <c r="IC65138"/>
      <c r="ID65138"/>
      <c r="IE65138"/>
      <c r="IF65138"/>
      <c r="IG65138"/>
      <c r="IH65138"/>
    </row>
    <row r="65139" spans="1:242">
      <c r="A65139"/>
      <c r="B65139"/>
      <c r="C65139"/>
      <c r="D65139"/>
      <c r="E65139"/>
      <c r="F65139"/>
      <c r="G65139"/>
      <c r="H65139"/>
      <c r="I65139"/>
      <c r="J65139"/>
      <c r="K65139"/>
      <c r="L65139"/>
      <c r="M65139"/>
      <c r="N65139"/>
      <c r="O65139"/>
      <c r="P65139"/>
      <c r="Q65139"/>
      <c r="R65139"/>
      <c r="S65139"/>
      <c r="T65139"/>
      <c r="U65139"/>
      <c r="V65139"/>
      <c r="W65139"/>
      <c r="X65139"/>
      <c r="Y65139"/>
      <c r="Z65139"/>
      <c r="AA65139"/>
      <c r="AB65139"/>
      <c r="AC65139"/>
      <c r="AD65139"/>
      <c r="AE65139"/>
      <c r="AF65139"/>
      <c r="AG65139"/>
      <c r="AH65139"/>
      <c r="AI65139"/>
      <c r="AJ65139"/>
      <c r="AK65139"/>
      <c r="AL65139"/>
      <c r="AM65139"/>
      <c r="AN65139"/>
      <c r="AO65139"/>
      <c r="AP65139"/>
      <c r="AQ65139"/>
      <c r="AR65139"/>
      <c r="AS65139"/>
      <c r="AT65139"/>
      <c r="AU65139"/>
      <c r="AV65139"/>
      <c r="AW65139"/>
      <c r="AX65139"/>
      <c r="AY65139"/>
      <c r="AZ65139"/>
      <c r="BA65139"/>
      <c r="BB65139"/>
      <c r="BC65139"/>
      <c r="BD65139"/>
      <c r="BE65139"/>
      <c r="BF65139"/>
      <c r="BG65139"/>
      <c r="BH65139"/>
      <c r="BI65139"/>
      <c r="BJ65139"/>
      <c r="BK65139"/>
      <c r="BL65139"/>
      <c r="BM65139"/>
      <c r="BN65139"/>
      <c r="BO65139"/>
      <c r="BP65139"/>
      <c r="BQ65139"/>
      <c r="BR65139"/>
      <c r="BS65139"/>
      <c r="BT65139"/>
      <c r="BU65139"/>
      <c r="BV65139"/>
      <c r="BW65139"/>
      <c r="BX65139"/>
      <c r="BY65139"/>
      <c r="BZ65139"/>
      <c r="CA65139"/>
      <c r="CB65139"/>
      <c r="CC65139"/>
      <c r="CD65139"/>
      <c r="CE65139"/>
      <c r="CF65139"/>
      <c r="CG65139"/>
      <c r="CH65139"/>
      <c r="CI65139"/>
      <c r="CJ65139"/>
      <c r="CK65139"/>
      <c r="CL65139"/>
      <c r="CM65139"/>
      <c r="CN65139"/>
      <c r="CO65139"/>
      <c r="CP65139"/>
      <c r="CQ65139"/>
      <c r="CR65139"/>
      <c r="CS65139"/>
      <c r="CT65139"/>
      <c r="CU65139"/>
      <c r="CV65139"/>
      <c r="CW65139"/>
      <c r="CX65139"/>
      <c r="CY65139"/>
      <c r="CZ65139"/>
      <c r="DA65139"/>
      <c r="DB65139"/>
      <c r="DC65139"/>
      <c r="DD65139"/>
      <c r="DE65139"/>
      <c r="DF65139"/>
      <c r="DG65139"/>
      <c r="DH65139"/>
      <c r="DI65139"/>
      <c r="DJ65139"/>
      <c r="DK65139"/>
      <c r="DL65139"/>
      <c r="DM65139"/>
      <c r="DN65139"/>
      <c r="DO65139"/>
      <c r="DP65139"/>
      <c r="DQ65139"/>
      <c r="DR65139"/>
      <c r="DS65139"/>
      <c r="DT65139"/>
      <c r="DU65139"/>
      <c r="DV65139"/>
      <c r="DW65139"/>
      <c r="DX65139"/>
      <c r="DY65139"/>
      <c r="DZ65139"/>
      <c r="EA65139"/>
      <c r="EB65139"/>
      <c r="EC65139"/>
      <c r="ED65139"/>
      <c r="EE65139"/>
      <c r="EF65139"/>
      <c r="EG65139"/>
      <c r="EH65139"/>
      <c r="EI65139"/>
      <c r="EJ65139"/>
      <c r="EK65139"/>
      <c r="EL65139"/>
      <c r="EM65139"/>
      <c r="EN65139"/>
      <c r="EO65139"/>
      <c r="EP65139"/>
      <c r="EQ65139"/>
      <c r="ER65139"/>
      <c r="ES65139"/>
      <c r="ET65139"/>
      <c r="EU65139"/>
      <c r="EV65139"/>
      <c r="EW65139"/>
      <c r="EX65139"/>
      <c r="EY65139"/>
      <c r="EZ65139"/>
      <c r="FA65139"/>
      <c r="FB65139"/>
      <c r="FC65139"/>
      <c r="FD65139"/>
      <c r="FE65139"/>
      <c r="FF65139"/>
      <c r="FG65139"/>
      <c r="FH65139"/>
      <c r="FI65139"/>
      <c r="FJ65139"/>
      <c r="FK65139"/>
      <c r="FL65139"/>
      <c r="FM65139"/>
      <c r="FN65139"/>
      <c r="FO65139"/>
      <c r="FP65139"/>
      <c r="FQ65139"/>
      <c r="FR65139"/>
      <c r="FS65139"/>
      <c r="FT65139"/>
      <c r="FU65139"/>
      <c r="FV65139"/>
      <c r="FW65139"/>
      <c r="FX65139"/>
      <c r="FY65139"/>
      <c r="FZ65139"/>
      <c r="GA65139"/>
      <c r="GB65139"/>
      <c r="GC65139"/>
      <c r="GD65139"/>
      <c r="GE65139"/>
      <c r="GF65139"/>
      <c r="GG65139"/>
      <c r="GH65139"/>
      <c r="GI65139"/>
      <c r="GJ65139"/>
      <c r="GK65139"/>
      <c r="GL65139"/>
      <c r="GM65139"/>
      <c r="GN65139"/>
      <c r="GO65139"/>
      <c r="GP65139"/>
      <c r="GQ65139"/>
      <c r="GR65139"/>
      <c r="GS65139"/>
      <c r="GT65139"/>
      <c r="GU65139"/>
      <c r="GV65139"/>
      <c r="GW65139"/>
      <c r="GX65139"/>
      <c r="GY65139"/>
      <c r="GZ65139"/>
      <c r="HA65139"/>
      <c r="HB65139"/>
      <c r="HC65139"/>
      <c r="HD65139"/>
      <c r="HE65139"/>
      <c r="HF65139"/>
      <c r="HG65139"/>
      <c r="HH65139"/>
      <c r="HI65139"/>
      <c r="HJ65139"/>
      <c r="HK65139"/>
      <c r="HL65139"/>
      <c r="HM65139"/>
      <c r="HN65139"/>
      <c r="HO65139"/>
      <c r="HP65139"/>
      <c r="HQ65139"/>
      <c r="HR65139"/>
      <c r="HS65139"/>
      <c r="HT65139"/>
      <c r="HU65139"/>
      <c r="HV65139"/>
      <c r="HW65139"/>
      <c r="HX65139"/>
      <c r="HY65139"/>
      <c r="HZ65139"/>
      <c r="IA65139"/>
      <c r="IB65139"/>
      <c r="IC65139"/>
      <c r="ID65139"/>
      <c r="IE65139"/>
      <c r="IF65139"/>
      <c r="IG65139"/>
      <c r="IH65139"/>
    </row>
    <row r="65140" spans="1:242">
      <c r="A65140"/>
      <c r="B65140"/>
      <c r="C65140"/>
      <c r="D65140"/>
      <c r="E65140"/>
      <c r="F65140"/>
      <c r="G65140"/>
      <c r="H65140"/>
      <c r="I65140"/>
      <c r="J65140"/>
      <c r="K65140"/>
      <c r="L65140"/>
      <c r="M65140"/>
      <c r="N65140"/>
      <c r="O65140"/>
      <c r="P65140"/>
      <c r="Q65140"/>
      <c r="R65140"/>
      <c r="S65140"/>
      <c r="T65140"/>
      <c r="U65140"/>
      <c r="V65140"/>
      <c r="W65140"/>
      <c r="X65140"/>
      <c r="Y65140"/>
      <c r="Z65140"/>
      <c r="AA65140"/>
      <c r="AB65140"/>
      <c r="AC65140"/>
      <c r="AD65140"/>
      <c r="AE65140"/>
      <c r="AF65140"/>
      <c r="AG65140"/>
      <c r="AH65140"/>
      <c r="AI65140"/>
      <c r="AJ65140"/>
      <c r="AK65140"/>
      <c r="AL65140"/>
      <c r="AM65140"/>
      <c r="AN65140"/>
      <c r="AO65140"/>
      <c r="AP65140"/>
      <c r="AQ65140"/>
      <c r="AR65140"/>
      <c r="AS65140"/>
      <c r="AT65140"/>
      <c r="AU65140"/>
      <c r="AV65140"/>
      <c r="AW65140"/>
      <c r="AX65140"/>
      <c r="AY65140"/>
      <c r="AZ65140"/>
      <c r="BA65140"/>
      <c r="BB65140"/>
      <c r="BC65140"/>
      <c r="BD65140"/>
      <c r="BE65140"/>
      <c r="BF65140"/>
      <c r="BG65140"/>
      <c r="BH65140"/>
      <c r="BI65140"/>
      <c r="BJ65140"/>
      <c r="BK65140"/>
      <c r="BL65140"/>
      <c r="BM65140"/>
      <c r="BN65140"/>
      <c r="BO65140"/>
      <c r="BP65140"/>
      <c r="BQ65140"/>
      <c r="BR65140"/>
      <c r="BS65140"/>
      <c r="BT65140"/>
      <c r="BU65140"/>
      <c r="BV65140"/>
      <c r="BW65140"/>
      <c r="BX65140"/>
      <c r="BY65140"/>
      <c r="BZ65140"/>
      <c r="CA65140"/>
      <c r="CB65140"/>
      <c r="CC65140"/>
      <c r="CD65140"/>
      <c r="CE65140"/>
      <c r="CF65140"/>
      <c r="CG65140"/>
      <c r="CH65140"/>
      <c r="CI65140"/>
      <c r="CJ65140"/>
      <c r="CK65140"/>
      <c r="CL65140"/>
      <c r="CM65140"/>
      <c r="CN65140"/>
      <c r="CO65140"/>
      <c r="CP65140"/>
      <c r="CQ65140"/>
      <c r="CR65140"/>
      <c r="CS65140"/>
      <c r="CT65140"/>
      <c r="CU65140"/>
      <c r="CV65140"/>
      <c r="CW65140"/>
      <c r="CX65140"/>
      <c r="CY65140"/>
      <c r="CZ65140"/>
      <c r="DA65140"/>
      <c r="DB65140"/>
      <c r="DC65140"/>
      <c r="DD65140"/>
      <c r="DE65140"/>
      <c r="DF65140"/>
      <c r="DG65140"/>
      <c r="DH65140"/>
      <c r="DI65140"/>
      <c r="DJ65140"/>
      <c r="DK65140"/>
      <c r="DL65140"/>
      <c r="DM65140"/>
      <c r="DN65140"/>
      <c r="DO65140"/>
      <c r="DP65140"/>
      <c r="DQ65140"/>
      <c r="DR65140"/>
      <c r="DS65140"/>
      <c r="DT65140"/>
      <c r="DU65140"/>
      <c r="DV65140"/>
      <c r="DW65140"/>
      <c r="DX65140"/>
      <c r="DY65140"/>
      <c r="DZ65140"/>
      <c r="EA65140"/>
      <c r="EB65140"/>
      <c r="EC65140"/>
      <c r="ED65140"/>
      <c r="EE65140"/>
      <c r="EF65140"/>
      <c r="EG65140"/>
      <c r="EH65140"/>
      <c r="EI65140"/>
      <c r="EJ65140"/>
      <c r="EK65140"/>
      <c r="EL65140"/>
      <c r="EM65140"/>
      <c r="EN65140"/>
      <c r="EO65140"/>
      <c r="EP65140"/>
      <c r="EQ65140"/>
      <c r="ER65140"/>
      <c r="ES65140"/>
      <c r="ET65140"/>
      <c r="EU65140"/>
      <c r="EV65140"/>
      <c r="EW65140"/>
      <c r="EX65140"/>
      <c r="EY65140"/>
      <c r="EZ65140"/>
      <c r="FA65140"/>
      <c r="FB65140"/>
      <c r="FC65140"/>
      <c r="FD65140"/>
      <c r="FE65140"/>
      <c r="FF65140"/>
      <c r="FG65140"/>
      <c r="FH65140"/>
      <c r="FI65140"/>
      <c r="FJ65140"/>
      <c r="FK65140"/>
      <c r="FL65140"/>
      <c r="FM65140"/>
      <c r="FN65140"/>
      <c r="FO65140"/>
      <c r="FP65140"/>
      <c r="FQ65140"/>
      <c r="FR65140"/>
      <c r="FS65140"/>
      <c r="FT65140"/>
      <c r="FU65140"/>
      <c r="FV65140"/>
      <c r="FW65140"/>
      <c r="FX65140"/>
      <c r="FY65140"/>
      <c r="FZ65140"/>
      <c r="GA65140"/>
      <c r="GB65140"/>
      <c r="GC65140"/>
      <c r="GD65140"/>
      <c r="GE65140"/>
      <c r="GF65140"/>
      <c r="GG65140"/>
      <c r="GH65140"/>
      <c r="GI65140"/>
      <c r="GJ65140"/>
      <c r="GK65140"/>
      <c r="GL65140"/>
      <c r="GM65140"/>
      <c r="GN65140"/>
      <c r="GO65140"/>
      <c r="GP65140"/>
      <c r="GQ65140"/>
      <c r="GR65140"/>
      <c r="GS65140"/>
      <c r="GT65140"/>
      <c r="GU65140"/>
      <c r="GV65140"/>
      <c r="GW65140"/>
      <c r="GX65140"/>
      <c r="GY65140"/>
      <c r="GZ65140"/>
      <c r="HA65140"/>
      <c r="HB65140"/>
      <c r="HC65140"/>
      <c r="HD65140"/>
      <c r="HE65140"/>
      <c r="HF65140"/>
      <c r="HG65140"/>
      <c r="HH65140"/>
      <c r="HI65140"/>
      <c r="HJ65140"/>
      <c r="HK65140"/>
      <c r="HL65140"/>
      <c r="HM65140"/>
      <c r="HN65140"/>
      <c r="HO65140"/>
      <c r="HP65140"/>
      <c r="HQ65140"/>
      <c r="HR65140"/>
      <c r="HS65140"/>
      <c r="HT65140"/>
      <c r="HU65140"/>
      <c r="HV65140"/>
      <c r="HW65140"/>
      <c r="HX65140"/>
      <c r="HY65140"/>
      <c r="HZ65140"/>
      <c r="IA65140"/>
      <c r="IB65140"/>
      <c r="IC65140"/>
      <c r="ID65140"/>
      <c r="IE65140"/>
      <c r="IF65140"/>
      <c r="IG65140"/>
      <c r="IH65140"/>
    </row>
    <row r="65141" spans="1:242">
      <c r="A65141"/>
      <c r="B65141"/>
      <c r="C65141"/>
      <c r="D65141"/>
      <c r="E65141"/>
      <c r="F65141"/>
      <c r="G65141"/>
      <c r="H65141"/>
      <c r="I65141"/>
      <c r="J65141"/>
      <c r="K65141"/>
      <c r="L65141"/>
      <c r="M65141"/>
      <c r="N65141"/>
      <c r="O65141"/>
      <c r="P65141"/>
      <c r="Q65141"/>
      <c r="R65141"/>
      <c r="S65141"/>
      <c r="T65141"/>
      <c r="U65141"/>
      <c r="V65141"/>
      <c r="W65141"/>
      <c r="X65141"/>
      <c r="Y65141"/>
      <c r="Z65141"/>
      <c r="AA65141"/>
      <c r="AB65141"/>
      <c r="AC65141"/>
      <c r="AD65141"/>
      <c r="AE65141"/>
      <c r="AF65141"/>
      <c r="AG65141"/>
      <c r="AH65141"/>
      <c r="AI65141"/>
      <c r="AJ65141"/>
      <c r="AK65141"/>
      <c r="AL65141"/>
      <c r="AM65141"/>
      <c r="AN65141"/>
      <c r="AO65141"/>
      <c r="AP65141"/>
      <c r="AQ65141"/>
      <c r="AR65141"/>
      <c r="AS65141"/>
      <c r="AT65141"/>
      <c r="AU65141"/>
      <c r="AV65141"/>
      <c r="AW65141"/>
      <c r="AX65141"/>
      <c r="AY65141"/>
      <c r="AZ65141"/>
      <c r="BA65141"/>
      <c r="BB65141"/>
      <c r="BC65141"/>
      <c r="BD65141"/>
      <c r="BE65141"/>
      <c r="BF65141"/>
      <c r="BG65141"/>
      <c r="BH65141"/>
      <c r="BI65141"/>
      <c r="BJ65141"/>
      <c r="BK65141"/>
      <c r="BL65141"/>
      <c r="BM65141"/>
      <c r="BN65141"/>
      <c r="BO65141"/>
      <c r="BP65141"/>
      <c r="BQ65141"/>
      <c r="BR65141"/>
      <c r="BS65141"/>
      <c r="BT65141"/>
      <c r="BU65141"/>
      <c r="BV65141"/>
      <c r="BW65141"/>
      <c r="BX65141"/>
      <c r="BY65141"/>
      <c r="BZ65141"/>
      <c r="CA65141"/>
      <c r="CB65141"/>
      <c r="CC65141"/>
      <c r="CD65141"/>
      <c r="CE65141"/>
      <c r="CF65141"/>
      <c r="CG65141"/>
      <c r="CH65141"/>
      <c r="CI65141"/>
      <c r="CJ65141"/>
      <c r="CK65141"/>
      <c r="CL65141"/>
      <c r="CM65141"/>
      <c r="CN65141"/>
      <c r="CO65141"/>
      <c r="CP65141"/>
      <c r="CQ65141"/>
      <c r="CR65141"/>
      <c r="CS65141"/>
      <c r="CT65141"/>
      <c r="CU65141"/>
      <c r="CV65141"/>
      <c r="CW65141"/>
      <c r="CX65141"/>
      <c r="CY65141"/>
      <c r="CZ65141"/>
      <c r="DA65141"/>
      <c r="DB65141"/>
      <c r="DC65141"/>
      <c r="DD65141"/>
      <c r="DE65141"/>
      <c r="DF65141"/>
      <c r="DG65141"/>
      <c r="DH65141"/>
      <c r="DI65141"/>
      <c r="DJ65141"/>
      <c r="DK65141"/>
      <c r="DL65141"/>
      <c r="DM65141"/>
      <c r="DN65141"/>
      <c r="DO65141"/>
      <c r="DP65141"/>
      <c r="DQ65141"/>
      <c r="DR65141"/>
      <c r="DS65141"/>
      <c r="DT65141"/>
      <c r="DU65141"/>
      <c r="DV65141"/>
      <c r="DW65141"/>
      <c r="DX65141"/>
      <c r="DY65141"/>
      <c r="DZ65141"/>
      <c r="EA65141"/>
      <c r="EB65141"/>
      <c r="EC65141"/>
      <c r="ED65141"/>
      <c r="EE65141"/>
      <c r="EF65141"/>
      <c r="EG65141"/>
      <c r="EH65141"/>
      <c r="EI65141"/>
      <c r="EJ65141"/>
      <c r="EK65141"/>
      <c r="EL65141"/>
      <c r="EM65141"/>
      <c r="EN65141"/>
      <c r="EO65141"/>
      <c r="EP65141"/>
      <c r="EQ65141"/>
      <c r="ER65141"/>
      <c r="ES65141"/>
      <c r="ET65141"/>
      <c r="EU65141"/>
      <c r="EV65141"/>
      <c r="EW65141"/>
      <c r="EX65141"/>
      <c r="EY65141"/>
      <c r="EZ65141"/>
      <c r="FA65141"/>
      <c r="FB65141"/>
      <c r="FC65141"/>
      <c r="FD65141"/>
      <c r="FE65141"/>
      <c r="FF65141"/>
      <c r="FG65141"/>
      <c r="FH65141"/>
      <c r="FI65141"/>
      <c r="FJ65141"/>
      <c r="FK65141"/>
      <c r="FL65141"/>
      <c r="FM65141"/>
      <c r="FN65141"/>
      <c r="FO65141"/>
      <c r="FP65141"/>
      <c r="FQ65141"/>
      <c r="FR65141"/>
      <c r="FS65141"/>
      <c r="FT65141"/>
      <c r="FU65141"/>
      <c r="FV65141"/>
      <c r="FW65141"/>
      <c r="FX65141"/>
      <c r="FY65141"/>
      <c r="FZ65141"/>
      <c r="GA65141"/>
      <c r="GB65141"/>
      <c r="GC65141"/>
      <c r="GD65141"/>
      <c r="GE65141"/>
      <c r="GF65141"/>
      <c r="GG65141"/>
      <c r="GH65141"/>
      <c r="GI65141"/>
      <c r="GJ65141"/>
      <c r="GK65141"/>
      <c r="GL65141"/>
      <c r="GM65141"/>
      <c r="GN65141"/>
      <c r="GO65141"/>
      <c r="GP65141"/>
      <c r="GQ65141"/>
      <c r="GR65141"/>
      <c r="GS65141"/>
      <c r="GT65141"/>
      <c r="GU65141"/>
      <c r="GV65141"/>
      <c r="GW65141"/>
      <c r="GX65141"/>
      <c r="GY65141"/>
      <c r="GZ65141"/>
      <c r="HA65141"/>
      <c r="HB65141"/>
      <c r="HC65141"/>
      <c r="HD65141"/>
      <c r="HE65141"/>
      <c r="HF65141"/>
      <c r="HG65141"/>
      <c r="HH65141"/>
      <c r="HI65141"/>
      <c r="HJ65141"/>
      <c r="HK65141"/>
      <c r="HL65141"/>
      <c r="HM65141"/>
      <c r="HN65141"/>
      <c r="HO65141"/>
      <c r="HP65141"/>
      <c r="HQ65141"/>
      <c r="HR65141"/>
      <c r="HS65141"/>
      <c r="HT65141"/>
      <c r="HU65141"/>
      <c r="HV65141"/>
      <c r="HW65141"/>
      <c r="HX65141"/>
      <c r="HY65141"/>
      <c r="HZ65141"/>
      <c r="IA65141"/>
      <c r="IB65141"/>
      <c r="IC65141"/>
      <c r="ID65141"/>
      <c r="IE65141"/>
      <c r="IF65141"/>
      <c r="IG65141"/>
      <c r="IH65141"/>
    </row>
    <row r="65142" spans="1:242">
      <c r="A65142"/>
      <c r="B65142"/>
      <c r="C65142"/>
      <c r="D65142"/>
      <c r="E65142"/>
      <c r="F65142"/>
      <c r="G65142"/>
      <c r="H65142"/>
      <c r="I65142"/>
      <c r="J65142"/>
      <c r="K65142"/>
      <c r="L65142"/>
      <c r="M65142"/>
      <c r="N65142"/>
      <c r="O65142"/>
      <c r="P65142"/>
      <c r="Q65142"/>
      <c r="R65142"/>
      <c r="S65142"/>
      <c r="T65142"/>
      <c r="U65142"/>
      <c r="V65142"/>
      <c r="W65142"/>
      <c r="X65142"/>
      <c r="Y65142"/>
      <c r="Z65142"/>
      <c r="AA65142"/>
      <c r="AB65142"/>
      <c r="AC65142"/>
      <c r="AD65142"/>
      <c r="AE65142"/>
      <c r="AF65142"/>
      <c r="AG65142"/>
      <c r="AH65142"/>
      <c r="AI65142"/>
      <c r="AJ65142"/>
      <c r="AK65142"/>
      <c r="AL65142"/>
      <c r="AM65142"/>
      <c r="AN65142"/>
      <c r="AO65142"/>
      <c r="AP65142"/>
      <c r="AQ65142"/>
      <c r="AR65142"/>
      <c r="AS65142"/>
      <c r="AT65142"/>
      <c r="AU65142"/>
      <c r="AV65142"/>
      <c r="AW65142"/>
      <c r="AX65142"/>
      <c r="AY65142"/>
      <c r="AZ65142"/>
      <c r="BA65142"/>
      <c r="BB65142"/>
      <c r="BC65142"/>
      <c r="BD65142"/>
      <c r="BE65142"/>
      <c r="BF65142"/>
      <c r="BG65142"/>
      <c r="BH65142"/>
      <c r="BI65142"/>
      <c r="BJ65142"/>
      <c r="BK65142"/>
      <c r="BL65142"/>
      <c r="BM65142"/>
      <c r="BN65142"/>
      <c r="BO65142"/>
      <c r="BP65142"/>
      <c r="BQ65142"/>
      <c r="BR65142"/>
      <c r="BS65142"/>
      <c r="BT65142"/>
      <c r="BU65142"/>
      <c r="BV65142"/>
      <c r="BW65142"/>
      <c r="BX65142"/>
      <c r="BY65142"/>
      <c r="BZ65142"/>
      <c r="CA65142"/>
      <c r="CB65142"/>
      <c r="CC65142"/>
      <c r="CD65142"/>
      <c r="CE65142"/>
      <c r="CF65142"/>
      <c r="CG65142"/>
      <c r="CH65142"/>
      <c r="CI65142"/>
      <c r="CJ65142"/>
      <c r="CK65142"/>
      <c r="CL65142"/>
      <c r="CM65142"/>
      <c r="CN65142"/>
      <c r="CO65142"/>
      <c r="CP65142"/>
      <c r="CQ65142"/>
      <c r="CR65142"/>
      <c r="CS65142"/>
      <c r="CT65142"/>
      <c r="CU65142"/>
      <c r="CV65142"/>
      <c r="CW65142"/>
      <c r="CX65142"/>
      <c r="CY65142"/>
      <c r="CZ65142"/>
      <c r="DA65142"/>
      <c r="DB65142"/>
      <c r="DC65142"/>
      <c r="DD65142"/>
      <c r="DE65142"/>
      <c r="DF65142"/>
      <c r="DG65142"/>
      <c r="DH65142"/>
      <c r="DI65142"/>
      <c r="DJ65142"/>
      <c r="DK65142"/>
      <c r="DL65142"/>
      <c r="DM65142"/>
      <c r="DN65142"/>
      <c r="DO65142"/>
      <c r="DP65142"/>
      <c r="DQ65142"/>
      <c r="DR65142"/>
      <c r="DS65142"/>
      <c r="DT65142"/>
      <c r="DU65142"/>
      <c r="DV65142"/>
      <c r="DW65142"/>
      <c r="DX65142"/>
      <c r="DY65142"/>
      <c r="DZ65142"/>
      <c r="EA65142"/>
      <c r="EB65142"/>
      <c r="EC65142"/>
      <c r="ED65142"/>
      <c r="EE65142"/>
      <c r="EF65142"/>
      <c r="EG65142"/>
      <c r="EH65142"/>
      <c r="EI65142"/>
      <c r="EJ65142"/>
      <c r="EK65142"/>
      <c r="EL65142"/>
      <c r="EM65142"/>
      <c r="EN65142"/>
      <c r="EO65142"/>
      <c r="EP65142"/>
      <c r="EQ65142"/>
      <c r="ER65142"/>
      <c r="ES65142"/>
      <c r="ET65142"/>
      <c r="EU65142"/>
      <c r="EV65142"/>
      <c r="EW65142"/>
      <c r="EX65142"/>
      <c r="EY65142"/>
      <c r="EZ65142"/>
      <c r="FA65142"/>
      <c r="FB65142"/>
      <c r="FC65142"/>
      <c r="FD65142"/>
      <c r="FE65142"/>
      <c r="FF65142"/>
      <c r="FG65142"/>
      <c r="FH65142"/>
      <c r="FI65142"/>
      <c r="FJ65142"/>
      <c r="FK65142"/>
      <c r="FL65142"/>
      <c r="FM65142"/>
      <c r="FN65142"/>
      <c r="FO65142"/>
      <c r="FP65142"/>
      <c r="FQ65142"/>
      <c r="FR65142"/>
      <c r="FS65142"/>
      <c r="FT65142"/>
      <c r="FU65142"/>
      <c r="FV65142"/>
      <c r="FW65142"/>
      <c r="FX65142"/>
      <c r="FY65142"/>
      <c r="FZ65142"/>
      <c r="GA65142"/>
      <c r="GB65142"/>
      <c r="GC65142"/>
      <c r="GD65142"/>
      <c r="GE65142"/>
      <c r="GF65142"/>
      <c r="GG65142"/>
      <c r="GH65142"/>
      <c r="GI65142"/>
      <c r="GJ65142"/>
      <c r="GK65142"/>
      <c r="GL65142"/>
      <c r="GM65142"/>
      <c r="GN65142"/>
      <c r="GO65142"/>
      <c r="GP65142"/>
      <c r="GQ65142"/>
      <c r="GR65142"/>
      <c r="GS65142"/>
      <c r="GT65142"/>
      <c r="GU65142"/>
      <c r="GV65142"/>
      <c r="GW65142"/>
      <c r="GX65142"/>
      <c r="GY65142"/>
      <c r="GZ65142"/>
      <c r="HA65142"/>
      <c r="HB65142"/>
      <c r="HC65142"/>
      <c r="HD65142"/>
      <c r="HE65142"/>
      <c r="HF65142"/>
      <c r="HG65142"/>
      <c r="HH65142"/>
      <c r="HI65142"/>
      <c r="HJ65142"/>
      <c r="HK65142"/>
      <c r="HL65142"/>
      <c r="HM65142"/>
      <c r="HN65142"/>
      <c r="HO65142"/>
      <c r="HP65142"/>
      <c r="HQ65142"/>
      <c r="HR65142"/>
      <c r="HS65142"/>
      <c r="HT65142"/>
      <c r="HU65142"/>
      <c r="HV65142"/>
      <c r="HW65142"/>
      <c r="HX65142"/>
      <c r="HY65142"/>
      <c r="HZ65142"/>
      <c r="IA65142"/>
      <c r="IB65142"/>
      <c r="IC65142"/>
      <c r="ID65142"/>
      <c r="IE65142"/>
      <c r="IF65142"/>
      <c r="IG65142"/>
      <c r="IH65142"/>
    </row>
    <row r="65143" spans="1:242">
      <c r="A65143"/>
      <c r="B65143"/>
      <c r="C65143"/>
      <c r="D65143"/>
      <c r="E65143"/>
      <c r="F65143"/>
      <c r="G65143"/>
      <c r="H65143"/>
      <c r="I65143"/>
      <c r="J65143"/>
      <c r="K65143"/>
      <c r="L65143"/>
      <c r="M65143"/>
      <c r="N65143"/>
      <c r="O65143"/>
      <c r="P65143"/>
      <c r="Q65143"/>
      <c r="R65143"/>
      <c r="S65143"/>
      <c r="T65143"/>
      <c r="U65143"/>
      <c r="V65143"/>
      <c r="W65143"/>
      <c r="X65143"/>
      <c r="Y65143"/>
      <c r="Z65143"/>
      <c r="AA65143"/>
      <c r="AB65143"/>
      <c r="AC65143"/>
      <c r="AD65143"/>
      <c r="AE65143"/>
      <c r="AF65143"/>
      <c r="AG65143"/>
      <c r="AH65143"/>
      <c r="AI65143"/>
      <c r="AJ65143"/>
      <c r="AK65143"/>
      <c r="AL65143"/>
      <c r="AM65143"/>
      <c r="AN65143"/>
      <c r="AO65143"/>
      <c r="AP65143"/>
      <c r="AQ65143"/>
      <c r="AR65143"/>
      <c r="AS65143"/>
      <c r="AT65143"/>
      <c r="AU65143"/>
      <c r="AV65143"/>
      <c r="AW65143"/>
      <c r="AX65143"/>
      <c r="AY65143"/>
      <c r="AZ65143"/>
      <c r="BA65143"/>
      <c r="BB65143"/>
      <c r="BC65143"/>
      <c r="BD65143"/>
      <c r="BE65143"/>
      <c r="BF65143"/>
      <c r="BG65143"/>
      <c r="BH65143"/>
      <c r="BI65143"/>
      <c r="BJ65143"/>
      <c r="BK65143"/>
      <c r="BL65143"/>
      <c r="BM65143"/>
      <c r="BN65143"/>
      <c r="BO65143"/>
      <c r="BP65143"/>
      <c r="BQ65143"/>
      <c r="BR65143"/>
      <c r="BS65143"/>
      <c r="BT65143"/>
      <c r="BU65143"/>
      <c r="BV65143"/>
      <c r="BW65143"/>
      <c r="BX65143"/>
      <c r="BY65143"/>
      <c r="BZ65143"/>
      <c r="CA65143"/>
      <c r="CB65143"/>
      <c r="CC65143"/>
      <c r="CD65143"/>
      <c r="CE65143"/>
      <c r="CF65143"/>
      <c r="CG65143"/>
      <c r="CH65143"/>
      <c r="CI65143"/>
      <c r="CJ65143"/>
      <c r="CK65143"/>
      <c r="CL65143"/>
      <c r="CM65143"/>
      <c r="CN65143"/>
      <c r="CO65143"/>
      <c r="CP65143"/>
      <c r="CQ65143"/>
      <c r="CR65143"/>
      <c r="CS65143"/>
      <c r="CT65143"/>
      <c r="CU65143"/>
      <c r="CV65143"/>
      <c r="CW65143"/>
      <c r="CX65143"/>
      <c r="CY65143"/>
      <c r="CZ65143"/>
      <c r="DA65143"/>
      <c r="DB65143"/>
      <c r="DC65143"/>
      <c r="DD65143"/>
      <c r="DE65143"/>
      <c r="DF65143"/>
      <c r="DG65143"/>
      <c r="DH65143"/>
      <c r="DI65143"/>
      <c r="DJ65143"/>
      <c r="DK65143"/>
      <c r="DL65143"/>
      <c r="DM65143"/>
      <c r="DN65143"/>
      <c r="DO65143"/>
      <c r="DP65143"/>
      <c r="DQ65143"/>
      <c r="DR65143"/>
      <c r="DS65143"/>
      <c r="DT65143"/>
      <c r="DU65143"/>
      <c r="DV65143"/>
      <c r="DW65143"/>
      <c r="DX65143"/>
      <c r="DY65143"/>
      <c r="DZ65143"/>
      <c r="EA65143"/>
      <c r="EB65143"/>
      <c r="EC65143"/>
      <c r="ED65143"/>
      <c r="EE65143"/>
      <c r="EF65143"/>
      <c r="EG65143"/>
      <c r="EH65143"/>
      <c r="EI65143"/>
      <c r="EJ65143"/>
      <c r="EK65143"/>
      <c r="EL65143"/>
      <c r="EM65143"/>
      <c r="EN65143"/>
      <c r="EO65143"/>
      <c r="EP65143"/>
      <c r="EQ65143"/>
      <c r="ER65143"/>
      <c r="ES65143"/>
      <c r="ET65143"/>
      <c r="EU65143"/>
      <c r="EV65143"/>
      <c r="EW65143"/>
      <c r="EX65143"/>
      <c r="EY65143"/>
      <c r="EZ65143"/>
      <c r="FA65143"/>
      <c r="FB65143"/>
      <c r="FC65143"/>
      <c r="FD65143"/>
      <c r="FE65143"/>
      <c r="FF65143"/>
      <c r="FG65143"/>
      <c r="FH65143"/>
      <c r="FI65143"/>
      <c r="FJ65143"/>
      <c r="FK65143"/>
      <c r="FL65143"/>
      <c r="FM65143"/>
      <c r="FN65143"/>
      <c r="FO65143"/>
      <c r="FP65143"/>
      <c r="FQ65143"/>
      <c r="FR65143"/>
      <c r="FS65143"/>
      <c r="FT65143"/>
      <c r="FU65143"/>
      <c r="FV65143"/>
      <c r="FW65143"/>
      <c r="FX65143"/>
      <c r="FY65143"/>
      <c r="FZ65143"/>
      <c r="GA65143"/>
      <c r="GB65143"/>
      <c r="GC65143"/>
      <c r="GD65143"/>
      <c r="GE65143"/>
      <c r="GF65143"/>
      <c r="GG65143"/>
      <c r="GH65143"/>
      <c r="GI65143"/>
      <c r="GJ65143"/>
      <c r="GK65143"/>
      <c r="GL65143"/>
      <c r="GM65143"/>
      <c r="GN65143"/>
      <c r="GO65143"/>
      <c r="GP65143"/>
      <c r="GQ65143"/>
      <c r="GR65143"/>
      <c r="GS65143"/>
      <c r="GT65143"/>
      <c r="GU65143"/>
      <c r="GV65143"/>
      <c r="GW65143"/>
      <c r="GX65143"/>
      <c r="GY65143"/>
      <c r="GZ65143"/>
      <c r="HA65143"/>
      <c r="HB65143"/>
      <c r="HC65143"/>
      <c r="HD65143"/>
      <c r="HE65143"/>
      <c r="HF65143"/>
      <c r="HG65143"/>
      <c r="HH65143"/>
      <c r="HI65143"/>
      <c r="HJ65143"/>
      <c r="HK65143"/>
      <c r="HL65143"/>
      <c r="HM65143"/>
      <c r="HN65143"/>
      <c r="HO65143"/>
      <c r="HP65143"/>
      <c r="HQ65143"/>
      <c r="HR65143"/>
      <c r="HS65143"/>
      <c r="HT65143"/>
      <c r="HU65143"/>
      <c r="HV65143"/>
      <c r="HW65143"/>
      <c r="HX65143"/>
      <c r="HY65143"/>
      <c r="HZ65143"/>
      <c r="IA65143"/>
      <c r="IB65143"/>
      <c r="IC65143"/>
      <c r="ID65143"/>
      <c r="IE65143"/>
      <c r="IF65143"/>
      <c r="IG65143"/>
      <c r="IH65143"/>
    </row>
    <row r="65144" spans="1:242">
      <c r="A65144"/>
      <c r="B65144"/>
      <c r="C65144"/>
      <c r="D65144"/>
      <c r="E65144"/>
      <c r="F65144"/>
      <c r="G65144"/>
      <c r="H65144"/>
      <c r="I65144"/>
      <c r="J65144"/>
      <c r="K65144"/>
      <c r="L65144"/>
      <c r="M65144"/>
      <c r="N65144"/>
      <c r="O65144"/>
      <c r="P65144"/>
      <c r="Q65144"/>
      <c r="R65144"/>
      <c r="S65144"/>
      <c r="T65144"/>
      <c r="U65144"/>
      <c r="V65144"/>
      <c r="W65144"/>
      <c r="X65144"/>
      <c r="Y65144"/>
      <c r="Z65144"/>
      <c r="AA65144"/>
      <c r="AB65144"/>
      <c r="AC65144"/>
      <c r="AD65144"/>
      <c r="AE65144"/>
      <c r="AF65144"/>
      <c r="AG65144"/>
      <c r="AH65144"/>
      <c r="AI65144"/>
      <c r="AJ65144"/>
      <c r="AK65144"/>
      <c r="AL65144"/>
      <c r="AM65144"/>
      <c r="AN65144"/>
      <c r="AO65144"/>
      <c r="AP65144"/>
      <c r="AQ65144"/>
      <c r="AR65144"/>
      <c r="AS65144"/>
      <c r="AT65144"/>
      <c r="AU65144"/>
      <c r="AV65144"/>
      <c r="AW65144"/>
      <c r="AX65144"/>
      <c r="AY65144"/>
      <c r="AZ65144"/>
      <c r="BA65144"/>
      <c r="BB65144"/>
      <c r="BC65144"/>
      <c r="BD65144"/>
      <c r="BE65144"/>
      <c r="BF65144"/>
      <c r="BG65144"/>
      <c r="BH65144"/>
      <c r="BI65144"/>
      <c r="BJ65144"/>
      <c r="BK65144"/>
      <c r="BL65144"/>
      <c r="BM65144"/>
      <c r="BN65144"/>
      <c r="BO65144"/>
      <c r="BP65144"/>
      <c r="BQ65144"/>
      <c r="BR65144"/>
      <c r="BS65144"/>
      <c r="BT65144"/>
      <c r="BU65144"/>
      <c r="BV65144"/>
      <c r="BW65144"/>
      <c r="BX65144"/>
      <c r="BY65144"/>
      <c r="BZ65144"/>
      <c r="CA65144"/>
      <c r="CB65144"/>
      <c r="CC65144"/>
      <c r="CD65144"/>
      <c r="CE65144"/>
      <c r="CF65144"/>
      <c r="CG65144"/>
      <c r="CH65144"/>
      <c r="CI65144"/>
      <c r="CJ65144"/>
      <c r="CK65144"/>
      <c r="CL65144"/>
      <c r="CM65144"/>
      <c r="CN65144"/>
      <c r="CO65144"/>
      <c r="CP65144"/>
      <c r="CQ65144"/>
      <c r="CR65144"/>
      <c r="CS65144"/>
      <c r="CT65144"/>
      <c r="CU65144"/>
      <c r="CV65144"/>
      <c r="CW65144"/>
      <c r="CX65144"/>
      <c r="CY65144"/>
      <c r="CZ65144"/>
      <c r="DA65144"/>
      <c r="DB65144"/>
      <c r="DC65144"/>
      <c r="DD65144"/>
      <c r="DE65144"/>
      <c r="DF65144"/>
      <c r="DG65144"/>
      <c r="DH65144"/>
      <c r="DI65144"/>
      <c r="DJ65144"/>
      <c r="DK65144"/>
      <c r="DL65144"/>
      <c r="DM65144"/>
      <c r="DN65144"/>
      <c r="DO65144"/>
      <c r="DP65144"/>
      <c r="DQ65144"/>
      <c r="DR65144"/>
      <c r="DS65144"/>
      <c r="DT65144"/>
      <c r="DU65144"/>
      <c r="DV65144"/>
      <c r="DW65144"/>
      <c r="DX65144"/>
      <c r="DY65144"/>
      <c r="DZ65144"/>
      <c r="EA65144"/>
      <c r="EB65144"/>
      <c r="EC65144"/>
      <c r="ED65144"/>
      <c r="EE65144"/>
      <c r="EF65144"/>
      <c r="EG65144"/>
      <c r="EH65144"/>
      <c r="EI65144"/>
      <c r="EJ65144"/>
      <c r="EK65144"/>
      <c r="EL65144"/>
      <c r="EM65144"/>
      <c r="EN65144"/>
      <c r="EO65144"/>
      <c r="EP65144"/>
      <c r="EQ65144"/>
      <c r="ER65144"/>
      <c r="ES65144"/>
      <c r="ET65144"/>
      <c r="EU65144"/>
      <c r="EV65144"/>
      <c r="EW65144"/>
      <c r="EX65144"/>
      <c r="EY65144"/>
      <c r="EZ65144"/>
      <c r="FA65144"/>
      <c r="FB65144"/>
      <c r="FC65144"/>
      <c r="FD65144"/>
      <c r="FE65144"/>
      <c r="FF65144"/>
      <c r="FG65144"/>
      <c r="FH65144"/>
      <c r="FI65144"/>
      <c r="FJ65144"/>
      <c r="FK65144"/>
      <c r="FL65144"/>
      <c r="FM65144"/>
      <c r="FN65144"/>
      <c r="FO65144"/>
      <c r="FP65144"/>
      <c r="FQ65144"/>
      <c r="FR65144"/>
      <c r="FS65144"/>
      <c r="FT65144"/>
      <c r="FU65144"/>
      <c r="FV65144"/>
      <c r="FW65144"/>
      <c r="FX65144"/>
      <c r="FY65144"/>
      <c r="FZ65144"/>
      <c r="GA65144"/>
      <c r="GB65144"/>
      <c r="GC65144"/>
      <c r="GD65144"/>
      <c r="GE65144"/>
      <c r="GF65144"/>
      <c r="GG65144"/>
      <c r="GH65144"/>
      <c r="GI65144"/>
      <c r="GJ65144"/>
      <c r="GK65144"/>
      <c r="GL65144"/>
      <c r="GM65144"/>
      <c r="GN65144"/>
      <c r="GO65144"/>
      <c r="GP65144"/>
      <c r="GQ65144"/>
      <c r="GR65144"/>
      <c r="GS65144"/>
      <c r="GT65144"/>
      <c r="GU65144"/>
      <c r="GV65144"/>
      <c r="GW65144"/>
      <c r="GX65144"/>
      <c r="GY65144"/>
      <c r="GZ65144"/>
      <c r="HA65144"/>
      <c r="HB65144"/>
      <c r="HC65144"/>
      <c r="HD65144"/>
      <c r="HE65144"/>
      <c r="HF65144"/>
      <c r="HG65144"/>
      <c r="HH65144"/>
      <c r="HI65144"/>
      <c r="HJ65144"/>
      <c r="HK65144"/>
      <c r="HL65144"/>
      <c r="HM65144"/>
      <c r="HN65144"/>
      <c r="HO65144"/>
      <c r="HP65144"/>
      <c r="HQ65144"/>
      <c r="HR65144"/>
      <c r="HS65144"/>
      <c r="HT65144"/>
      <c r="HU65144"/>
      <c r="HV65144"/>
      <c r="HW65144"/>
      <c r="HX65144"/>
      <c r="HY65144"/>
      <c r="HZ65144"/>
      <c r="IA65144"/>
      <c r="IB65144"/>
      <c r="IC65144"/>
      <c r="ID65144"/>
      <c r="IE65144"/>
      <c r="IF65144"/>
      <c r="IG65144"/>
      <c r="IH65144"/>
    </row>
    <row r="65145" spans="1:242">
      <c r="A65145"/>
      <c r="B65145"/>
      <c r="C65145"/>
      <c r="D65145"/>
      <c r="E65145"/>
      <c r="F65145"/>
      <c r="G65145"/>
      <c r="H65145"/>
      <c r="I65145"/>
      <c r="J65145"/>
      <c r="K65145"/>
      <c r="L65145"/>
      <c r="M65145"/>
      <c r="N65145"/>
      <c r="O65145"/>
      <c r="P65145"/>
      <c r="Q65145"/>
      <c r="R65145"/>
      <c r="S65145"/>
      <c r="T65145"/>
      <c r="U65145"/>
      <c r="V65145"/>
      <c r="W65145"/>
      <c r="X65145"/>
      <c r="Y65145"/>
      <c r="Z65145"/>
      <c r="AA65145"/>
      <c r="AB65145"/>
      <c r="AC65145"/>
      <c r="AD65145"/>
      <c r="AE65145"/>
      <c r="AF65145"/>
      <c r="AG65145"/>
      <c r="AH65145"/>
      <c r="AI65145"/>
      <c r="AJ65145"/>
      <c r="AK65145"/>
      <c r="AL65145"/>
      <c r="AM65145"/>
      <c r="AN65145"/>
      <c r="AO65145"/>
      <c r="AP65145"/>
      <c r="AQ65145"/>
      <c r="AR65145"/>
      <c r="AS65145"/>
      <c r="AT65145"/>
      <c r="AU65145"/>
      <c r="AV65145"/>
      <c r="AW65145"/>
      <c r="AX65145"/>
      <c r="AY65145"/>
      <c r="AZ65145"/>
      <c r="BA65145"/>
      <c r="BB65145"/>
      <c r="BC65145"/>
      <c r="BD65145"/>
      <c r="BE65145"/>
      <c r="BF65145"/>
      <c r="BG65145"/>
      <c r="BH65145"/>
      <c r="BI65145"/>
      <c r="BJ65145"/>
      <c r="BK65145"/>
      <c r="BL65145"/>
      <c r="BM65145"/>
      <c r="BN65145"/>
      <c r="BO65145"/>
      <c r="BP65145"/>
      <c r="BQ65145"/>
      <c r="BR65145"/>
      <c r="BS65145"/>
      <c r="BT65145"/>
      <c r="BU65145"/>
      <c r="BV65145"/>
      <c r="BW65145"/>
      <c r="BX65145"/>
      <c r="BY65145"/>
      <c r="BZ65145"/>
      <c r="CA65145"/>
      <c r="CB65145"/>
      <c r="CC65145"/>
      <c r="CD65145"/>
      <c r="CE65145"/>
      <c r="CF65145"/>
      <c r="CG65145"/>
      <c r="CH65145"/>
      <c r="CI65145"/>
      <c r="CJ65145"/>
      <c r="CK65145"/>
      <c r="CL65145"/>
      <c r="CM65145"/>
      <c r="CN65145"/>
      <c r="CO65145"/>
      <c r="CP65145"/>
      <c r="CQ65145"/>
      <c r="CR65145"/>
      <c r="CS65145"/>
      <c r="CT65145"/>
      <c r="CU65145"/>
      <c r="CV65145"/>
      <c r="CW65145"/>
      <c r="CX65145"/>
      <c r="CY65145"/>
      <c r="CZ65145"/>
      <c r="DA65145"/>
      <c r="DB65145"/>
      <c r="DC65145"/>
      <c r="DD65145"/>
      <c r="DE65145"/>
      <c r="DF65145"/>
      <c r="DG65145"/>
      <c r="DH65145"/>
      <c r="DI65145"/>
      <c r="DJ65145"/>
      <c r="DK65145"/>
      <c r="DL65145"/>
      <c r="DM65145"/>
      <c r="DN65145"/>
      <c r="DO65145"/>
      <c r="DP65145"/>
      <c r="DQ65145"/>
      <c r="DR65145"/>
      <c r="DS65145"/>
      <c r="DT65145"/>
      <c r="DU65145"/>
      <c r="DV65145"/>
      <c r="DW65145"/>
      <c r="DX65145"/>
      <c r="DY65145"/>
      <c r="DZ65145"/>
      <c r="EA65145"/>
      <c r="EB65145"/>
      <c r="EC65145"/>
      <c r="ED65145"/>
      <c r="EE65145"/>
      <c r="EF65145"/>
      <c r="EG65145"/>
      <c r="EH65145"/>
      <c r="EI65145"/>
      <c r="EJ65145"/>
      <c r="EK65145"/>
      <c r="EL65145"/>
      <c r="EM65145"/>
      <c r="EN65145"/>
      <c r="EO65145"/>
      <c r="EP65145"/>
      <c r="EQ65145"/>
      <c r="ER65145"/>
      <c r="ES65145"/>
      <c r="ET65145"/>
      <c r="EU65145"/>
      <c r="EV65145"/>
      <c r="EW65145"/>
      <c r="EX65145"/>
      <c r="EY65145"/>
      <c r="EZ65145"/>
      <c r="FA65145"/>
      <c r="FB65145"/>
      <c r="FC65145"/>
      <c r="FD65145"/>
      <c r="FE65145"/>
      <c r="FF65145"/>
      <c r="FG65145"/>
      <c r="FH65145"/>
      <c r="FI65145"/>
      <c r="FJ65145"/>
      <c r="FK65145"/>
      <c r="FL65145"/>
      <c r="FM65145"/>
      <c r="FN65145"/>
      <c r="FO65145"/>
      <c r="FP65145"/>
      <c r="FQ65145"/>
      <c r="FR65145"/>
      <c r="FS65145"/>
      <c r="FT65145"/>
      <c r="FU65145"/>
      <c r="FV65145"/>
      <c r="FW65145"/>
      <c r="FX65145"/>
      <c r="FY65145"/>
      <c r="FZ65145"/>
      <c r="GA65145"/>
      <c r="GB65145"/>
      <c r="GC65145"/>
      <c r="GD65145"/>
      <c r="GE65145"/>
      <c r="GF65145"/>
      <c r="GG65145"/>
      <c r="GH65145"/>
      <c r="GI65145"/>
      <c r="GJ65145"/>
      <c r="GK65145"/>
      <c r="GL65145"/>
      <c r="GM65145"/>
      <c r="GN65145"/>
      <c r="GO65145"/>
      <c r="GP65145"/>
      <c r="GQ65145"/>
      <c r="GR65145"/>
      <c r="GS65145"/>
      <c r="GT65145"/>
      <c r="GU65145"/>
      <c r="GV65145"/>
      <c r="GW65145"/>
      <c r="GX65145"/>
      <c r="GY65145"/>
      <c r="GZ65145"/>
      <c r="HA65145"/>
      <c r="HB65145"/>
      <c r="HC65145"/>
      <c r="HD65145"/>
      <c r="HE65145"/>
      <c r="HF65145"/>
      <c r="HG65145"/>
      <c r="HH65145"/>
      <c r="HI65145"/>
      <c r="HJ65145"/>
      <c r="HK65145"/>
      <c r="HL65145"/>
      <c r="HM65145"/>
      <c r="HN65145"/>
      <c r="HO65145"/>
      <c r="HP65145"/>
      <c r="HQ65145"/>
      <c r="HR65145"/>
      <c r="HS65145"/>
      <c r="HT65145"/>
      <c r="HU65145"/>
      <c r="HV65145"/>
      <c r="HW65145"/>
      <c r="HX65145"/>
      <c r="HY65145"/>
      <c r="HZ65145"/>
      <c r="IA65145"/>
      <c r="IB65145"/>
      <c r="IC65145"/>
      <c r="ID65145"/>
      <c r="IE65145"/>
      <c r="IF65145"/>
      <c r="IG65145"/>
      <c r="IH65145"/>
    </row>
    <row r="65146" spans="1:242">
      <c r="A65146"/>
      <c r="B65146"/>
      <c r="C65146"/>
      <c r="D65146"/>
      <c r="E65146"/>
      <c r="F65146"/>
      <c r="G65146"/>
      <c r="H65146"/>
      <c r="I65146"/>
      <c r="J65146"/>
      <c r="K65146"/>
      <c r="L65146"/>
      <c r="M65146"/>
      <c r="N65146"/>
      <c r="O65146"/>
      <c r="P65146"/>
      <c r="Q65146"/>
      <c r="R65146"/>
      <c r="S65146"/>
      <c r="T65146"/>
      <c r="U65146"/>
      <c r="V65146"/>
      <c r="W65146"/>
      <c r="X65146"/>
      <c r="Y65146"/>
      <c r="Z65146"/>
      <c r="AA65146"/>
      <c r="AB65146"/>
      <c r="AC65146"/>
      <c r="AD65146"/>
      <c r="AE65146"/>
      <c r="AF65146"/>
      <c r="AG65146"/>
      <c r="AH65146"/>
      <c r="AI65146"/>
      <c r="AJ65146"/>
      <c r="AK65146"/>
      <c r="AL65146"/>
      <c r="AM65146"/>
      <c r="AN65146"/>
      <c r="AO65146"/>
      <c r="AP65146"/>
      <c r="AQ65146"/>
      <c r="AR65146"/>
      <c r="AS65146"/>
      <c r="AT65146"/>
      <c r="AU65146"/>
      <c r="AV65146"/>
      <c r="AW65146"/>
      <c r="AX65146"/>
      <c r="AY65146"/>
      <c r="AZ65146"/>
      <c r="BA65146"/>
      <c r="BB65146"/>
      <c r="BC65146"/>
      <c r="BD65146"/>
      <c r="BE65146"/>
      <c r="BF65146"/>
      <c r="BG65146"/>
      <c r="BH65146"/>
      <c r="BI65146"/>
      <c r="BJ65146"/>
      <c r="BK65146"/>
      <c r="BL65146"/>
      <c r="BM65146"/>
      <c r="BN65146"/>
      <c r="BO65146"/>
      <c r="BP65146"/>
      <c r="BQ65146"/>
      <c r="BR65146"/>
      <c r="BS65146"/>
      <c r="BT65146"/>
      <c r="BU65146"/>
      <c r="BV65146"/>
      <c r="BW65146"/>
      <c r="BX65146"/>
      <c r="BY65146"/>
      <c r="BZ65146"/>
      <c r="CA65146"/>
      <c r="CB65146"/>
      <c r="CC65146"/>
      <c r="CD65146"/>
      <c r="CE65146"/>
      <c r="CF65146"/>
      <c r="CG65146"/>
      <c r="CH65146"/>
      <c r="CI65146"/>
      <c r="CJ65146"/>
      <c r="CK65146"/>
      <c r="CL65146"/>
      <c r="CM65146"/>
      <c r="CN65146"/>
      <c r="CO65146"/>
      <c r="CP65146"/>
      <c r="CQ65146"/>
      <c r="CR65146"/>
      <c r="CS65146"/>
      <c r="CT65146"/>
      <c r="CU65146"/>
      <c r="CV65146"/>
      <c r="CW65146"/>
      <c r="CX65146"/>
      <c r="CY65146"/>
      <c r="CZ65146"/>
      <c r="DA65146"/>
      <c r="DB65146"/>
      <c r="DC65146"/>
      <c r="DD65146"/>
      <c r="DE65146"/>
      <c r="DF65146"/>
      <c r="DG65146"/>
      <c r="DH65146"/>
      <c r="DI65146"/>
      <c r="DJ65146"/>
      <c r="DK65146"/>
      <c r="DL65146"/>
      <c r="DM65146"/>
      <c r="DN65146"/>
      <c r="DO65146"/>
      <c r="DP65146"/>
      <c r="DQ65146"/>
      <c r="DR65146"/>
      <c r="DS65146"/>
      <c r="DT65146"/>
      <c r="DU65146"/>
      <c r="DV65146"/>
      <c r="DW65146"/>
      <c r="DX65146"/>
      <c r="DY65146"/>
      <c r="DZ65146"/>
      <c r="EA65146"/>
      <c r="EB65146"/>
      <c r="EC65146"/>
      <c r="ED65146"/>
      <c r="EE65146"/>
      <c r="EF65146"/>
      <c r="EG65146"/>
      <c r="EH65146"/>
      <c r="EI65146"/>
      <c r="EJ65146"/>
      <c r="EK65146"/>
      <c r="EL65146"/>
      <c r="EM65146"/>
      <c r="EN65146"/>
      <c r="EO65146"/>
      <c r="EP65146"/>
      <c r="EQ65146"/>
      <c r="ER65146"/>
      <c r="ES65146"/>
      <c r="ET65146"/>
      <c r="EU65146"/>
      <c r="EV65146"/>
      <c r="EW65146"/>
      <c r="EX65146"/>
      <c r="EY65146"/>
      <c r="EZ65146"/>
      <c r="FA65146"/>
      <c r="FB65146"/>
      <c r="FC65146"/>
      <c r="FD65146"/>
      <c r="FE65146"/>
      <c r="FF65146"/>
      <c r="FG65146"/>
      <c r="FH65146"/>
      <c r="FI65146"/>
      <c r="FJ65146"/>
      <c r="FK65146"/>
      <c r="FL65146"/>
      <c r="FM65146"/>
      <c r="FN65146"/>
      <c r="FO65146"/>
      <c r="FP65146"/>
      <c r="FQ65146"/>
      <c r="FR65146"/>
      <c r="FS65146"/>
      <c r="FT65146"/>
      <c r="FU65146"/>
      <c r="FV65146"/>
      <c r="FW65146"/>
      <c r="FX65146"/>
      <c r="FY65146"/>
      <c r="FZ65146"/>
      <c r="GA65146"/>
      <c r="GB65146"/>
      <c r="GC65146"/>
      <c r="GD65146"/>
      <c r="GE65146"/>
      <c r="GF65146"/>
      <c r="GG65146"/>
      <c r="GH65146"/>
      <c r="GI65146"/>
      <c r="GJ65146"/>
      <c r="GK65146"/>
      <c r="GL65146"/>
      <c r="GM65146"/>
      <c r="GN65146"/>
      <c r="GO65146"/>
      <c r="GP65146"/>
      <c r="GQ65146"/>
      <c r="GR65146"/>
      <c r="GS65146"/>
      <c r="GT65146"/>
      <c r="GU65146"/>
      <c r="GV65146"/>
      <c r="GW65146"/>
      <c r="GX65146"/>
      <c r="GY65146"/>
      <c r="GZ65146"/>
      <c r="HA65146"/>
      <c r="HB65146"/>
      <c r="HC65146"/>
      <c r="HD65146"/>
      <c r="HE65146"/>
      <c r="HF65146"/>
      <c r="HG65146"/>
      <c r="HH65146"/>
      <c r="HI65146"/>
      <c r="HJ65146"/>
      <c r="HK65146"/>
      <c r="HL65146"/>
      <c r="HM65146"/>
      <c r="HN65146"/>
      <c r="HO65146"/>
      <c r="HP65146"/>
      <c r="HQ65146"/>
      <c r="HR65146"/>
      <c r="HS65146"/>
      <c r="HT65146"/>
      <c r="HU65146"/>
      <c r="HV65146"/>
      <c r="HW65146"/>
      <c r="HX65146"/>
      <c r="HY65146"/>
      <c r="HZ65146"/>
      <c r="IA65146"/>
      <c r="IB65146"/>
      <c r="IC65146"/>
      <c r="ID65146"/>
      <c r="IE65146"/>
      <c r="IF65146"/>
      <c r="IG65146"/>
      <c r="IH65146"/>
    </row>
    <row r="65147" spans="1:242">
      <c r="A65147"/>
      <c r="B65147"/>
      <c r="C65147"/>
      <c r="D65147"/>
      <c r="E65147"/>
      <c r="F65147"/>
      <c r="G65147"/>
      <c r="H65147"/>
      <c r="I65147"/>
      <c r="J65147"/>
      <c r="K65147"/>
      <c r="L65147"/>
      <c r="M65147"/>
      <c r="N65147"/>
      <c r="O65147"/>
      <c r="P65147"/>
      <c r="Q65147"/>
      <c r="R65147"/>
      <c r="S65147"/>
      <c r="T65147"/>
      <c r="U65147"/>
      <c r="V65147"/>
      <c r="W65147"/>
      <c r="X65147"/>
      <c r="Y65147"/>
      <c r="Z65147"/>
      <c r="AA65147"/>
      <c r="AB65147"/>
      <c r="AC65147"/>
      <c r="AD65147"/>
      <c r="AE65147"/>
      <c r="AF65147"/>
      <c r="AG65147"/>
      <c r="AH65147"/>
      <c r="AI65147"/>
      <c r="AJ65147"/>
      <c r="AK65147"/>
      <c r="AL65147"/>
      <c r="AM65147"/>
      <c r="AN65147"/>
      <c r="AO65147"/>
      <c r="AP65147"/>
      <c r="AQ65147"/>
      <c r="AR65147"/>
      <c r="AS65147"/>
      <c r="AT65147"/>
      <c r="AU65147"/>
      <c r="AV65147"/>
      <c r="AW65147"/>
      <c r="AX65147"/>
      <c r="AY65147"/>
      <c r="AZ65147"/>
      <c r="BA65147"/>
      <c r="BB65147"/>
      <c r="BC65147"/>
      <c r="BD65147"/>
      <c r="BE65147"/>
      <c r="BF65147"/>
      <c r="BG65147"/>
      <c r="BH65147"/>
      <c r="BI65147"/>
      <c r="BJ65147"/>
      <c r="BK65147"/>
      <c r="BL65147"/>
      <c r="BM65147"/>
      <c r="BN65147"/>
      <c r="BO65147"/>
      <c r="BP65147"/>
      <c r="BQ65147"/>
      <c r="BR65147"/>
      <c r="BS65147"/>
      <c r="BT65147"/>
      <c r="BU65147"/>
      <c r="BV65147"/>
      <c r="BW65147"/>
      <c r="BX65147"/>
      <c r="BY65147"/>
      <c r="BZ65147"/>
      <c r="CA65147"/>
      <c r="CB65147"/>
      <c r="CC65147"/>
      <c r="CD65147"/>
      <c r="CE65147"/>
      <c r="CF65147"/>
      <c r="CG65147"/>
      <c r="CH65147"/>
      <c r="CI65147"/>
      <c r="CJ65147"/>
      <c r="CK65147"/>
      <c r="CL65147"/>
      <c r="CM65147"/>
      <c r="CN65147"/>
      <c r="CO65147"/>
      <c r="CP65147"/>
      <c r="CQ65147"/>
      <c r="CR65147"/>
      <c r="CS65147"/>
      <c r="CT65147"/>
      <c r="CU65147"/>
      <c r="CV65147"/>
      <c r="CW65147"/>
      <c r="CX65147"/>
      <c r="CY65147"/>
      <c r="CZ65147"/>
      <c r="DA65147"/>
      <c r="DB65147"/>
      <c r="DC65147"/>
      <c r="DD65147"/>
      <c r="DE65147"/>
      <c r="DF65147"/>
      <c r="DG65147"/>
      <c r="DH65147"/>
      <c r="DI65147"/>
      <c r="DJ65147"/>
      <c r="DK65147"/>
      <c r="DL65147"/>
      <c r="DM65147"/>
      <c r="DN65147"/>
      <c r="DO65147"/>
      <c r="DP65147"/>
      <c r="DQ65147"/>
      <c r="DR65147"/>
      <c r="DS65147"/>
      <c r="DT65147"/>
      <c r="DU65147"/>
      <c r="DV65147"/>
      <c r="DW65147"/>
      <c r="DX65147"/>
      <c r="DY65147"/>
      <c r="DZ65147"/>
      <c r="EA65147"/>
      <c r="EB65147"/>
      <c r="EC65147"/>
      <c r="ED65147"/>
      <c r="EE65147"/>
      <c r="EF65147"/>
      <c r="EG65147"/>
      <c r="EH65147"/>
      <c r="EI65147"/>
      <c r="EJ65147"/>
      <c r="EK65147"/>
      <c r="EL65147"/>
      <c r="EM65147"/>
      <c r="EN65147"/>
      <c r="EO65147"/>
      <c r="EP65147"/>
      <c r="EQ65147"/>
      <c r="ER65147"/>
      <c r="ES65147"/>
      <c r="ET65147"/>
      <c r="EU65147"/>
      <c r="EV65147"/>
      <c r="EW65147"/>
      <c r="EX65147"/>
      <c r="EY65147"/>
      <c r="EZ65147"/>
      <c r="FA65147"/>
      <c r="FB65147"/>
      <c r="FC65147"/>
      <c r="FD65147"/>
      <c r="FE65147"/>
      <c r="FF65147"/>
      <c r="FG65147"/>
      <c r="FH65147"/>
      <c r="FI65147"/>
      <c r="FJ65147"/>
      <c r="FK65147"/>
      <c r="FL65147"/>
      <c r="FM65147"/>
      <c r="FN65147"/>
      <c r="FO65147"/>
      <c r="FP65147"/>
      <c r="FQ65147"/>
      <c r="FR65147"/>
      <c r="FS65147"/>
      <c r="FT65147"/>
      <c r="FU65147"/>
      <c r="FV65147"/>
      <c r="FW65147"/>
      <c r="FX65147"/>
      <c r="FY65147"/>
      <c r="FZ65147"/>
      <c r="GA65147"/>
      <c r="GB65147"/>
      <c r="GC65147"/>
      <c r="GD65147"/>
      <c r="GE65147"/>
      <c r="GF65147"/>
      <c r="GG65147"/>
      <c r="GH65147"/>
      <c r="GI65147"/>
      <c r="GJ65147"/>
      <c r="GK65147"/>
      <c r="GL65147"/>
      <c r="GM65147"/>
      <c r="GN65147"/>
      <c r="GO65147"/>
      <c r="GP65147"/>
      <c r="GQ65147"/>
      <c r="GR65147"/>
      <c r="GS65147"/>
      <c r="GT65147"/>
      <c r="GU65147"/>
      <c r="GV65147"/>
      <c r="GW65147"/>
      <c r="GX65147"/>
      <c r="GY65147"/>
      <c r="GZ65147"/>
      <c r="HA65147"/>
      <c r="HB65147"/>
      <c r="HC65147"/>
      <c r="HD65147"/>
      <c r="HE65147"/>
      <c r="HF65147"/>
      <c r="HG65147"/>
      <c r="HH65147"/>
      <c r="HI65147"/>
      <c r="HJ65147"/>
      <c r="HK65147"/>
      <c r="HL65147"/>
      <c r="HM65147"/>
      <c r="HN65147"/>
      <c r="HO65147"/>
      <c r="HP65147"/>
      <c r="HQ65147"/>
      <c r="HR65147"/>
      <c r="HS65147"/>
      <c r="HT65147"/>
      <c r="HU65147"/>
      <c r="HV65147"/>
      <c r="HW65147"/>
      <c r="HX65147"/>
      <c r="HY65147"/>
      <c r="HZ65147"/>
      <c r="IA65147"/>
      <c r="IB65147"/>
      <c r="IC65147"/>
      <c r="ID65147"/>
      <c r="IE65147"/>
      <c r="IF65147"/>
      <c r="IG65147"/>
      <c r="IH65147"/>
    </row>
    <row r="65148" spans="1:242">
      <c r="A65148"/>
      <c r="B65148"/>
      <c r="C65148"/>
      <c r="D65148"/>
      <c r="E65148"/>
      <c r="F65148"/>
      <c r="G65148"/>
      <c r="H65148"/>
      <c r="I65148"/>
      <c r="J65148"/>
      <c r="K65148"/>
      <c r="L65148"/>
      <c r="M65148"/>
      <c r="N65148"/>
      <c r="O65148"/>
      <c r="P65148"/>
      <c r="Q65148"/>
      <c r="R65148"/>
      <c r="S65148"/>
      <c r="T65148"/>
      <c r="U65148"/>
      <c r="V65148"/>
      <c r="W65148"/>
      <c r="X65148"/>
      <c r="Y65148"/>
      <c r="Z65148"/>
      <c r="AA65148"/>
      <c r="AB65148"/>
      <c r="AC65148"/>
      <c r="AD65148"/>
      <c r="AE65148"/>
      <c r="AF65148"/>
      <c r="AG65148"/>
      <c r="AH65148"/>
      <c r="AI65148"/>
      <c r="AJ65148"/>
      <c r="AK65148"/>
      <c r="AL65148"/>
      <c r="AM65148"/>
      <c r="AN65148"/>
      <c r="AO65148"/>
      <c r="AP65148"/>
      <c r="AQ65148"/>
      <c r="AR65148"/>
      <c r="AS65148"/>
      <c r="AT65148"/>
      <c r="AU65148"/>
      <c r="AV65148"/>
      <c r="AW65148"/>
      <c r="AX65148"/>
      <c r="AY65148"/>
      <c r="AZ65148"/>
      <c r="BA65148"/>
      <c r="BB65148"/>
      <c r="BC65148"/>
      <c r="BD65148"/>
      <c r="BE65148"/>
      <c r="BF65148"/>
      <c r="BG65148"/>
      <c r="BH65148"/>
      <c r="BI65148"/>
      <c r="BJ65148"/>
      <c r="BK65148"/>
      <c r="BL65148"/>
      <c r="BM65148"/>
      <c r="BN65148"/>
      <c r="BO65148"/>
      <c r="BP65148"/>
      <c r="BQ65148"/>
      <c r="BR65148"/>
      <c r="BS65148"/>
      <c r="BT65148"/>
      <c r="BU65148"/>
      <c r="BV65148"/>
      <c r="BW65148"/>
      <c r="BX65148"/>
      <c r="BY65148"/>
      <c r="BZ65148"/>
      <c r="CA65148"/>
      <c r="CB65148"/>
      <c r="CC65148"/>
      <c r="CD65148"/>
      <c r="CE65148"/>
      <c r="CF65148"/>
      <c r="CG65148"/>
      <c r="CH65148"/>
      <c r="CI65148"/>
      <c r="CJ65148"/>
      <c r="CK65148"/>
      <c r="CL65148"/>
      <c r="CM65148"/>
      <c r="CN65148"/>
      <c r="CO65148"/>
      <c r="CP65148"/>
      <c r="CQ65148"/>
      <c r="CR65148"/>
      <c r="CS65148"/>
      <c r="CT65148"/>
      <c r="CU65148"/>
      <c r="CV65148"/>
      <c r="CW65148"/>
      <c r="CX65148"/>
      <c r="CY65148"/>
      <c r="CZ65148"/>
      <c r="DA65148"/>
      <c r="DB65148"/>
      <c r="DC65148"/>
      <c r="DD65148"/>
      <c r="DE65148"/>
      <c r="DF65148"/>
      <c r="DG65148"/>
      <c r="DH65148"/>
      <c r="DI65148"/>
      <c r="DJ65148"/>
      <c r="DK65148"/>
      <c r="DL65148"/>
      <c r="DM65148"/>
      <c r="DN65148"/>
      <c r="DO65148"/>
      <c r="DP65148"/>
      <c r="DQ65148"/>
      <c r="DR65148"/>
      <c r="DS65148"/>
      <c r="DT65148"/>
      <c r="DU65148"/>
      <c r="DV65148"/>
      <c r="DW65148"/>
      <c r="DX65148"/>
      <c r="DY65148"/>
      <c r="DZ65148"/>
      <c r="EA65148"/>
      <c r="EB65148"/>
      <c r="EC65148"/>
      <c r="ED65148"/>
      <c r="EE65148"/>
      <c r="EF65148"/>
      <c r="EG65148"/>
      <c r="EH65148"/>
      <c r="EI65148"/>
      <c r="EJ65148"/>
      <c r="EK65148"/>
      <c r="EL65148"/>
      <c r="EM65148"/>
      <c r="EN65148"/>
      <c r="EO65148"/>
      <c r="EP65148"/>
      <c r="EQ65148"/>
      <c r="ER65148"/>
      <c r="ES65148"/>
      <c r="ET65148"/>
      <c r="EU65148"/>
      <c r="EV65148"/>
      <c r="EW65148"/>
      <c r="EX65148"/>
      <c r="EY65148"/>
      <c r="EZ65148"/>
      <c r="FA65148"/>
      <c r="FB65148"/>
      <c r="FC65148"/>
      <c r="FD65148"/>
      <c r="FE65148"/>
      <c r="FF65148"/>
      <c r="FG65148"/>
      <c r="FH65148"/>
      <c r="FI65148"/>
      <c r="FJ65148"/>
      <c r="FK65148"/>
      <c r="FL65148"/>
      <c r="FM65148"/>
      <c r="FN65148"/>
      <c r="FO65148"/>
      <c r="FP65148"/>
      <c r="FQ65148"/>
      <c r="FR65148"/>
      <c r="FS65148"/>
      <c r="FT65148"/>
      <c r="FU65148"/>
      <c r="FV65148"/>
      <c r="FW65148"/>
      <c r="FX65148"/>
      <c r="FY65148"/>
      <c r="FZ65148"/>
      <c r="GA65148"/>
      <c r="GB65148"/>
      <c r="GC65148"/>
      <c r="GD65148"/>
      <c r="GE65148"/>
      <c r="GF65148"/>
      <c r="GG65148"/>
      <c r="GH65148"/>
      <c r="GI65148"/>
      <c r="GJ65148"/>
      <c r="GK65148"/>
      <c r="GL65148"/>
      <c r="GM65148"/>
      <c r="GN65148"/>
      <c r="GO65148"/>
      <c r="GP65148"/>
      <c r="GQ65148"/>
      <c r="GR65148"/>
      <c r="GS65148"/>
      <c r="GT65148"/>
      <c r="GU65148"/>
      <c r="GV65148"/>
      <c r="GW65148"/>
      <c r="GX65148"/>
      <c r="GY65148"/>
      <c r="GZ65148"/>
      <c r="HA65148"/>
      <c r="HB65148"/>
      <c r="HC65148"/>
      <c r="HD65148"/>
      <c r="HE65148"/>
      <c r="HF65148"/>
      <c r="HG65148"/>
      <c r="HH65148"/>
      <c r="HI65148"/>
      <c r="HJ65148"/>
      <c r="HK65148"/>
      <c r="HL65148"/>
      <c r="HM65148"/>
      <c r="HN65148"/>
      <c r="HO65148"/>
      <c r="HP65148"/>
      <c r="HQ65148"/>
      <c r="HR65148"/>
      <c r="HS65148"/>
      <c r="HT65148"/>
      <c r="HU65148"/>
      <c r="HV65148"/>
      <c r="HW65148"/>
      <c r="HX65148"/>
      <c r="HY65148"/>
      <c r="HZ65148"/>
      <c r="IA65148"/>
      <c r="IB65148"/>
      <c r="IC65148"/>
      <c r="ID65148"/>
      <c r="IE65148"/>
      <c r="IF65148"/>
      <c r="IG65148"/>
      <c r="IH65148"/>
    </row>
    <row r="65149" spans="1:242">
      <c r="A65149"/>
      <c r="B65149"/>
      <c r="C65149"/>
      <c r="D65149"/>
      <c r="E65149"/>
      <c r="F65149"/>
      <c r="G65149"/>
      <c r="H65149"/>
      <c r="I65149"/>
      <c r="J65149"/>
      <c r="K65149"/>
      <c r="L65149"/>
      <c r="M65149"/>
      <c r="N65149"/>
      <c r="O65149"/>
      <c r="P65149"/>
      <c r="Q65149"/>
      <c r="R65149"/>
      <c r="S65149"/>
      <c r="T65149"/>
      <c r="U65149"/>
      <c r="V65149"/>
      <c r="W65149"/>
      <c r="X65149"/>
      <c r="Y65149"/>
      <c r="Z65149"/>
      <c r="AA65149"/>
      <c r="AB65149"/>
      <c r="AC65149"/>
      <c r="AD65149"/>
      <c r="AE65149"/>
      <c r="AF65149"/>
      <c r="AG65149"/>
      <c r="AH65149"/>
      <c r="AI65149"/>
      <c r="AJ65149"/>
      <c r="AK65149"/>
      <c r="AL65149"/>
      <c r="AM65149"/>
      <c r="AN65149"/>
      <c r="AO65149"/>
      <c r="AP65149"/>
      <c r="AQ65149"/>
      <c r="AR65149"/>
      <c r="AS65149"/>
      <c r="AT65149"/>
      <c r="AU65149"/>
      <c r="AV65149"/>
      <c r="AW65149"/>
      <c r="AX65149"/>
      <c r="AY65149"/>
      <c r="AZ65149"/>
      <c r="BA65149"/>
      <c r="BB65149"/>
      <c r="BC65149"/>
      <c r="BD65149"/>
      <c r="BE65149"/>
      <c r="BF65149"/>
      <c r="BG65149"/>
      <c r="BH65149"/>
      <c r="BI65149"/>
      <c r="BJ65149"/>
      <c r="BK65149"/>
      <c r="BL65149"/>
      <c r="BM65149"/>
      <c r="BN65149"/>
      <c r="BO65149"/>
      <c r="BP65149"/>
      <c r="BQ65149"/>
      <c r="BR65149"/>
      <c r="BS65149"/>
      <c r="BT65149"/>
      <c r="BU65149"/>
      <c r="BV65149"/>
      <c r="BW65149"/>
      <c r="BX65149"/>
      <c r="BY65149"/>
      <c r="BZ65149"/>
      <c r="CA65149"/>
      <c r="CB65149"/>
      <c r="CC65149"/>
      <c r="CD65149"/>
      <c r="CE65149"/>
      <c r="CF65149"/>
      <c r="CG65149"/>
      <c r="CH65149"/>
      <c r="CI65149"/>
      <c r="CJ65149"/>
      <c r="CK65149"/>
      <c r="CL65149"/>
      <c r="CM65149"/>
      <c r="CN65149"/>
      <c r="CO65149"/>
      <c r="CP65149"/>
      <c r="CQ65149"/>
      <c r="CR65149"/>
      <c r="CS65149"/>
      <c r="CT65149"/>
      <c r="CU65149"/>
      <c r="CV65149"/>
      <c r="CW65149"/>
      <c r="CX65149"/>
      <c r="CY65149"/>
      <c r="CZ65149"/>
      <c r="DA65149"/>
      <c r="DB65149"/>
      <c r="DC65149"/>
      <c r="DD65149"/>
      <c r="DE65149"/>
      <c r="DF65149"/>
      <c r="DG65149"/>
      <c r="DH65149"/>
      <c r="DI65149"/>
      <c r="DJ65149"/>
      <c r="DK65149"/>
      <c r="DL65149"/>
      <c r="DM65149"/>
      <c r="DN65149"/>
      <c r="DO65149"/>
      <c r="DP65149"/>
      <c r="DQ65149"/>
      <c r="DR65149"/>
      <c r="DS65149"/>
      <c r="DT65149"/>
      <c r="DU65149"/>
      <c r="DV65149"/>
      <c r="DW65149"/>
      <c r="DX65149"/>
      <c r="DY65149"/>
      <c r="DZ65149"/>
      <c r="EA65149"/>
      <c r="EB65149"/>
      <c r="EC65149"/>
      <c r="ED65149"/>
      <c r="EE65149"/>
      <c r="EF65149"/>
      <c r="EG65149"/>
      <c r="EH65149"/>
      <c r="EI65149"/>
      <c r="EJ65149"/>
      <c r="EK65149"/>
      <c r="EL65149"/>
      <c r="EM65149"/>
      <c r="EN65149"/>
      <c r="EO65149"/>
      <c r="EP65149"/>
      <c r="EQ65149"/>
      <c r="ER65149"/>
      <c r="ES65149"/>
      <c r="ET65149"/>
      <c r="EU65149"/>
      <c r="EV65149"/>
      <c r="EW65149"/>
      <c r="EX65149"/>
      <c r="EY65149"/>
      <c r="EZ65149"/>
      <c r="FA65149"/>
      <c r="FB65149"/>
      <c r="FC65149"/>
      <c r="FD65149"/>
      <c r="FE65149"/>
      <c r="FF65149"/>
      <c r="FG65149"/>
      <c r="FH65149"/>
      <c r="FI65149"/>
      <c r="FJ65149"/>
      <c r="FK65149"/>
      <c r="FL65149"/>
      <c r="FM65149"/>
      <c r="FN65149"/>
      <c r="FO65149"/>
      <c r="FP65149"/>
      <c r="FQ65149"/>
      <c r="FR65149"/>
      <c r="FS65149"/>
      <c r="FT65149"/>
      <c r="FU65149"/>
      <c r="FV65149"/>
      <c r="FW65149"/>
      <c r="FX65149"/>
      <c r="FY65149"/>
      <c r="FZ65149"/>
      <c r="GA65149"/>
      <c r="GB65149"/>
      <c r="GC65149"/>
      <c r="GD65149"/>
      <c r="GE65149"/>
      <c r="GF65149"/>
      <c r="GG65149"/>
      <c r="GH65149"/>
      <c r="GI65149"/>
      <c r="GJ65149"/>
      <c r="GK65149"/>
      <c r="GL65149"/>
      <c r="GM65149"/>
      <c r="GN65149"/>
      <c r="GO65149"/>
      <c r="GP65149"/>
      <c r="GQ65149"/>
      <c r="GR65149"/>
      <c r="GS65149"/>
      <c r="GT65149"/>
      <c r="GU65149"/>
      <c r="GV65149"/>
      <c r="GW65149"/>
      <c r="GX65149"/>
      <c r="GY65149"/>
      <c r="GZ65149"/>
      <c r="HA65149"/>
      <c r="HB65149"/>
      <c r="HC65149"/>
      <c r="HD65149"/>
      <c r="HE65149"/>
      <c r="HF65149"/>
      <c r="HG65149"/>
      <c r="HH65149"/>
      <c r="HI65149"/>
      <c r="HJ65149"/>
      <c r="HK65149"/>
      <c r="HL65149"/>
      <c r="HM65149"/>
      <c r="HN65149"/>
      <c r="HO65149"/>
      <c r="HP65149"/>
      <c r="HQ65149"/>
      <c r="HR65149"/>
      <c r="HS65149"/>
      <c r="HT65149"/>
      <c r="HU65149"/>
      <c r="HV65149"/>
      <c r="HW65149"/>
      <c r="HX65149"/>
      <c r="HY65149"/>
      <c r="HZ65149"/>
      <c r="IA65149"/>
      <c r="IB65149"/>
      <c r="IC65149"/>
      <c r="ID65149"/>
      <c r="IE65149"/>
      <c r="IF65149"/>
      <c r="IG65149"/>
      <c r="IH65149"/>
    </row>
    <row r="65150" spans="1:242">
      <c r="A65150"/>
      <c r="B65150"/>
      <c r="C65150"/>
      <c r="D65150"/>
      <c r="E65150"/>
      <c r="F65150"/>
      <c r="G65150"/>
      <c r="H65150"/>
      <c r="I65150"/>
      <c r="J65150"/>
      <c r="K65150"/>
      <c r="L65150"/>
      <c r="M65150"/>
      <c r="N65150"/>
      <c r="O65150"/>
      <c r="P65150"/>
      <c r="Q65150"/>
      <c r="R65150"/>
      <c r="S65150"/>
      <c r="T65150"/>
      <c r="U65150"/>
      <c r="V65150"/>
      <c r="W65150"/>
      <c r="X65150"/>
      <c r="Y65150"/>
      <c r="Z65150"/>
      <c r="AA65150"/>
      <c r="AB65150"/>
      <c r="AC65150"/>
      <c r="AD65150"/>
      <c r="AE65150"/>
      <c r="AF65150"/>
      <c r="AG65150"/>
      <c r="AH65150"/>
      <c r="AI65150"/>
      <c r="AJ65150"/>
      <c r="AK65150"/>
      <c r="AL65150"/>
      <c r="AM65150"/>
      <c r="AN65150"/>
      <c r="AO65150"/>
      <c r="AP65150"/>
      <c r="AQ65150"/>
      <c r="AR65150"/>
      <c r="AS65150"/>
      <c r="AT65150"/>
      <c r="AU65150"/>
      <c r="AV65150"/>
      <c r="AW65150"/>
      <c r="AX65150"/>
      <c r="AY65150"/>
      <c r="AZ65150"/>
      <c r="BA65150"/>
      <c r="BB65150"/>
      <c r="BC65150"/>
      <c r="BD65150"/>
      <c r="BE65150"/>
      <c r="BF65150"/>
      <c r="BG65150"/>
      <c r="BH65150"/>
      <c r="BI65150"/>
      <c r="BJ65150"/>
      <c r="BK65150"/>
      <c r="BL65150"/>
      <c r="BM65150"/>
      <c r="BN65150"/>
      <c r="BO65150"/>
      <c r="BP65150"/>
      <c r="BQ65150"/>
      <c r="BR65150"/>
      <c r="BS65150"/>
      <c r="BT65150"/>
      <c r="BU65150"/>
      <c r="BV65150"/>
      <c r="BW65150"/>
      <c r="BX65150"/>
      <c r="BY65150"/>
      <c r="BZ65150"/>
      <c r="CA65150"/>
      <c r="CB65150"/>
      <c r="CC65150"/>
      <c r="CD65150"/>
      <c r="CE65150"/>
      <c r="CF65150"/>
      <c r="CG65150"/>
      <c r="CH65150"/>
      <c r="CI65150"/>
      <c r="CJ65150"/>
      <c r="CK65150"/>
      <c r="CL65150"/>
      <c r="CM65150"/>
      <c r="CN65150"/>
      <c r="CO65150"/>
      <c r="CP65150"/>
      <c r="CQ65150"/>
      <c r="CR65150"/>
      <c r="CS65150"/>
      <c r="CT65150"/>
      <c r="CU65150"/>
      <c r="CV65150"/>
      <c r="CW65150"/>
      <c r="CX65150"/>
      <c r="CY65150"/>
      <c r="CZ65150"/>
      <c r="DA65150"/>
      <c r="DB65150"/>
      <c r="DC65150"/>
      <c r="DD65150"/>
      <c r="DE65150"/>
      <c r="DF65150"/>
      <c r="DG65150"/>
      <c r="DH65150"/>
      <c r="DI65150"/>
      <c r="DJ65150"/>
      <c r="DK65150"/>
      <c r="DL65150"/>
      <c r="DM65150"/>
      <c r="DN65150"/>
      <c r="DO65150"/>
      <c r="DP65150"/>
      <c r="DQ65150"/>
      <c r="DR65150"/>
      <c r="DS65150"/>
      <c r="DT65150"/>
      <c r="DU65150"/>
      <c r="DV65150"/>
      <c r="DW65150"/>
      <c r="DX65150"/>
      <c r="DY65150"/>
      <c r="DZ65150"/>
      <c r="EA65150"/>
      <c r="EB65150"/>
      <c r="EC65150"/>
      <c r="ED65150"/>
      <c r="EE65150"/>
      <c r="EF65150"/>
      <c r="EG65150"/>
      <c r="EH65150"/>
      <c r="EI65150"/>
      <c r="EJ65150"/>
      <c r="EK65150"/>
      <c r="EL65150"/>
      <c r="EM65150"/>
      <c r="EN65150"/>
      <c r="EO65150"/>
      <c r="EP65150"/>
      <c r="EQ65150"/>
      <c r="ER65150"/>
      <c r="ES65150"/>
      <c r="ET65150"/>
      <c r="EU65150"/>
      <c r="EV65150"/>
      <c r="EW65150"/>
      <c r="EX65150"/>
      <c r="EY65150"/>
      <c r="EZ65150"/>
      <c r="FA65150"/>
      <c r="FB65150"/>
      <c r="FC65150"/>
      <c r="FD65150"/>
      <c r="FE65150"/>
      <c r="FF65150"/>
      <c r="FG65150"/>
      <c r="FH65150"/>
      <c r="FI65150"/>
      <c r="FJ65150"/>
      <c r="FK65150"/>
      <c r="FL65150"/>
      <c r="FM65150"/>
      <c r="FN65150"/>
      <c r="FO65150"/>
      <c r="FP65150"/>
      <c r="FQ65150"/>
      <c r="FR65150"/>
      <c r="FS65150"/>
      <c r="FT65150"/>
      <c r="FU65150"/>
      <c r="FV65150"/>
      <c r="FW65150"/>
      <c r="FX65150"/>
      <c r="FY65150"/>
      <c r="FZ65150"/>
      <c r="GA65150"/>
      <c r="GB65150"/>
      <c r="GC65150"/>
      <c r="GD65150"/>
      <c r="GE65150"/>
      <c r="GF65150"/>
      <c r="GG65150"/>
      <c r="GH65150"/>
      <c r="GI65150"/>
      <c r="GJ65150"/>
      <c r="GK65150"/>
      <c r="GL65150"/>
      <c r="GM65150"/>
      <c r="GN65150"/>
      <c r="GO65150"/>
      <c r="GP65150"/>
      <c r="GQ65150"/>
      <c r="GR65150"/>
      <c r="GS65150"/>
      <c r="GT65150"/>
      <c r="GU65150"/>
      <c r="GV65150"/>
      <c r="GW65150"/>
      <c r="GX65150"/>
      <c r="GY65150"/>
      <c r="GZ65150"/>
      <c r="HA65150"/>
      <c r="HB65150"/>
      <c r="HC65150"/>
      <c r="HD65150"/>
      <c r="HE65150"/>
      <c r="HF65150"/>
      <c r="HG65150"/>
      <c r="HH65150"/>
      <c r="HI65150"/>
      <c r="HJ65150"/>
      <c r="HK65150"/>
      <c r="HL65150"/>
      <c r="HM65150"/>
      <c r="HN65150"/>
      <c r="HO65150"/>
      <c r="HP65150"/>
      <c r="HQ65150"/>
      <c r="HR65150"/>
      <c r="HS65150"/>
      <c r="HT65150"/>
      <c r="HU65150"/>
      <c r="HV65150"/>
      <c r="HW65150"/>
      <c r="HX65150"/>
      <c r="HY65150"/>
      <c r="HZ65150"/>
      <c r="IA65150"/>
      <c r="IB65150"/>
      <c r="IC65150"/>
      <c r="ID65150"/>
      <c r="IE65150"/>
      <c r="IF65150"/>
      <c r="IG65150"/>
      <c r="IH65150"/>
    </row>
    <row r="65151" spans="1:242">
      <c r="A65151"/>
      <c r="B65151"/>
      <c r="C65151"/>
      <c r="D65151"/>
      <c r="E65151"/>
      <c r="F65151"/>
      <c r="G65151"/>
      <c r="H65151"/>
      <c r="I65151"/>
      <c r="J65151"/>
      <c r="K65151"/>
      <c r="L65151"/>
      <c r="M65151"/>
      <c r="N65151"/>
      <c r="O65151"/>
      <c r="P65151"/>
      <c r="Q65151"/>
      <c r="R65151"/>
      <c r="S65151"/>
      <c r="T65151"/>
      <c r="U65151"/>
      <c r="V65151"/>
      <c r="W65151"/>
      <c r="X65151"/>
      <c r="Y65151"/>
      <c r="Z65151"/>
      <c r="AA65151"/>
      <c r="AB65151"/>
      <c r="AC65151"/>
      <c r="AD65151"/>
      <c r="AE65151"/>
      <c r="AF65151"/>
      <c r="AG65151"/>
      <c r="AH65151"/>
      <c r="AI65151"/>
      <c r="AJ65151"/>
      <c r="AK65151"/>
      <c r="AL65151"/>
      <c r="AM65151"/>
      <c r="AN65151"/>
      <c r="AO65151"/>
      <c r="AP65151"/>
      <c r="AQ65151"/>
      <c r="AR65151"/>
      <c r="AS65151"/>
      <c r="AT65151"/>
      <c r="AU65151"/>
      <c r="AV65151"/>
      <c r="AW65151"/>
      <c r="AX65151"/>
      <c r="AY65151"/>
      <c r="AZ65151"/>
      <c r="BA65151"/>
      <c r="BB65151"/>
      <c r="BC65151"/>
      <c r="BD65151"/>
      <c r="BE65151"/>
      <c r="BF65151"/>
      <c r="BG65151"/>
      <c r="BH65151"/>
      <c r="BI65151"/>
      <c r="BJ65151"/>
      <c r="BK65151"/>
      <c r="BL65151"/>
      <c r="BM65151"/>
      <c r="BN65151"/>
      <c r="BO65151"/>
      <c r="BP65151"/>
      <c r="BQ65151"/>
      <c r="BR65151"/>
      <c r="BS65151"/>
      <c r="BT65151"/>
      <c r="BU65151"/>
      <c r="BV65151"/>
      <c r="BW65151"/>
      <c r="BX65151"/>
      <c r="BY65151"/>
      <c r="BZ65151"/>
      <c r="CA65151"/>
      <c r="CB65151"/>
      <c r="CC65151"/>
      <c r="CD65151"/>
      <c r="CE65151"/>
      <c r="CF65151"/>
      <c r="CG65151"/>
      <c r="CH65151"/>
      <c r="CI65151"/>
      <c r="CJ65151"/>
      <c r="CK65151"/>
      <c r="CL65151"/>
      <c r="CM65151"/>
      <c r="CN65151"/>
      <c r="CO65151"/>
      <c r="CP65151"/>
      <c r="CQ65151"/>
      <c r="CR65151"/>
      <c r="CS65151"/>
      <c r="CT65151"/>
      <c r="CU65151"/>
      <c r="CV65151"/>
      <c r="CW65151"/>
      <c r="CX65151"/>
      <c r="CY65151"/>
      <c r="CZ65151"/>
      <c r="DA65151"/>
      <c r="DB65151"/>
      <c r="DC65151"/>
      <c r="DD65151"/>
      <c r="DE65151"/>
      <c r="DF65151"/>
      <c r="DG65151"/>
      <c r="DH65151"/>
      <c r="DI65151"/>
      <c r="DJ65151"/>
      <c r="DK65151"/>
      <c r="DL65151"/>
      <c r="DM65151"/>
      <c r="DN65151"/>
      <c r="DO65151"/>
      <c r="DP65151"/>
      <c r="DQ65151"/>
      <c r="DR65151"/>
      <c r="DS65151"/>
      <c r="DT65151"/>
      <c r="DU65151"/>
      <c r="DV65151"/>
      <c r="DW65151"/>
      <c r="DX65151"/>
      <c r="DY65151"/>
      <c r="DZ65151"/>
      <c r="EA65151"/>
      <c r="EB65151"/>
      <c r="EC65151"/>
      <c r="ED65151"/>
      <c r="EE65151"/>
      <c r="EF65151"/>
      <c r="EG65151"/>
      <c r="EH65151"/>
      <c r="EI65151"/>
      <c r="EJ65151"/>
      <c r="EK65151"/>
      <c r="EL65151"/>
      <c r="EM65151"/>
      <c r="EN65151"/>
      <c r="EO65151"/>
      <c r="EP65151"/>
      <c r="EQ65151"/>
      <c r="ER65151"/>
      <c r="ES65151"/>
      <c r="ET65151"/>
      <c r="EU65151"/>
      <c r="EV65151"/>
      <c r="EW65151"/>
      <c r="EX65151"/>
      <c r="EY65151"/>
      <c r="EZ65151"/>
      <c r="FA65151"/>
      <c r="FB65151"/>
      <c r="FC65151"/>
      <c r="FD65151"/>
      <c r="FE65151"/>
      <c r="FF65151"/>
      <c r="FG65151"/>
      <c r="FH65151"/>
      <c r="FI65151"/>
      <c r="FJ65151"/>
      <c r="FK65151"/>
      <c r="FL65151"/>
      <c r="FM65151"/>
      <c r="FN65151"/>
      <c r="FO65151"/>
      <c r="FP65151"/>
      <c r="FQ65151"/>
      <c r="FR65151"/>
      <c r="FS65151"/>
      <c r="FT65151"/>
      <c r="FU65151"/>
      <c r="FV65151"/>
      <c r="FW65151"/>
      <c r="FX65151"/>
      <c r="FY65151"/>
      <c r="FZ65151"/>
      <c r="GA65151"/>
      <c r="GB65151"/>
      <c r="GC65151"/>
      <c r="GD65151"/>
      <c r="GE65151"/>
      <c r="GF65151"/>
      <c r="GG65151"/>
      <c r="GH65151"/>
      <c r="GI65151"/>
      <c r="GJ65151"/>
      <c r="GK65151"/>
      <c r="GL65151"/>
      <c r="GM65151"/>
      <c r="GN65151"/>
      <c r="GO65151"/>
      <c r="GP65151"/>
      <c r="GQ65151"/>
      <c r="GR65151"/>
      <c r="GS65151"/>
      <c r="GT65151"/>
      <c r="GU65151"/>
      <c r="GV65151"/>
      <c r="GW65151"/>
      <c r="GX65151"/>
      <c r="GY65151"/>
      <c r="GZ65151"/>
      <c r="HA65151"/>
      <c r="HB65151"/>
      <c r="HC65151"/>
      <c r="HD65151"/>
      <c r="HE65151"/>
      <c r="HF65151"/>
      <c r="HG65151"/>
      <c r="HH65151"/>
      <c r="HI65151"/>
      <c r="HJ65151"/>
      <c r="HK65151"/>
      <c r="HL65151"/>
      <c r="HM65151"/>
      <c r="HN65151"/>
      <c r="HO65151"/>
      <c r="HP65151"/>
      <c r="HQ65151"/>
      <c r="HR65151"/>
      <c r="HS65151"/>
      <c r="HT65151"/>
      <c r="HU65151"/>
      <c r="HV65151"/>
      <c r="HW65151"/>
      <c r="HX65151"/>
      <c r="HY65151"/>
      <c r="HZ65151"/>
      <c r="IA65151"/>
      <c r="IB65151"/>
      <c r="IC65151"/>
      <c r="ID65151"/>
      <c r="IE65151"/>
      <c r="IF65151"/>
      <c r="IG65151"/>
      <c r="IH65151"/>
    </row>
    <row r="65152" spans="1:242">
      <c r="A65152"/>
      <c r="B65152"/>
      <c r="C65152"/>
      <c r="D65152"/>
      <c r="E65152"/>
      <c r="F65152"/>
      <c r="G65152"/>
      <c r="H65152"/>
      <c r="I65152"/>
      <c r="J65152"/>
      <c r="K65152"/>
      <c r="L65152"/>
      <c r="M65152"/>
      <c r="N65152"/>
      <c r="O65152"/>
      <c r="P65152"/>
      <c r="Q65152"/>
      <c r="R65152"/>
      <c r="S65152"/>
      <c r="T65152"/>
      <c r="U65152"/>
      <c r="V65152"/>
      <c r="W65152"/>
      <c r="X65152"/>
      <c r="Y65152"/>
      <c r="Z65152"/>
      <c r="AA65152"/>
      <c r="AB65152"/>
      <c r="AC65152"/>
      <c r="AD65152"/>
      <c r="AE65152"/>
      <c r="AF65152"/>
      <c r="AG65152"/>
      <c r="AH65152"/>
      <c r="AI65152"/>
      <c r="AJ65152"/>
      <c r="AK65152"/>
      <c r="AL65152"/>
      <c r="AM65152"/>
      <c r="AN65152"/>
      <c r="AO65152"/>
      <c r="AP65152"/>
      <c r="AQ65152"/>
      <c r="AR65152"/>
      <c r="AS65152"/>
      <c r="AT65152"/>
      <c r="AU65152"/>
      <c r="AV65152"/>
      <c r="AW65152"/>
      <c r="AX65152"/>
      <c r="AY65152"/>
      <c r="AZ65152"/>
      <c r="BA65152"/>
      <c r="BB65152"/>
      <c r="BC65152"/>
      <c r="BD65152"/>
      <c r="BE65152"/>
      <c r="BF65152"/>
      <c r="BG65152"/>
      <c r="BH65152"/>
      <c r="BI65152"/>
      <c r="BJ65152"/>
      <c r="BK65152"/>
      <c r="BL65152"/>
      <c r="BM65152"/>
      <c r="BN65152"/>
      <c r="BO65152"/>
      <c r="BP65152"/>
      <c r="BQ65152"/>
      <c r="BR65152"/>
      <c r="BS65152"/>
      <c r="BT65152"/>
      <c r="BU65152"/>
      <c r="BV65152"/>
      <c r="BW65152"/>
      <c r="BX65152"/>
      <c r="BY65152"/>
      <c r="BZ65152"/>
      <c r="CA65152"/>
      <c r="CB65152"/>
      <c r="CC65152"/>
      <c r="CD65152"/>
      <c r="CE65152"/>
      <c r="CF65152"/>
      <c r="CG65152"/>
      <c r="CH65152"/>
      <c r="CI65152"/>
      <c r="CJ65152"/>
      <c r="CK65152"/>
      <c r="CL65152"/>
      <c r="CM65152"/>
      <c r="CN65152"/>
      <c r="CO65152"/>
      <c r="CP65152"/>
      <c r="CQ65152"/>
      <c r="CR65152"/>
      <c r="CS65152"/>
      <c r="CT65152"/>
      <c r="CU65152"/>
      <c r="CV65152"/>
      <c r="CW65152"/>
      <c r="CX65152"/>
      <c r="CY65152"/>
      <c r="CZ65152"/>
      <c r="DA65152"/>
      <c r="DB65152"/>
      <c r="DC65152"/>
      <c r="DD65152"/>
      <c r="DE65152"/>
      <c r="DF65152"/>
      <c r="DG65152"/>
      <c r="DH65152"/>
      <c r="DI65152"/>
      <c r="DJ65152"/>
      <c r="DK65152"/>
      <c r="DL65152"/>
      <c r="DM65152"/>
      <c r="DN65152"/>
      <c r="DO65152"/>
      <c r="DP65152"/>
      <c r="DQ65152"/>
      <c r="DR65152"/>
      <c r="DS65152"/>
      <c r="DT65152"/>
      <c r="DU65152"/>
      <c r="DV65152"/>
      <c r="DW65152"/>
      <c r="DX65152"/>
      <c r="DY65152"/>
      <c r="DZ65152"/>
      <c r="EA65152"/>
      <c r="EB65152"/>
      <c r="EC65152"/>
      <c r="ED65152"/>
      <c r="EE65152"/>
      <c r="EF65152"/>
      <c r="EG65152"/>
      <c r="EH65152"/>
      <c r="EI65152"/>
      <c r="EJ65152"/>
      <c r="EK65152"/>
      <c r="EL65152"/>
      <c r="EM65152"/>
      <c r="EN65152"/>
      <c r="EO65152"/>
      <c r="EP65152"/>
      <c r="EQ65152"/>
      <c r="ER65152"/>
      <c r="ES65152"/>
      <c r="ET65152"/>
      <c r="EU65152"/>
      <c r="EV65152"/>
      <c r="EW65152"/>
      <c r="EX65152"/>
      <c r="EY65152"/>
      <c r="EZ65152"/>
      <c r="FA65152"/>
      <c r="FB65152"/>
      <c r="FC65152"/>
      <c r="FD65152"/>
      <c r="FE65152"/>
      <c r="FF65152"/>
      <c r="FG65152"/>
      <c r="FH65152"/>
      <c r="FI65152"/>
      <c r="FJ65152"/>
      <c r="FK65152"/>
      <c r="FL65152"/>
      <c r="FM65152"/>
      <c r="FN65152"/>
      <c r="FO65152"/>
      <c r="FP65152"/>
      <c r="FQ65152"/>
      <c r="FR65152"/>
      <c r="FS65152"/>
      <c r="FT65152"/>
      <c r="FU65152"/>
      <c r="FV65152"/>
      <c r="FW65152"/>
      <c r="FX65152"/>
      <c r="FY65152"/>
      <c r="FZ65152"/>
      <c r="GA65152"/>
      <c r="GB65152"/>
      <c r="GC65152"/>
      <c r="GD65152"/>
      <c r="GE65152"/>
      <c r="GF65152"/>
      <c r="GG65152"/>
      <c r="GH65152"/>
      <c r="GI65152"/>
      <c r="GJ65152"/>
      <c r="GK65152"/>
      <c r="GL65152"/>
      <c r="GM65152"/>
      <c r="GN65152"/>
      <c r="GO65152"/>
      <c r="GP65152"/>
      <c r="GQ65152"/>
      <c r="GR65152"/>
      <c r="GS65152"/>
      <c r="GT65152"/>
      <c r="GU65152"/>
      <c r="GV65152"/>
      <c r="GW65152"/>
      <c r="GX65152"/>
      <c r="GY65152"/>
      <c r="GZ65152"/>
      <c r="HA65152"/>
      <c r="HB65152"/>
      <c r="HC65152"/>
      <c r="HD65152"/>
      <c r="HE65152"/>
      <c r="HF65152"/>
      <c r="HG65152"/>
      <c r="HH65152"/>
      <c r="HI65152"/>
      <c r="HJ65152"/>
      <c r="HK65152"/>
      <c r="HL65152"/>
      <c r="HM65152"/>
      <c r="HN65152"/>
      <c r="HO65152"/>
      <c r="HP65152"/>
      <c r="HQ65152"/>
      <c r="HR65152"/>
      <c r="HS65152"/>
      <c r="HT65152"/>
      <c r="HU65152"/>
      <c r="HV65152"/>
      <c r="HW65152"/>
      <c r="HX65152"/>
      <c r="HY65152"/>
      <c r="HZ65152"/>
      <c r="IA65152"/>
      <c r="IB65152"/>
      <c r="IC65152"/>
      <c r="ID65152"/>
      <c r="IE65152"/>
      <c r="IF65152"/>
      <c r="IG65152"/>
      <c r="IH65152"/>
    </row>
    <row r="65153" spans="1:242">
      <c r="A65153"/>
      <c r="B65153"/>
      <c r="C65153"/>
      <c r="D65153"/>
      <c r="E65153"/>
      <c r="F65153"/>
      <c r="G65153"/>
      <c r="H65153"/>
      <c r="I65153"/>
      <c r="J65153"/>
      <c r="K65153"/>
      <c r="L65153"/>
      <c r="M65153"/>
      <c r="N65153"/>
      <c r="O65153"/>
      <c r="P65153"/>
      <c r="Q65153"/>
      <c r="R65153"/>
      <c r="S65153"/>
      <c r="T65153"/>
      <c r="U65153"/>
      <c r="V65153"/>
      <c r="W65153"/>
      <c r="X65153"/>
      <c r="Y65153"/>
      <c r="Z65153"/>
      <c r="AA65153"/>
      <c r="AB65153"/>
      <c r="AC65153"/>
      <c r="AD65153"/>
      <c r="AE65153"/>
      <c r="AF65153"/>
      <c r="AG65153"/>
      <c r="AH65153"/>
      <c r="AI65153"/>
      <c r="AJ65153"/>
      <c r="AK65153"/>
      <c r="AL65153"/>
      <c r="AM65153"/>
      <c r="AN65153"/>
      <c r="AO65153"/>
      <c r="AP65153"/>
      <c r="AQ65153"/>
      <c r="AR65153"/>
      <c r="AS65153"/>
      <c r="AT65153"/>
      <c r="AU65153"/>
      <c r="AV65153"/>
      <c r="AW65153"/>
      <c r="AX65153"/>
      <c r="AY65153"/>
      <c r="AZ65153"/>
      <c r="BA65153"/>
      <c r="BB65153"/>
      <c r="BC65153"/>
      <c r="BD65153"/>
      <c r="BE65153"/>
      <c r="BF65153"/>
      <c r="BG65153"/>
      <c r="BH65153"/>
      <c r="BI65153"/>
      <c r="BJ65153"/>
      <c r="BK65153"/>
      <c r="BL65153"/>
      <c r="BM65153"/>
      <c r="BN65153"/>
      <c r="BO65153"/>
      <c r="BP65153"/>
      <c r="BQ65153"/>
      <c r="BR65153"/>
      <c r="BS65153"/>
      <c r="BT65153"/>
      <c r="BU65153"/>
      <c r="BV65153"/>
      <c r="BW65153"/>
      <c r="BX65153"/>
      <c r="BY65153"/>
      <c r="BZ65153"/>
      <c r="CA65153"/>
      <c r="CB65153"/>
      <c r="CC65153"/>
      <c r="CD65153"/>
      <c r="CE65153"/>
      <c r="CF65153"/>
      <c r="CG65153"/>
      <c r="CH65153"/>
      <c r="CI65153"/>
      <c r="CJ65153"/>
      <c r="CK65153"/>
      <c r="CL65153"/>
      <c r="CM65153"/>
      <c r="CN65153"/>
      <c r="CO65153"/>
      <c r="CP65153"/>
      <c r="CQ65153"/>
      <c r="CR65153"/>
      <c r="CS65153"/>
      <c r="CT65153"/>
      <c r="CU65153"/>
      <c r="CV65153"/>
      <c r="CW65153"/>
      <c r="CX65153"/>
      <c r="CY65153"/>
      <c r="CZ65153"/>
      <c r="DA65153"/>
      <c r="DB65153"/>
      <c r="DC65153"/>
      <c r="DD65153"/>
      <c r="DE65153"/>
      <c r="DF65153"/>
      <c r="DG65153"/>
      <c r="DH65153"/>
      <c r="DI65153"/>
      <c r="DJ65153"/>
      <c r="DK65153"/>
      <c r="DL65153"/>
      <c r="DM65153"/>
      <c r="DN65153"/>
      <c r="DO65153"/>
      <c r="DP65153"/>
      <c r="DQ65153"/>
      <c r="DR65153"/>
      <c r="DS65153"/>
      <c r="DT65153"/>
      <c r="DU65153"/>
      <c r="DV65153"/>
      <c r="DW65153"/>
      <c r="DX65153"/>
      <c r="DY65153"/>
      <c r="DZ65153"/>
      <c r="EA65153"/>
      <c r="EB65153"/>
      <c r="EC65153"/>
      <c r="ED65153"/>
      <c r="EE65153"/>
      <c r="EF65153"/>
      <c r="EG65153"/>
      <c r="EH65153"/>
      <c r="EI65153"/>
      <c r="EJ65153"/>
      <c r="EK65153"/>
      <c r="EL65153"/>
      <c r="EM65153"/>
      <c r="EN65153"/>
      <c r="EO65153"/>
      <c r="EP65153"/>
      <c r="EQ65153"/>
      <c r="ER65153"/>
      <c r="ES65153"/>
      <c r="ET65153"/>
      <c r="EU65153"/>
      <c r="EV65153"/>
      <c r="EW65153"/>
      <c r="EX65153"/>
      <c r="EY65153"/>
      <c r="EZ65153"/>
      <c r="FA65153"/>
      <c r="FB65153"/>
      <c r="FC65153"/>
      <c r="FD65153"/>
      <c r="FE65153"/>
      <c r="FF65153"/>
      <c r="FG65153"/>
      <c r="FH65153"/>
      <c r="FI65153"/>
      <c r="FJ65153"/>
      <c r="FK65153"/>
      <c r="FL65153"/>
      <c r="FM65153"/>
      <c r="FN65153"/>
      <c r="FO65153"/>
      <c r="FP65153"/>
      <c r="FQ65153"/>
      <c r="FR65153"/>
      <c r="FS65153"/>
      <c r="FT65153"/>
      <c r="FU65153"/>
      <c r="FV65153"/>
      <c r="FW65153"/>
      <c r="FX65153"/>
      <c r="FY65153"/>
      <c r="FZ65153"/>
      <c r="GA65153"/>
      <c r="GB65153"/>
      <c r="GC65153"/>
      <c r="GD65153"/>
      <c r="GE65153"/>
      <c r="GF65153"/>
      <c r="GG65153"/>
      <c r="GH65153"/>
      <c r="GI65153"/>
      <c r="GJ65153"/>
      <c r="GK65153"/>
      <c r="GL65153"/>
      <c r="GM65153"/>
      <c r="GN65153"/>
      <c r="GO65153"/>
      <c r="GP65153"/>
      <c r="GQ65153"/>
      <c r="GR65153"/>
      <c r="GS65153"/>
      <c r="GT65153"/>
      <c r="GU65153"/>
      <c r="GV65153"/>
      <c r="GW65153"/>
      <c r="GX65153"/>
      <c r="GY65153"/>
      <c r="GZ65153"/>
      <c r="HA65153"/>
      <c r="HB65153"/>
      <c r="HC65153"/>
      <c r="HD65153"/>
      <c r="HE65153"/>
      <c r="HF65153"/>
      <c r="HG65153"/>
      <c r="HH65153"/>
      <c r="HI65153"/>
      <c r="HJ65153"/>
      <c r="HK65153"/>
      <c r="HL65153"/>
      <c r="HM65153"/>
      <c r="HN65153"/>
      <c r="HO65153"/>
      <c r="HP65153"/>
      <c r="HQ65153"/>
      <c r="HR65153"/>
      <c r="HS65153"/>
      <c r="HT65153"/>
      <c r="HU65153"/>
      <c r="HV65153"/>
      <c r="HW65153"/>
      <c r="HX65153"/>
      <c r="HY65153"/>
      <c r="HZ65153"/>
      <c r="IA65153"/>
      <c r="IB65153"/>
      <c r="IC65153"/>
      <c r="ID65153"/>
      <c r="IE65153"/>
      <c r="IF65153"/>
      <c r="IG65153"/>
      <c r="IH65153"/>
    </row>
    <row r="65154" spans="1:242">
      <c r="A65154"/>
      <c r="B65154"/>
      <c r="C65154"/>
      <c r="D65154"/>
      <c r="E65154"/>
      <c r="F65154"/>
      <c r="G65154"/>
      <c r="H65154"/>
      <c r="I65154"/>
      <c r="J65154"/>
      <c r="K65154"/>
      <c r="L65154"/>
      <c r="M65154"/>
      <c r="N65154"/>
      <c r="O65154"/>
      <c r="P65154"/>
      <c r="Q65154"/>
      <c r="R65154"/>
      <c r="S65154"/>
      <c r="T65154"/>
      <c r="U65154"/>
      <c r="V65154"/>
      <c r="W65154"/>
      <c r="X65154"/>
      <c r="Y65154"/>
      <c r="Z65154"/>
      <c r="AA65154"/>
      <c r="AB65154"/>
      <c r="AC65154"/>
      <c r="AD65154"/>
      <c r="AE65154"/>
      <c r="AF65154"/>
      <c r="AG65154"/>
      <c r="AH65154"/>
      <c r="AI65154"/>
      <c r="AJ65154"/>
      <c r="AK65154"/>
      <c r="AL65154"/>
      <c r="AM65154"/>
      <c r="AN65154"/>
      <c r="AO65154"/>
      <c r="AP65154"/>
      <c r="AQ65154"/>
      <c r="AR65154"/>
      <c r="AS65154"/>
      <c r="AT65154"/>
      <c r="AU65154"/>
      <c r="AV65154"/>
      <c r="AW65154"/>
      <c r="AX65154"/>
      <c r="AY65154"/>
      <c r="AZ65154"/>
      <c r="BA65154"/>
      <c r="BB65154"/>
      <c r="BC65154"/>
      <c r="BD65154"/>
      <c r="BE65154"/>
      <c r="BF65154"/>
      <c r="BG65154"/>
      <c r="BH65154"/>
      <c r="BI65154"/>
      <c r="BJ65154"/>
      <c r="BK65154"/>
      <c r="BL65154"/>
      <c r="BM65154"/>
      <c r="BN65154"/>
      <c r="BO65154"/>
      <c r="BP65154"/>
      <c r="BQ65154"/>
      <c r="BR65154"/>
      <c r="BS65154"/>
      <c r="BT65154"/>
      <c r="BU65154"/>
      <c r="BV65154"/>
      <c r="BW65154"/>
      <c r="BX65154"/>
      <c r="BY65154"/>
      <c r="BZ65154"/>
      <c r="CA65154"/>
      <c r="CB65154"/>
      <c r="CC65154"/>
      <c r="CD65154"/>
      <c r="CE65154"/>
      <c r="CF65154"/>
      <c r="CG65154"/>
      <c r="CH65154"/>
      <c r="CI65154"/>
      <c r="CJ65154"/>
      <c r="CK65154"/>
      <c r="CL65154"/>
      <c r="CM65154"/>
      <c r="CN65154"/>
      <c r="CO65154"/>
      <c r="CP65154"/>
      <c r="CQ65154"/>
      <c r="CR65154"/>
      <c r="CS65154"/>
      <c r="CT65154"/>
      <c r="CU65154"/>
      <c r="CV65154"/>
      <c r="CW65154"/>
      <c r="CX65154"/>
      <c r="CY65154"/>
      <c r="CZ65154"/>
      <c r="DA65154"/>
      <c r="DB65154"/>
      <c r="DC65154"/>
      <c r="DD65154"/>
      <c r="DE65154"/>
      <c r="DF65154"/>
      <c r="DG65154"/>
      <c r="DH65154"/>
      <c r="DI65154"/>
      <c r="DJ65154"/>
      <c r="DK65154"/>
      <c r="DL65154"/>
      <c r="DM65154"/>
      <c r="DN65154"/>
      <c r="DO65154"/>
      <c r="DP65154"/>
      <c r="DQ65154"/>
      <c r="DR65154"/>
      <c r="DS65154"/>
      <c r="DT65154"/>
      <c r="DU65154"/>
      <c r="DV65154"/>
      <c r="DW65154"/>
      <c r="DX65154"/>
      <c r="DY65154"/>
      <c r="DZ65154"/>
      <c r="EA65154"/>
      <c r="EB65154"/>
      <c r="EC65154"/>
      <c r="ED65154"/>
      <c r="EE65154"/>
      <c r="EF65154"/>
      <c r="EG65154"/>
      <c r="EH65154"/>
      <c r="EI65154"/>
      <c r="EJ65154"/>
      <c r="EK65154"/>
      <c r="EL65154"/>
      <c r="EM65154"/>
      <c r="EN65154"/>
      <c r="EO65154"/>
      <c r="EP65154"/>
      <c r="EQ65154"/>
      <c r="ER65154"/>
      <c r="ES65154"/>
      <c r="ET65154"/>
      <c r="EU65154"/>
      <c r="EV65154"/>
      <c r="EW65154"/>
      <c r="EX65154"/>
      <c r="EY65154"/>
      <c r="EZ65154"/>
      <c r="FA65154"/>
      <c r="FB65154"/>
      <c r="FC65154"/>
      <c r="FD65154"/>
      <c r="FE65154"/>
      <c r="FF65154"/>
      <c r="FG65154"/>
      <c r="FH65154"/>
      <c r="FI65154"/>
      <c r="FJ65154"/>
      <c r="FK65154"/>
      <c r="FL65154"/>
      <c r="FM65154"/>
      <c r="FN65154"/>
      <c r="FO65154"/>
      <c r="FP65154"/>
      <c r="FQ65154"/>
      <c r="FR65154"/>
      <c r="FS65154"/>
      <c r="FT65154"/>
      <c r="FU65154"/>
      <c r="FV65154"/>
      <c r="FW65154"/>
      <c r="FX65154"/>
      <c r="FY65154"/>
      <c r="FZ65154"/>
      <c r="GA65154"/>
      <c r="GB65154"/>
      <c r="GC65154"/>
      <c r="GD65154"/>
      <c r="GE65154"/>
      <c r="GF65154"/>
      <c r="GG65154"/>
      <c r="GH65154"/>
      <c r="GI65154"/>
      <c r="GJ65154"/>
      <c r="GK65154"/>
      <c r="GL65154"/>
      <c r="GM65154"/>
      <c r="GN65154"/>
      <c r="GO65154"/>
      <c r="GP65154"/>
      <c r="GQ65154"/>
      <c r="GR65154"/>
      <c r="GS65154"/>
      <c r="GT65154"/>
      <c r="GU65154"/>
      <c r="GV65154"/>
      <c r="GW65154"/>
      <c r="GX65154"/>
      <c r="GY65154"/>
      <c r="GZ65154"/>
      <c r="HA65154"/>
      <c r="HB65154"/>
      <c r="HC65154"/>
      <c r="HD65154"/>
      <c r="HE65154"/>
      <c r="HF65154"/>
      <c r="HG65154"/>
      <c r="HH65154"/>
      <c r="HI65154"/>
      <c r="HJ65154"/>
      <c r="HK65154"/>
      <c r="HL65154"/>
      <c r="HM65154"/>
      <c r="HN65154"/>
      <c r="HO65154"/>
      <c r="HP65154"/>
      <c r="HQ65154"/>
      <c r="HR65154"/>
      <c r="HS65154"/>
      <c r="HT65154"/>
      <c r="HU65154"/>
      <c r="HV65154"/>
      <c r="HW65154"/>
      <c r="HX65154"/>
      <c r="HY65154"/>
      <c r="HZ65154"/>
      <c r="IA65154"/>
      <c r="IB65154"/>
      <c r="IC65154"/>
      <c r="ID65154"/>
      <c r="IE65154"/>
      <c r="IF65154"/>
      <c r="IG65154"/>
      <c r="IH65154"/>
    </row>
    <row r="65155" spans="1:242">
      <c r="A65155"/>
      <c r="B65155"/>
      <c r="C65155"/>
      <c r="D65155"/>
      <c r="E65155"/>
      <c r="F65155"/>
      <c r="G65155"/>
      <c r="H65155"/>
      <c r="I65155"/>
      <c r="J65155"/>
      <c r="K65155"/>
      <c r="L65155"/>
      <c r="M65155"/>
      <c r="N65155"/>
      <c r="O65155"/>
      <c r="P65155"/>
      <c r="Q65155"/>
      <c r="R65155"/>
      <c r="S65155"/>
      <c r="T65155"/>
      <c r="U65155"/>
      <c r="V65155"/>
      <c r="W65155"/>
      <c r="X65155"/>
      <c r="Y65155"/>
      <c r="Z65155"/>
      <c r="AA65155"/>
      <c r="AB65155"/>
      <c r="AC65155"/>
      <c r="AD65155"/>
      <c r="AE65155"/>
      <c r="AF65155"/>
      <c r="AG65155"/>
      <c r="AH65155"/>
      <c r="AI65155"/>
      <c r="AJ65155"/>
      <c r="AK65155"/>
      <c r="AL65155"/>
      <c r="AM65155"/>
      <c r="AN65155"/>
      <c r="AO65155"/>
      <c r="AP65155"/>
      <c r="AQ65155"/>
      <c r="AR65155"/>
      <c r="AS65155"/>
      <c r="AT65155"/>
      <c r="AU65155"/>
      <c r="AV65155"/>
      <c r="AW65155"/>
      <c r="AX65155"/>
      <c r="AY65155"/>
      <c r="AZ65155"/>
      <c r="BA65155"/>
      <c r="BB65155"/>
      <c r="BC65155"/>
      <c r="BD65155"/>
      <c r="BE65155"/>
      <c r="BF65155"/>
      <c r="BG65155"/>
      <c r="BH65155"/>
      <c r="BI65155"/>
      <c r="BJ65155"/>
      <c r="BK65155"/>
      <c r="BL65155"/>
      <c r="BM65155"/>
      <c r="BN65155"/>
      <c r="BO65155"/>
      <c r="BP65155"/>
      <c r="BQ65155"/>
      <c r="BR65155"/>
      <c r="BS65155"/>
      <c r="BT65155"/>
      <c r="BU65155"/>
      <c r="BV65155"/>
      <c r="BW65155"/>
      <c r="BX65155"/>
      <c r="BY65155"/>
      <c r="BZ65155"/>
      <c r="CA65155"/>
      <c r="CB65155"/>
      <c r="CC65155"/>
      <c r="CD65155"/>
      <c r="CE65155"/>
      <c r="CF65155"/>
      <c r="CG65155"/>
      <c r="CH65155"/>
      <c r="CI65155"/>
      <c r="CJ65155"/>
      <c r="CK65155"/>
      <c r="CL65155"/>
      <c r="CM65155"/>
      <c r="CN65155"/>
      <c r="CO65155"/>
      <c r="CP65155"/>
      <c r="CQ65155"/>
      <c r="CR65155"/>
      <c r="CS65155"/>
      <c r="CT65155"/>
      <c r="CU65155"/>
      <c r="CV65155"/>
      <c r="CW65155"/>
      <c r="CX65155"/>
      <c r="CY65155"/>
      <c r="CZ65155"/>
      <c r="DA65155"/>
      <c r="DB65155"/>
      <c r="DC65155"/>
      <c r="DD65155"/>
      <c r="DE65155"/>
      <c r="DF65155"/>
      <c r="DG65155"/>
      <c r="DH65155"/>
      <c r="DI65155"/>
      <c r="DJ65155"/>
      <c r="DK65155"/>
      <c r="DL65155"/>
      <c r="DM65155"/>
      <c r="DN65155"/>
      <c r="DO65155"/>
      <c r="DP65155"/>
      <c r="DQ65155"/>
      <c r="DR65155"/>
      <c r="DS65155"/>
      <c r="DT65155"/>
      <c r="DU65155"/>
      <c r="DV65155"/>
      <c r="DW65155"/>
      <c r="DX65155"/>
      <c r="DY65155"/>
      <c r="DZ65155"/>
      <c r="EA65155"/>
      <c r="EB65155"/>
      <c r="EC65155"/>
      <c r="ED65155"/>
      <c r="EE65155"/>
      <c r="EF65155"/>
      <c r="EG65155"/>
      <c r="EH65155"/>
      <c r="EI65155"/>
      <c r="EJ65155"/>
      <c r="EK65155"/>
      <c r="EL65155"/>
      <c r="EM65155"/>
      <c r="EN65155"/>
      <c r="EO65155"/>
      <c r="EP65155"/>
      <c r="EQ65155"/>
      <c r="ER65155"/>
      <c r="ES65155"/>
      <c r="ET65155"/>
      <c r="EU65155"/>
      <c r="EV65155"/>
      <c r="EW65155"/>
      <c r="EX65155"/>
      <c r="EY65155"/>
      <c r="EZ65155"/>
      <c r="FA65155"/>
      <c r="FB65155"/>
      <c r="FC65155"/>
      <c r="FD65155"/>
      <c r="FE65155"/>
      <c r="FF65155"/>
      <c r="FG65155"/>
      <c r="FH65155"/>
      <c r="FI65155"/>
      <c r="FJ65155"/>
      <c r="FK65155"/>
      <c r="FL65155"/>
      <c r="FM65155"/>
      <c r="FN65155"/>
      <c r="FO65155"/>
      <c r="FP65155"/>
      <c r="FQ65155"/>
      <c r="FR65155"/>
      <c r="FS65155"/>
      <c r="FT65155"/>
      <c r="FU65155"/>
      <c r="FV65155"/>
      <c r="FW65155"/>
      <c r="FX65155"/>
      <c r="FY65155"/>
      <c r="FZ65155"/>
      <c r="GA65155"/>
      <c r="GB65155"/>
      <c r="GC65155"/>
      <c r="GD65155"/>
      <c r="GE65155"/>
      <c r="GF65155"/>
      <c r="GG65155"/>
      <c r="GH65155"/>
      <c r="GI65155"/>
      <c r="GJ65155"/>
      <c r="GK65155"/>
      <c r="GL65155"/>
      <c r="GM65155"/>
      <c r="GN65155"/>
      <c r="GO65155"/>
      <c r="GP65155"/>
      <c r="GQ65155"/>
      <c r="GR65155"/>
      <c r="GS65155"/>
      <c r="GT65155"/>
      <c r="GU65155"/>
      <c r="GV65155"/>
      <c r="GW65155"/>
      <c r="GX65155"/>
      <c r="GY65155"/>
      <c r="GZ65155"/>
      <c r="HA65155"/>
      <c r="HB65155"/>
      <c r="HC65155"/>
      <c r="HD65155"/>
      <c r="HE65155"/>
      <c r="HF65155"/>
      <c r="HG65155"/>
      <c r="HH65155"/>
      <c r="HI65155"/>
      <c r="HJ65155"/>
      <c r="HK65155"/>
      <c r="HL65155"/>
      <c r="HM65155"/>
      <c r="HN65155"/>
      <c r="HO65155"/>
      <c r="HP65155"/>
      <c r="HQ65155"/>
      <c r="HR65155"/>
      <c r="HS65155"/>
      <c r="HT65155"/>
      <c r="HU65155"/>
      <c r="HV65155"/>
      <c r="HW65155"/>
      <c r="HX65155"/>
      <c r="HY65155"/>
      <c r="HZ65155"/>
      <c r="IA65155"/>
      <c r="IB65155"/>
      <c r="IC65155"/>
      <c r="ID65155"/>
      <c r="IE65155"/>
      <c r="IF65155"/>
      <c r="IG65155"/>
      <c r="IH65155"/>
    </row>
    <row r="65156" spans="1:242">
      <c r="A65156"/>
      <c r="B65156"/>
      <c r="C65156"/>
      <c r="D65156"/>
      <c r="E65156"/>
      <c r="F65156"/>
      <c r="G65156"/>
      <c r="H65156"/>
      <c r="I65156"/>
      <c r="J65156"/>
      <c r="K65156"/>
      <c r="L65156"/>
      <c r="M65156"/>
      <c r="N65156"/>
      <c r="O65156"/>
      <c r="P65156"/>
      <c r="Q65156"/>
      <c r="R65156"/>
      <c r="S65156"/>
      <c r="T65156"/>
      <c r="U65156"/>
      <c r="V65156"/>
      <c r="W65156"/>
      <c r="X65156"/>
      <c r="Y65156"/>
      <c r="Z65156"/>
      <c r="AA65156"/>
      <c r="AB65156"/>
      <c r="AC65156"/>
      <c r="AD65156"/>
      <c r="AE65156"/>
      <c r="AF65156"/>
      <c r="AG65156"/>
      <c r="AH65156"/>
      <c r="AI65156"/>
      <c r="AJ65156"/>
      <c r="AK65156"/>
      <c r="AL65156"/>
      <c r="AM65156"/>
      <c r="AN65156"/>
      <c r="AO65156"/>
      <c r="AP65156"/>
      <c r="AQ65156"/>
      <c r="AR65156"/>
      <c r="AS65156"/>
      <c r="AT65156"/>
      <c r="AU65156"/>
      <c r="AV65156"/>
      <c r="AW65156"/>
      <c r="AX65156"/>
      <c r="AY65156"/>
      <c r="AZ65156"/>
      <c r="BA65156"/>
      <c r="BB65156"/>
      <c r="BC65156"/>
      <c r="BD65156"/>
      <c r="BE65156"/>
      <c r="BF65156"/>
      <c r="BG65156"/>
      <c r="BH65156"/>
      <c r="BI65156"/>
      <c r="BJ65156"/>
      <c r="BK65156"/>
      <c r="BL65156"/>
      <c r="BM65156"/>
      <c r="BN65156"/>
      <c r="BO65156"/>
      <c r="BP65156"/>
      <c r="BQ65156"/>
      <c r="BR65156"/>
      <c r="BS65156"/>
      <c r="BT65156"/>
      <c r="BU65156"/>
      <c r="BV65156"/>
      <c r="BW65156"/>
      <c r="BX65156"/>
      <c r="BY65156"/>
      <c r="BZ65156"/>
      <c r="CA65156"/>
      <c r="CB65156"/>
      <c r="CC65156"/>
      <c r="CD65156"/>
      <c r="CE65156"/>
      <c r="CF65156"/>
      <c r="CG65156"/>
      <c r="CH65156"/>
      <c r="CI65156"/>
      <c r="CJ65156"/>
      <c r="CK65156"/>
      <c r="CL65156"/>
      <c r="CM65156"/>
      <c r="CN65156"/>
      <c r="CO65156"/>
      <c r="CP65156"/>
      <c r="CQ65156"/>
      <c r="CR65156"/>
      <c r="CS65156"/>
      <c r="CT65156"/>
      <c r="CU65156"/>
      <c r="CV65156"/>
      <c r="CW65156"/>
      <c r="CX65156"/>
      <c r="CY65156"/>
      <c r="CZ65156"/>
      <c r="DA65156"/>
      <c r="DB65156"/>
      <c r="DC65156"/>
      <c r="DD65156"/>
      <c r="DE65156"/>
      <c r="DF65156"/>
      <c r="DG65156"/>
      <c r="DH65156"/>
      <c r="DI65156"/>
      <c r="DJ65156"/>
      <c r="DK65156"/>
      <c r="DL65156"/>
      <c r="DM65156"/>
      <c r="DN65156"/>
      <c r="DO65156"/>
      <c r="DP65156"/>
      <c r="DQ65156"/>
      <c r="DR65156"/>
      <c r="DS65156"/>
      <c r="DT65156"/>
      <c r="DU65156"/>
      <c r="DV65156"/>
      <c r="DW65156"/>
      <c r="DX65156"/>
      <c r="DY65156"/>
      <c r="DZ65156"/>
      <c r="EA65156"/>
      <c r="EB65156"/>
      <c r="EC65156"/>
      <c r="ED65156"/>
      <c r="EE65156"/>
      <c r="EF65156"/>
      <c r="EG65156"/>
      <c r="EH65156"/>
      <c r="EI65156"/>
      <c r="EJ65156"/>
      <c r="EK65156"/>
      <c r="EL65156"/>
      <c r="EM65156"/>
      <c r="EN65156"/>
      <c r="EO65156"/>
      <c r="EP65156"/>
      <c r="EQ65156"/>
      <c r="ER65156"/>
      <c r="ES65156"/>
      <c r="ET65156"/>
      <c r="EU65156"/>
      <c r="EV65156"/>
      <c r="EW65156"/>
      <c r="EX65156"/>
      <c r="EY65156"/>
      <c r="EZ65156"/>
      <c r="FA65156"/>
      <c r="FB65156"/>
      <c r="FC65156"/>
      <c r="FD65156"/>
      <c r="FE65156"/>
      <c r="FF65156"/>
      <c r="FG65156"/>
      <c r="FH65156"/>
      <c r="FI65156"/>
      <c r="FJ65156"/>
      <c r="FK65156"/>
      <c r="FL65156"/>
      <c r="FM65156"/>
      <c r="FN65156"/>
      <c r="FO65156"/>
      <c r="FP65156"/>
      <c r="FQ65156"/>
      <c r="FR65156"/>
      <c r="FS65156"/>
      <c r="FT65156"/>
      <c r="FU65156"/>
      <c r="FV65156"/>
      <c r="FW65156"/>
      <c r="FX65156"/>
      <c r="FY65156"/>
      <c r="FZ65156"/>
      <c r="GA65156"/>
      <c r="GB65156"/>
      <c r="GC65156"/>
      <c r="GD65156"/>
      <c r="GE65156"/>
      <c r="GF65156"/>
      <c r="GG65156"/>
      <c r="GH65156"/>
      <c r="GI65156"/>
      <c r="GJ65156"/>
      <c r="GK65156"/>
      <c r="GL65156"/>
      <c r="GM65156"/>
      <c r="GN65156"/>
      <c r="GO65156"/>
      <c r="GP65156"/>
      <c r="GQ65156"/>
      <c r="GR65156"/>
      <c r="GS65156"/>
      <c r="GT65156"/>
      <c r="GU65156"/>
      <c r="GV65156"/>
      <c r="GW65156"/>
      <c r="GX65156"/>
      <c r="GY65156"/>
      <c r="GZ65156"/>
      <c r="HA65156"/>
      <c r="HB65156"/>
      <c r="HC65156"/>
      <c r="HD65156"/>
      <c r="HE65156"/>
      <c r="HF65156"/>
      <c r="HG65156"/>
      <c r="HH65156"/>
      <c r="HI65156"/>
      <c r="HJ65156"/>
      <c r="HK65156"/>
      <c r="HL65156"/>
      <c r="HM65156"/>
      <c r="HN65156"/>
      <c r="HO65156"/>
      <c r="HP65156"/>
      <c r="HQ65156"/>
      <c r="HR65156"/>
      <c r="HS65156"/>
      <c r="HT65156"/>
      <c r="HU65156"/>
      <c r="HV65156"/>
      <c r="HW65156"/>
      <c r="HX65156"/>
      <c r="HY65156"/>
      <c r="HZ65156"/>
      <c r="IA65156"/>
      <c r="IB65156"/>
      <c r="IC65156"/>
      <c r="ID65156"/>
      <c r="IE65156"/>
      <c r="IF65156"/>
      <c r="IG65156"/>
      <c r="IH65156"/>
    </row>
    <row r="65157" spans="1:242">
      <c r="A65157"/>
      <c r="B65157"/>
      <c r="C65157"/>
      <c r="D65157"/>
      <c r="E65157"/>
      <c r="F65157"/>
      <c r="G65157"/>
      <c r="H65157"/>
      <c r="I65157"/>
      <c r="J65157"/>
      <c r="K65157"/>
      <c r="L65157"/>
      <c r="M65157"/>
      <c r="N65157"/>
      <c r="O65157"/>
      <c r="P65157"/>
      <c r="Q65157"/>
      <c r="R65157"/>
      <c r="S65157"/>
      <c r="T65157"/>
      <c r="U65157"/>
      <c r="V65157"/>
      <c r="W65157"/>
      <c r="X65157"/>
      <c r="Y65157"/>
      <c r="Z65157"/>
      <c r="AA65157"/>
      <c r="AB65157"/>
      <c r="AC65157"/>
      <c r="AD65157"/>
      <c r="AE65157"/>
      <c r="AF65157"/>
      <c r="AG65157"/>
      <c r="AH65157"/>
      <c r="AI65157"/>
      <c r="AJ65157"/>
      <c r="AK65157"/>
      <c r="AL65157"/>
      <c r="AM65157"/>
      <c r="AN65157"/>
      <c r="AO65157"/>
      <c r="AP65157"/>
      <c r="AQ65157"/>
      <c r="AR65157"/>
      <c r="AS65157"/>
      <c r="AT65157"/>
      <c r="AU65157"/>
      <c r="AV65157"/>
      <c r="AW65157"/>
      <c r="AX65157"/>
      <c r="AY65157"/>
      <c r="AZ65157"/>
      <c r="BA65157"/>
      <c r="BB65157"/>
      <c r="BC65157"/>
      <c r="BD65157"/>
      <c r="BE65157"/>
      <c r="BF65157"/>
      <c r="BG65157"/>
      <c r="BH65157"/>
      <c r="BI65157"/>
      <c r="BJ65157"/>
      <c r="BK65157"/>
      <c r="BL65157"/>
      <c r="BM65157"/>
      <c r="BN65157"/>
      <c r="BO65157"/>
      <c r="BP65157"/>
      <c r="BQ65157"/>
      <c r="BR65157"/>
      <c r="BS65157"/>
      <c r="BT65157"/>
      <c r="BU65157"/>
      <c r="BV65157"/>
      <c r="BW65157"/>
      <c r="BX65157"/>
      <c r="BY65157"/>
      <c r="BZ65157"/>
      <c r="CA65157"/>
      <c r="CB65157"/>
      <c r="CC65157"/>
      <c r="CD65157"/>
      <c r="CE65157"/>
      <c r="CF65157"/>
      <c r="CG65157"/>
      <c r="CH65157"/>
      <c r="CI65157"/>
      <c r="CJ65157"/>
      <c r="CK65157"/>
      <c r="CL65157"/>
      <c r="CM65157"/>
      <c r="CN65157"/>
      <c r="CO65157"/>
      <c r="CP65157"/>
      <c r="CQ65157"/>
      <c r="CR65157"/>
      <c r="CS65157"/>
      <c r="CT65157"/>
      <c r="CU65157"/>
      <c r="CV65157"/>
      <c r="CW65157"/>
      <c r="CX65157"/>
      <c r="CY65157"/>
      <c r="CZ65157"/>
      <c r="DA65157"/>
      <c r="DB65157"/>
      <c r="DC65157"/>
      <c r="DD65157"/>
      <c r="DE65157"/>
      <c r="DF65157"/>
      <c r="DG65157"/>
      <c r="DH65157"/>
      <c r="DI65157"/>
      <c r="DJ65157"/>
      <c r="DK65157"/>
      <c r="DL65157"/>
      <c r="DM65157"/>
      <c r="DN65157"/>
      <c r="DO65157"/>
      <c r="DP65157"/>
      <c r="DQ65157"/>
      <c r="DR65157"/>
      <c r="DS65157"/>
      <c r="DT65157"/>
      <c r="DU65157"/>
      <c r="DV65157"/>
      <c r="DW65157"/>
      <c r="DX65157"/>
      <c r="DY65157"/>
      <c r="DZ65157"/>
      <c r="EA65157"/>
      <c r="EB65157"/>
      <c r="EC65157"/>
      <c r="ED65157"/>
      <c r="EE65157"/>
      <c r="EF65157"/>
      <c r="EG65157"/>
      <c r="EH65157"/>
      <c r="EI65157"/>
      <c r="EJ65157"/>
      <c r="EK65157"/>
      <c r="EL65157"/>
      <c r="EM65157"/>
      <c r="EN65157"/>
      <c r="EO65157"/>
      <c r="EP65157"/>
      <c r="EQ65157"/>
      <c r="ER65157"/>
      <c r="ES65157"/>
      <c r="ET65157"/>
      <c r="EU65157"/>
      <c r="EV65157"/>
      <c r="EW65157"/>
      <c r="EX65157"/>
      <c r="EY65157"/>
      <c r="EZ65157"/>
      <c r="FA65157"/>
      <c r="FB65157"/>
      <c r="FC65157"/>
      <c r="FD65157"/>
      <c r="FE65157"/>
      <c r="FF65157"/>
      <c r="FG65157"/>
      <c r="FH65157"/>
      <c r="FI65157"/>
      <c r="FJ65157"/>
      <c r="FK65157"/>
      <c r="FL65157"/>
      <c r="FM65157"/>
      <c r="FN65157"/>
      <c r="FO65157"/>
      <c r="FP65157"/>
      <c r="FQ65157"/>
      <c r="FR65157"/>
      <c r="FS65157"/>
      <c r="FT65157"/>
      <c r="FU65157"/>
      <c r="FV65157"/>
      <c r="FW65157"/>
      <c r="FX65157"/>
      <c r="FY65157"/>
      <c r="FZ65157"/>
      <c r="GA65157"/>
      <c r="GB65157"/>
      <c r="GC65157"/>
      <c r="GD65157"/>
      <c r="GE65157"/>
      <c r="GF65157"/>
      <c r="GG65157"/>
      <c r="GH65157"/>
      <c r="GI65157"/>
      <c r="GJ65157"/>
      <c r="GK65157"/>
      <c r="GL65157"/>
      <c r="GM65157"/>
      <c r="GN65157"/>
      <c r="GO65157"/>
      <c r="GP65157"/>
      <c r="GQ65157"/>
      <c r="GR65157"/>
      <c r="GS65157"/>
      <c r="GT65157"/>
      <c r="GU65157"/>
      <c r="GV65157"/>
      <c r="GW65157"/>
      <c r="GX65157"/>
      <c r="GY65157"/>
      <c r="GZ65157"/>
      <c r="HA65157"/>
      <c r="HB65157"/>
      <c r="HC65157"/>
      <c r="HD65157"/>
      <c r="HE65157"/>
      <c r="HF65157"/>
      <c r="HG65157"/>
      <c r="HH65157"/>
      <c r="HI65157"/>
      <c r="HJ65157"/>
      <c r="HK65157"/>
      <c r="HL65157"/>
      <c r="HM65157"/>
      <c r="HN65157"/>
      <c r="HO65157"/>
      <c r="HP65157"/>
      <c r="HQ65157"/>
      <c r="HR65157"/>
      <c r="HS65157"/>
      <c r="HT65157"/>
      <c r="HU65157"/>
      <c r="HV65157"/>
      <c r="HW65157"/>
      <c r="HX65157"/>
      <c r="HY65157"/>
      <c r="HZ65157"/>
      <c r="IA65157"/>
      <c r="IB65157"/>
      <c r="IC65157"/>
      <c r="ID65157"/>
      <c r="IE65157"/>
      <c r="IF65157"/>
      <c r="IG65157"/>
      <c r="IH65157"/>
    </row>
    <row r="65158" spans="1:242">
      <c r="A65158"/>
      <c r="B65158"/>
      <c r="C65158"/>
      <c r="D65158"/>
      <c r="E65158"/>
      <c r="F65158"/>
      <c r="G65158"/>
      <c r="H65158"/>
      <c r="I65158"/>
      <c r="J65158"/>
      <c r="K65158"/>
      <c r="L65158"/>
      <c r="M65158"/>
      <c r="N65158"/>
      <c r="O65158"/>
      <c r="P65158"/>
      <c r="Q65158"/>
      <c r="R65158"/>
      <c r="S65158"/>
      <c r="T65158"/>
      <c r="U65158"/>
      <c r="V65158"/>
      <c r="W65158"/>
      <c r="X65158"/>
      <c r="Y65158"/>
      <c r="Z65158"/>
      <c r="AA65158"/>
      <c r="AB65158"/>
      <c r="AC65158"/>
      <c r="AD65158"/>
      <c r="AE65158"/>
      <c r="AF65158"/>
      <c r="AG65158"/>
      <c r="AH65158"/>
      <c r="AI65158"/>
      <c r="AJ65158"/>
      <c r="AK65158"/>
      <c r="AL65158"/>
      <c r="AM65158"/>
      <c r="AN65158"/>
      <c r="AO65158"/>
      <c r="AP65158"/>
      <c r="AQ65158"/>
      <c r="AR65158"/>
      <c r="AS65158"/>
      <c r="AT65158"/>
      <c r="AU65158"/>
      <c r="AV65158"/>
      <c r="AW65158"/>
      <c r="AX65158"/>
      <c r="AY65158"/>
      <c r="AZ65158"/>
      <c r="BA65158"/>
      <c r="BB65158"/>
      <c r="BC65158"/>
      <c r="BD65158"/>
      <c r="BE65158"/>
      <c r="BF65158"/>
      <c r="BG65158"/>
      <c r="BH65158"/>
      <c r="BI65158"/>
      <c r="BJ65158"/>
      <c r="BK65158"/>
      <c r="BL65158"/>
      <c r="BM65158"/>
      <c r="BN65158"/>
      <c r="BO65158"/>
      <c r="BP65158"/>
      <c r="BQ65158"/>
      <c r="BR65158"/>
      <c r="BS65158"/>
      <c r="BT65158"/>
      <c r="BU65158"/>
      <c r="BV65158"/>
      <c r="BW65158"/>
      <c r="BX65158"/>
      <c r="BY65158"/>
      <c r="BZ65158"/>
      <c r="CA65158"/>
      <c r="CB65158"/>
      <c r="CC65158"/>
      <c r="CD65158"/>
      <c r="CE65158"/>
      <c r="CF65158"/>
      <c r="CG65158"/>
      <c r="CH65158"/>
      <c r="CI65158"/>
      <c r="CJ65158"/>
      <c r="CK65158"/>
      <c r="CL65158"/>
      <c r="CM65158"/>
      <c r="CN65158"/>
      <c r="CO65158"/>
      <c r="CP65158"/>
      <c r="CQ65158"/>
      <c r="CR65158"/>
      <c r="CS65158"/>
      <c r="CT65158"/>
      <c r="CU65158"/>
      <c r="CV65158"/>
      <c r="CW65158"/>
      <c r="CX65158"/>
      <c r="CY65158"/>
      <c r="CZ65158"/>
      <c r="DA65158"/>
      <c r="DB65158"/>
      <c r="DC65158"/>
      <c r="DD65158"/>
      <c r="DE65158"/>
      <c r="DF65158"/>
      <c r="DG65158"/>
      <c r="DH65158"/>
      <c r="DI65158"/>
      <c r="DJ65158"/>
      <c r="DK65158"/>
      <c r="DL65158"/>
      <c r="DM65158"/>
      <c r="DN65158"/>
      <c r="DO65158"/>
      <c r="DP65158"/>
      <c r="DQ65158"/>
      <c r="DR65158"/>
      <c r="DS65158"/>
      <c r="DT65158"/>
      <c r="DU65158"/>
      <c r="DV65158"/>
      <c r="DW65158"/>
      <c r="DX65158"/>
      <c r="DY65158"/>
      <c r="DZ65158"/>
      <c r="EA65158"/>
      <c r="EB65158"/>
      <c r="EC65158"/>
      <c r="ED65158"/>
      <c r="EE65158"/>
      <c r="EF65158"/>
      <c r="EG65158"/>
      <c r="EH65158"/>
      <c r="EI65158"/>
      <c r="EJ65158"/>
      <c r="EK65158"/>
      <c r="EL65158"/>
      <c r="EM65158"/>
      <c r="EN65158"/>
      <c r="EO65158"/>
      <c r="EP65158"/>
      <c r="EQ65158"/>
      <c r="ER65158"/>
      <c r="ES65158"/>
      <c r="ET65158"/>
      <c r="EU65158"/>
      <c r="EV65158"/>
      <c r="EW65158"/>
      <c r="EX65158"/>
      <c r="EY65158"/>
      <c r="EZ65158"/>
      <c r="FA65158"/>
      <c r="FB65158"/>
      <c r="FC65158"/>
      <c r="FD65158"/>
      <c r="FE65158"/>
      <c r="FF65158"/>
      <c r="FG65158"/>
      <c r="FH65158"/>
      <c r="FI65158"/>
      <c r="FJ65158"/>
      <c r="FK65158"/>
      <c r="FL65158"/>
      <c r="FM65158"/>
      <c r="FN65158"/>
      <c r="FO65158"/>
      <c r="FP65158"/>
      <c r="FQ65158"/>
      <c r="FR65158"/>
      <c r="FS65158"/>
      <c r="FT65158"/>
      <c r="FU65158"/>
      <c r="FV65158"/>
      <c r="FW65158"/>
      <c r="FX65158"/>
      <c r="FY65158"/>
      <c r="FZ65158"/>
      <c r="GA65158"/>
      <c r="GB65158"/>
      <c r="GC65158"/>
      <c r="GD65158"/>
      <c r="GE65158"/>
      <c r="GF65158"/>
      <c r="GG65158"/>
      <c r="GH65158"/>
      <c r="GI65158"/>
      <c r="GJ65158"/>
      <c r="GK65158"/>
      <c r="GL65158"/>
      <c r="GM65158"/>
      <c r="GN65158"/>
      <c r="GO65158"/>
      <c r="GP65158"/>
      <c r="GQ65158"/>
      <c r="GR65158"/>
      <c r="GS65158"/>
      <c r="GT65158"/>
      <c r="GU65158"/>
      <c r="GV65158"/>
      <c r="GW65158"/>
      <c r="GX65158"/>
      <c r="GY65158"/>
      <c r="GZ65158"/>
      <c r="HA65158"/>
      <c r="HB65158"/>
      <c r="HC65158"/>
      <c r="HD65158"/>
      <c r="HE65158"/>
      <c r="HF65158"/>
      <c r="HG65158"/>
      <c r="HH65158"/>
      <c r="HI65158"/>
      <c r="HJ65158"/>
      <c r="HK65158"/>
      <c r="HL65158"/>
      <c r="HM65158"/>
      <c r="HN65158"/>
      <c r="HO65158"/>
      <c r="HP65158"/>
      <c r="HQ65158"/>
      <c r="HR65158"/>
      <c r="HS65158"/>
      <c r="HT65158"/>
      <c r="HU65158"/>
      <c r="HV65158"/>
      <c r="HW65158"/>
      <c r="HX65158"/>
      <c r="HY65158"/>
      <c r="HZ65158"/>
      <c r="IA65158"/>
      <c r="IB65158"/>
      <c r="IC65158"/>
      <c r="ID65158"/>
      <c r="IE65158"/>
      <c r="IF65158"/>
      <c r="IG65158"/>
      <c r="IH65158"/>
    </row>
    <row r="65159" spans="1:242">
      <c r="A65159"/>
      <c r="B65159"/>
      <c r="C65159"/>
      <c r="D65159"/>
      <c r="E65159"/>
      <c r="F65159"/>
      <c r="G65159"/>
      <c r="H65159"/>
      <c r="I65159"/>
      <c r="J65159"/>
      <c r="K65159"/>
      <c r="L65159"/>
      <c r="M65159"/>
      <c r="N65159"/>
      <c r="O65159"/>
      <c r="P65159"/>
      <c r="Q65159"/>
      <c r="R65159"/>
      <c r="S65159"/>
      <c r="T65159"/>
      <c r="U65159"/>
      <c r="V65159"/>
      <c r="W65159"/>
      <c r="X65159"/>
      <c r="Y65159"/>
      <c r="Z65159"/>
      <c r="AA65159"/>
      <c r="AB65159"/>
      <c r="AC65159"/>
      <c r="AD65159"/>
      <c r="AE65159"/>
      <c r="AF65159"/>
      <c r="AG65159"/>
      <c r="AH65159"/>
      <c r="AI65159"/>
      <c r="AJ65159"/>
      <c r="AK65159"/>
      <c r="AL65159"/>
      <c r="AM65159"/>
      <c r="AN65159"/>
      <c r="AO65159"/>
      <c r="AP65159"/>
      <c r="AQ65159"/>
      <c r="AR65159"/>
      <c r="AS65159"/>
      <c r="AT65159"/>
      <c r="AU65159"/>
      <c r="AV65159"/>
      <c r="AW65159"/>
      <c r="AX65159"/>
      <c r="AY65159"/>
      <c r="AZ65159"/>
      <c r="BA65159"/>
      <c r="BB65159"/>
      <c r="BC65159"/>
      <c r="BD65159"/>
      <c r="BE65159"/>
      <c r="BF65159"/>
      <c r="BG65159"/>
      <c r="BH65159"/>
      <c r="BI65159"/>
      <c r="BJ65159"/>
      <c r="BK65159"/>
      <c r="BL65159"/>
      <c r="BM65159"/>
      <c r="BN65159"/>
      <c r="BO65159"/>
      <c r="BP65159"/>
      <c r="BQ65159"/>
      <c r="BR65159"/>
      <c r="BS65159"/>
      <c r="BT65159"/>
      <c r="BU65159"/>
      <c r="BV65159"/>
      <c r="BW65159"/>
      <c r="BX65159"/>
      <c r="BY65159"/>
      <c r="BZ65159"/>
      <c r="CA65159"/>
      <c r="CB65159"/>
      <c r="CC65159"/>
      <c r="CD65159"/>
      <c r="CE65159"/>
      <c r="CF65159"/>
      <c r="CG65159"/>
      <c r="CH65159"/>
      <c r="CI65159"/>
      <c r="CJ65159"/>
      <c r="CK65159"/>
      <c r="CL65159"/>
      <c r="CM65159"/>
      <c r="CN65159"/>
      <c r="CO65159"/>
      <c r="CP65159"/>
      <c r="CQ65159"/>
      <c r="CR65159"/>
      <c r="CS65159"/>
      <c r="CT65159"/>
      <c r="CU65159"/>
      <c r="CV65159"/>
      <c r="CW65159"/>
      <c r="CX65159"/>
      <c r="CY65159"/>
      <c r="CZ65159"/>
      <c r="DA65159"/>
      <c r="DB65159"/>
      <c r="DC65159"/>
      <c r="DD65159"/>
      <c r="DE65159"/>
      <c r="DF65159"/>
      <c r="DG65159"/>
      <c r="DH65159"/>
      <c r="DI65159"/>
      <c r="DJ65159"/>
      <c r="DK65159"/>
      <c r="DL65159"/>
      <c r="DM65159"/>
      <c r="DN65159"/>
      <c r="DO65159"/>
      <c r="DP65159"/>
      <c r="DQ65159"/>
      <c r="DR65159"/>
      <c r="DS65159"/>
      <c r="DT65159"/>
      <c r="DU65159"/>
      <c r="DV65159"/>
      <c r="DW65159"/>
      <c r="DX65159"/>
      <c r="DY65159"/>
      <c r="DZ65159"/>
      <c r="EA65159"/>
      <c r="EB65159"/>
      <c r="EC65159"/>
      <c r="ED65159"/>
      <c r="EE65159"/>
      <c r="EF65159"/>
      <c r="EG65159"/>
      <c r="EH65159"/>
      <c r="EI65159"/>
      <c r="EJ65159"/>
      <c r="EK65159"/>
      <c r="EL65159"/>
      <c r="EM65159"/>
      <c r="EN65159"/>
      <c r="EO65159"/>
      <c r="EP65159"/>
      <c r="EQ65159"/>
      <c r="ER65159"/>
      <c r="ES65159"/>
      <c r="ET65159"/>
      <c r="EU65159"/>
      <c r="EV65159"/>
      <c r="EW65159"/>
      <c r="EX65159"/>
      <c r="EY65159"/>
      <c r="EZ65159"/>
      <c r="FA65159"/>
      <c r="FB65159"/>
      <c r="FC65159"/>
      <c r="FD65159"/>
      <c r="FE65159"/>
      <c r="FF65159"/>
      <c r="FG65159"/>
      <c r="FH65159"/>
      <c r="FI65159"/>
      <c r="FJ65159"/>
      <c r="FK65159"/>
      <c r="FL65159"/>
      <c r="FM65159"/>
      <c r="FN65159"/>
      <c r="FO65159"/>
      <c r="FP65159"/>
      <c r="FQ65159"/>
      <c r="FR65159"/>
      <c r="FS65159"/>
      <c r="FT65159"/>
      <c r="FU65159"/>
      <c r="FV65159"/>
      <c r="FW65159"/>
      <c r="FX65159"/>
      <c r="FY65159"/>
      <c r="FZ65159"/>
      <c r="GA65159"/>
      <c r="GB65159"/>
      <c r="GC65159"/>
      <c r="GD65159"/>
      <c r="GE65159"/>
      <c r="GF65159"/>
      <c r="GG65159"/>
      <c r="GH65159"/>
      <c r="GI65159"/>
      <c r="GJ65159"/>
      <c r="GK65159"/>
      <c r="GL65159"/>
      <c r="GM65159"/>
      <c r="GN65159"/>
      <c r="GO65159"/>
      <c r="GP65159"/>
      <c r="GQ65159"/>
      <c r="GR65159"/>
      <c r="GS65159"/>
      <c r="GT65159"/>
      <c r="GU65159"/>
      <c r="GV65159"/>
      <c r="GW65159"/>
      <c r="GX65159"/>
      <c r="GY65159"/>
      <c r="GZ65159"/>
      <c r="HA65159"/>
      <c r="HB65159"/>
      <c r="HC65159"/>
      <c r="HD65159"/>
      <c r="HE65159"/>
      <c r="HF65159"/>
      <c r="HG65159"/>
      <c r="HH65159"/>
      <c r="HI65159"/>
      <c r="HJ65159"/>
      <c r="HK65159"/>
      <c r="HL65159"/>
      <c r="HM65159"/>
      <c r="HN65159"/>
      <c r="HO65159"/>
      <c r="HP65159"/>
      <c r="HQ65159"/>
      <c r="HR65159"/>
      <c r="HS65159"/>
      <c r="HT65159"/>
      <c r="HU65159"/>
      <c r="HV65159"/>
      <c r="HW65159"/>
      <c r="HX65159"/>
      <c r="HY65159"/>
      <c r="HZ65159"/>
      <c r="IA65159"/>
      <c r="IB65159"/>
      <c r="IC65159"/>
      <c r="ID65159"/>
      <c r="IE65159"/>
      <c r="IF65159"/>
      <c r="IG65159"/>
      <c r="IH65159"/>
    </row>
    <row r="65160" spans="1:242">
      <c r="A65160"/>
      <c r="B65160"/>
      <c r="C65160"/>
      <c r="D65160"/>
      <c r="E65160"/>
      <c r="F65160"/>
      <c r="G65160"/>
      <c r="H65160"/>
      <c r="I65160"/>
      <c r="J65160"/>
      <c r="K65160"/>
      <c r="L65160"/>
      <c r="M65160"/>
      <c r="N65160"/>
      <c r="O65160"/>
      <c r="P65160"/>
      <c r="Q65160"/>
      <c r="R65160"/>
      <c r="S65160"/>
      <c r="T65160"/>
      <c r="U65160"/>
      <c r="V65160"/>
      <c r="W65160"/>
      <c r="X65160"/>
      <c r="Y65160"/>
      <c r="Z65160"/>
      <c r="AA65160"/>
      <c r="AB65160"/>
      <c r="AC65160"/>
      <c r="AD65160"/>
      <c r="AE65160"/>
      <c r="AF65160"/>
      <c r="AG65160"/>
      <c r="AH65160"/>
      <c r="AI65160"/>
      <c r="AJ65160"/>
      <c r="AK65160"/>
      <c r="AL65160"/>
      <c r="AM65160"/>
      <c r="AN65160"/>
      <c r="AO65160"/>
      <c r="AP65160"/>
      <c r="AQ65160"/>
      <c r="AR65160"/>
      <c r="AS65160"/>
      <c r="AT65160"/>
      <c r="AU65160"/>
      <c r="AV65160"/>
      <c r="AW65160"/>
      <c r="AX65160"/>
      <c r="AY65160"/>
      <c r="AZ65160"/>
      <c r="BA65160"/>
      <c r="BB65160"/>
      <c r="BC65160"/>
      <c r="BD65160"/>
      <c r="BE65160"/>
      <c r="BF65160"/>
      <c r="BG65160"/>
      <c r="BH65160"/>
      <c r="BI65160"/>
      <c r="BJ65160"/>
      <c r="BK65160"/>
      <c r="BL65160"/>
      <c r="BM65160"/>
      <c r="BN65160"/>
      <c r="BO65160"/>
      <c r="BP65160"/>
      <c r="BQ65160"/>
      <c r="BR65160"/>
      <c r="BS65160"/>
      <c r="BT65160"/>
      <c r="BU65160"/>
      <c r="BV65160"/>
      <c r="BW65160"/>
      <c r="BX65160"/>
      <c r="BY65160"/>
      <c r="BZ65160"/>
      <c r="CA65160"/>
      <c r="CB65160"/>
      <c r="CC65160"/>
      <c r="CD65160"/>
      <c r="CE65160"/>
      <c r="CF65160"/>
      <c r="CG65160"/>
      <c r="CH65160"/>
      <c r="CI65160"/>
      <c r="CJ65160"/>
      <c r="CK65160"/>
      <c r="CL65160"/>
      <c r="CM65160"/>
      <c r="CN65160"/>
      <c r="CO65160"/>
      <c r="CP65160"/>
      <c r="CQ65160"/>
      <c r="CR65160"/>
      <c r="CS65160"/>
      <c r="CT65160"/>
      <c r="CU65160"/>
      <c r="CV65160"/>
      <c r="CW65160"/>
      <c r="CX65160"/>
      <c r="CY65160"/>
      <c r="CZ65160"/>
      <c r="DA65160"/>
      <c r="DB65160"/>
      <c r="DC65160"/>
      <c r="DD65160"/>
      <c r="DE65160"/>
      <c r="DF65160"/>
      <c r="DG65160"/>
      <c r="DH65160"/>
      <c r="DI65160"/>
      <c r="DJ65160"/>
      <c r="DK65160"/>
      <c r="DL65160"/>
      <c r="DM65160"/>
      <c r="DN65160"/>
      <c r="DO65160"/>
      <c r="DP65160"/>
      <c r="DQ65160"/>
      <c r="DR65160"/>
      <c r="DS65160"/>
      <c r="DT65160"/>
      <c r="DU65160"/>
      <c r="DV65160"/>
      <c r="DW65160"/>
      <c r="DX65160"/>
      <c r="DY65160"/>
      <c r="DZ65160"/>
      <c r="EA65160"/>
      <c r="EB65160"/>
      <c r="EC65160"/>
      <c r="ED65160"/>
      <c r="EE65160"/>
      <c r="EF65160"/>
      <c r="EG65160"/>
      <c r="EH65160"/>
      <c r="EI65160"/>
      <c r="EJ65160"/>
      <c r="EK65160"/>
      <c r="EL65160"/>
      <c r="EM65160"/>
      <c r="EN65160"/>
      <c r="EO65160"/>
      <c r="EP65160"/>
      <c r="EQ65160"/>
      <c r="ER65160"/>
      <c r="ES65160"/>
      <c r="ET65160"/>
      <c r="EU65160"/>
      <c r="EV65160"/>
      <c r="EW65160"/>
      <c r="EX65160"/>
      <c r="EY65160"/>
      <c r="EZ65160"/>
      <c r="FA65160"/>
      <c r="FB65160"/>
      <c r="FC65160"/>
      <c r="FD65160"/>
      <c r="FE65160"/>
      <c r="FF65160"/>
      <c r="FG65160"/>
      <c r="FH65160"/>
      <c r="FI65160"/>
      <c r="FJ65160"/>
      <c r="FK65160"/>
      <c r="FL65160"/>
      <c r="FM65160"/>
      <c r="FN65160"/>
      <c r="FO65160"/>
      <c r="FP65160"/>
      <c r="FQ65160"/>
      <c r="FR65160"/>
      <c r="FS65160"/>
      <c r="FT65160"/>
      <c r="FU65160"/>
      <c r="FV65160"/>
      <c r="FW65160"/>
      <c r="FX65160"/>
      <c r="FY65160"/>
      <c r="FZ65160"/>
      <c r="GA65160"/>
      <c r="GB65160"/>
      <c r="GC65160"/>
      <c r="GD65160"/>
      <c r="GE65160"/>
      <c r="GF65160"/>
      <c r="GG65160"/>
      <c r="GH65160"/>
      <c r="GI65160"/>
      <c r="GJ65160"/>
      <c r="GK65160"/>
      <c r="GL65160"/>
      <c r="GM65160"/>
      <c r="GN65160"/>
      <c r="GO65160"/>
      <c r="GP65160"/>
      <c r="GQ65160"/>
      <c r="GR65160"/>
      <c r="GS65160"/>
      <c r="GT65160"/>
      <c r="GU65160"/>
      <c r="GV65160"/>
      <c r="GW65160"/>
      <c r="GX65160"/>
      <c r="GY65160"/>
      <c r="GZ65160"/>
      <c r="HA65160"/>
      <c r="HB65160"/>
      <c r="HC65160"/>
      <c r="HD65160"/>
      <c r="HE65160"/>
      <c r="HF65160"/>
      <c r="HG65160"/>
      <c r="HH65160"/>
      <c r="HI65160"/>
      <c r="HJ65160"/>
      <c r="HK65160"/>
      <c r="HL65160"/>
      <c r="HM65160"/>
      <c r="HN65160"/>
      <c r="HO65160"/>
      <c r="HP65160"/>
      <c r="HQ65160"/>
      <c r="HR65160"/>
      <c r="HS65160"/>
      <c r="HT65160"/>
      <c r="HU65160"/>
      <c r="HV65160"/>
      <c r="HW65160"/>
      <c r="HX65160"/>
      <c r="HY65160"/>
      <c r="HZ65160"/>
      <c r="IA65160"/>
      <c r="IB65160"/>
      <c r="IC65160"/>
      <c r="ID65160"/>
      <c r="IE65160"/>
      <c r="IF65160"/>
      <c r="IG65160"/>
      <c r="IH65160"/>
    </row>
    <row r="65161" spans="1:242">
      <c r="A65161"/>
      <c r="B65161"/>
      <c r="C65161"/>
      <c r="D65161"/>
      <c r="E65161"/>
      <c r="F65161"/>
      <c r="G65161"/>
      <c r="H65161"/>
      <c r="I65161"/>
      <c r="J65161"/>
      <c r="K65161"/>
      <c r="L65161"/>
      <c r="M65161"/>
      <c r="N65161"/>
      <c r="O65161"/>
      <c r="P65161"/>
      <c r="Q65161"/>
      <c r="R65161"/>
      <c r="S65161"/>
      <c r="T65161"/>
      <c r="U65161"/>
      <c r="V65161"/>
      <c r="W65161"/>
      <c r="X65161"/>
      <c r="Y65161"/>
      <c r="Z65161"/>
      <c r="AA65161"/>
      <c r="AB65161"/>
      <c r="AC65161"/>
      <c r="AD65161"/>
      <c r="AE65161"/>
      <c r="AF65161"/>
      <c r="AG65161"/>
      <c r="AH65161"/>
      <c r="AI65161"/>
      <c r="AJ65161"/>
      <c r="AK65161"/>
      <c r="AL65161"/>
      <c r="AM65161"/>
      <c r="AN65161"/>
      <c r="AO65161"/>
      <c r="AP65161"/>
      <c r="AQ65161"/>
      <c r="AR65161"/>
      <c r="AS65161"/>
      <c r="AT65161"/>
      <c r="AU65161"/>
      <c r="AV65161"/>
      <c r="AW65161"/>
      <c r="AX65161"/>
      <c r="AY65161"/>
      <c r="AZ65161"/>
      <c r="BA65161"/>
      <c r="BB65161"/>
      <c r="BC65161"/>
      <c r="BD65161"/>
      <c r="BE65161"/>
      <c r="BF65161"/>
      <c r="BG65161"/>
      <c r="BH65161"/>
      <c r="BI65161"/>
      <c r="BJ65161"/>
      <c r="BK65161"/>
      <c r="BL65161"/>
      <c r="BM65161"/>
      <c r="BN65161"/>
      <c r="BO65161"/>
      <c r="BP65161"/>
      <c r="BQ65161"/>
      <c r="BR65161"/>
      <c r="BS65161"/>
      <c r="BT65161"/>
      <c r="BU65161"/>
      <c r="BV65161"/>
      <c r="BW65161"/>
      <c r="BX65161"/>
      <c r="BY65161"/>
      <c r="BZ65161"/>
      <c r="CA65161"/>
      <c r="CB65161"/>
      <c r="CC65161"/>
      <c r="CD65161"/>
      <c r="CE65161"/>
      <c r="CF65161"/>
      <c r="CG65161"/>
      <c r="CH65161"/>
      <c r="CI65161"/>
      <c r="CJ65161"/>
      <c r="CK65161"/>
      <c r="CL65161"/>
      <c r="CM65161"/>
      <c r="CN65161"/>
      <c r="CO65161"/>
      <c r="CP65161"/>
      <c r="CQ65161"/>
      <c r="CR65161"/>
      <c r="CS65161"/>
      <c r="CT65161"/>
      <c r="CU65161"/>
      <c r="CV65161"/>
      <c r="CW65161"/>
      <c r="CX65161"/>
      <c r="CY65161"/>
      <c r="CZ65161"/>
      <c r="DA65161"/>
      <c r="DB65161"/>
      <c r="DC65161"/>
      <c r="DD65161"/>
      <c r="DE65161"/>
      <c r="DF65161"/>
      <c r="DG65161"/>
      <c r="DH65161"/>
      <c r="DI65161"/>
      <c r="DJ65161"/>
      <c r="DK65161"/>
      <c r="DL65161"/>
      <c r="DM65161"/>
      <c r="DN65161"/>
      <c r="DO65161"/>
      <c r="DP65161"/>
      <c r="DQ65161"/>
      <c r="DR65161"/>
      <c r="DS65161"/>
      <c r="DT65161"/>
      <c r="DU65161"/>
      <c r="DV65161"/>
      <c r="DW65161"/>
      <c r="DX65161"/>
      <c r="DY65161"/>
      <c r="DZ65161"/>
      <c r="EA65161"/>
      <c r="EB65161"/>
      <c r="EC65161"/>
      <c r="ED65161"/>
      <c r="EE65161"/>
      <c r="EF65161"/>
      <c r="EG65161"/>
      <c r="EH65161"/>
      <c r="EI65161"/>
      <c r="EJ65161"/>
      <c r="EK65161"/>
      <c r="EL65161"/>
      <c r="EM65161"/>
      <c r="EN65161"/>
      <c r="EO65161"/>
      <c r="EP65161"/>
      <c r="EQ65161"/>
      <c r="ER65161"/>
      <c r="ES65161"/>
      <c r="ET65161"/>
      <c r="EU65161"/>
      <c r="EV65161"/>
      <c r="EW65161"/>
      <c r="EX65161"/>
      <c r="EY65161"/>
      <c r="EZ65161"/>
      <c r="FA65161"/>
      <c r="FB65161"/>
      <c r="FC65161"/>
      <c r="FD65161"/>
      <c r="FE65161"/>
      <c r="FF65161"/>
      <c r="FG65161"/>
      <c r="FH65161"/>
      <c r="FI65161"/>
      <c r="FJ65161"/>
      <c r="FK65161"/>
      <c r="FL65161"/>
      <c r="FM65161"/>
      <c r="FN65161"/>
      <c r="FO65161"/>
      <c r="FP65161"/>
      <c r="FQ65161"/>
      <c r="FR65161"/>
      <c r="FS65161"/>
      <c r="FT65161"/>
      <c r="FU65161"/>
      <c r="FV65161"/>
      <c r="FW65161"/>
      <c r="FX65161"/>
      <c r="FY65161"/>
      <c r="FZ65161"/>
      <c r="GA65161"/>
      <c r="GB65161"/>
      <c r="GC65161"/>
      <c r="GD65161"/>
      <c r="GE65161"/>
      <c r="GF65161"/>
      <c r="GG65161"/>
      <c r="GH65161"/>
      <c r="GI65161"/>
      <c r="GJ65161"/>
      <c r="GK65161"/>
      <c r="GL65161"/>
      <c r="GM65161"/>
      <c r="GN65161"/>
      <c r="GO65161"/>
      <c r="GP65161"/>
      <c r="GQ65161"/>
      <c r="GR65161"/>
      <c r="GS65161"/>
      <c r="GT65161"/>
      <c r="GU65161"/>
      <c r="GV65161"/>
      <c r="GW65161"/>
      <c r="GX65161"/>
      <c r="GY65161"/>
      <c r="GZ65161"/>
      <c r="HA65161"/>
      <c r="HB65161"/>
      <c r="HC65161"/>
      <c r="HD65161"/>
      <c r="HE65161"/>
      <c r="HF65161"/>
      <c r="HG65161"/>
      <c r="HH65161"/>
      <c r="HI65161"/>
      <c r="HJ65161"/>
      <c r="HK65161"/>
      <c r="HL65161"/>
      <c r="HM65161"/>
      <c r="HN65161"/>
      <c r="HO65161"/>
      <c r="HP65161"/>
      <c r="HQ65161"/>
      <c r="HR65161"/>
      <c r="HS65161"/>
      <c r="HT65161"/>
      <c r="HU65161"/>
      <c r="HV65161"/>
      <c r="HW65161"/>
      <c r="HX65161"/>
      <c r="HY65161"/>
      <c r="HZ65161"/>
      <c r="IA65161"/>
      <c r="IB65161"/>
      <c r="IC65161"/>
      <c r="ID65161"/>
      <c r="IE65161"/>
      <c r="IF65161"/>
      <c r="IG65161"/>
      <c r="IH65161"/>
    </row>
    <row r="65162" spans="1:242">
      <c r="A65162"/>
      <c r="B65162"/>
      <c r="C65162"/>
      <c r="D65162"/>
      <c r="E65162"/>
      <c r="F65162"/>
      <c r="G65162"/>
      <c r="H65162"/>
      <c r="I65162"/>
      <c r="J65162"/>
      <c r="K65162"/>
      <c r="L65162"/>
      <c r="M65162"/>
      <c r="N65162"/>
      <c r="O65162"/>
      <c r="P65162"/>
      <c r="Q65162"/>
      <c r="R65162"/>
      <c r="S65162"/>
      <c r="T65162"/>
      <c r="U65162"/>
      <c r="V65162"/>
      <c r="W65162"/>
      <c r="X65162"/>
      <c r="Y65162"/>
      <c r="Z65162"/>
      <c r="AA65162"/>
      <c r="AB65162"/>
      <c r="AC65162"/>
      <c r="AD65162"/>
      <c r="AE65162"/>
      <c r="AF65162"/>
      <c r="AG65162"/>
      <c r="AH65162"/>
      <c r="AI65162"/>
      <c r="AJ65162"/>
      <c r="AK65162"/>
      <c r="AL65162"/>
      <c r="AM65162"/>
      <c r="AN65162"/>
      <c r="AO65162"/>
      <c r="AP65162"/>
      <c r="AQ65162"/>
      <c r="AR65162"/>
      <c r="AS65162"/>
      <c r="AT65162"/>
      <c r="AU65162"/>
      <c r="AV65162"/>
      <c r="AW65162"/>
      <c r="AX65162"/>
      <c r="AY65162"/>
      <c r="AZ65162"/>
      <c r="BA65162"/>
      <c r="BB65162"/>
      <c r="BC65162"/>
      <c r="BD65162"/>
      <c r="BE65162"/>
      <c r="BF65162"/>
      <c r="BG65162"/>
      <c r="BH65162"/>
      <c r="BI65162"/>
      <c r="BJ65162"/>
      <c r="BK65162"/>
      <c r="BL65162"/>
      <c r="BM65162"/>
      <c r="BN65162"/>
      <c r="BO65162"/>
      <c r="BP65162"/>
      <c r="BQ65162"/>
      <c r="BR65162"/>
      <c r="BS65162"/>
      <c r="BT65162"/>
      <c r="BU65162"/>
      <c r="BV65162"/>
      <c r="BW65162"/>
      <c r="BX65162"/>
      <c r="BY65162"/>
      <c r="BZ65162"/>
      <c r="CA65162"/>
      <c r="CB65162"/>
      <c r="CC65162"/>
      <c r="CD65162"/>
      <c r="CE65162"/>
      <c r="CF65162"/>
      <c r="CG65162"/>
      <c r="CH65162"/>
      <c r="CI65162"/>
      <c r="CJ65162"/>
      <c r="CK65162"/>
      <c r="CL65162"/>
      <c r="CM65162"/>
      <c r="CN65162"/>
      <c r="CO65162"/>
      <c r="CP65162"/>
      <c r="CQ65162"/>
      <c r="CR65162"/>
      <c r="CS65162"/>
      <c r="CT65162"/>
      <c r="CU65162"/>
      <c r="CV65162"/>
      <c r="CW65162"/>
      <c r="CX65162"/>
      <c r="CY65162"/>
      <c r="CZ65162"/>
      <c r="DA65162"/>
      <c r="DB65162"/>
      <c r="DC65162"/>
      <c r="DD65162"/>
      <c r="DE65162"/>
      <c r="DF65162"/>
      <c r="DG65162"/>
      <c r="DH65162"/>
      <c r="DI65162"/>
      <c r="DJ65162"/>
      <c r="DK65162"/>
      <c r="DL65162"/>
      <c r="DM65162"/>
      <c r="DN65162"/>
      <c r="DO65162"/>
      <c r="DP65162"/>
      <c r="DQ65162"/>
      <c r="DR65162"/>
      <c r="DS65162"/>
      <c r="DT65162"/>
      <c r="DU65162"/>
      <c r="DV65162"/>
      <c r="DW65162"/>
      <c r="DX65162"/>
      <c r="DY65162"/>
      <c r="DZ65162"/>
      <c r="EA65162"/>
      <c r="EB65162"/>
      <c r="EC65162"/>
      <c r="ED65162"/>
      <c r="EE65162"/>
      <c r="EF65162"/>
      <c r="EG65162"/>
      <c r="EH65162"/>
      <c r="EI65162"/>
      <c r="EJ65162"/>
      <c r="EK65162"/>
      <c r="EL65162"/>
      <c r="EM65162"/>
      <c r="EN65162"/>
      <c r="EO65162"/>
      <c r="EP65162"/>
      <c r="EQ65162"/>
      <c r="ER65162"/>
      <c r="ES65162"/>
      <c r="ET65162"/>
      <c r="EU65162"/>
      <c r="EV65162"/>
      <c r="EW65162"/>
      <c r="EX65162"/>
      <c r="EY65162"/>
      <c r="EZ65162"/>
      <c r="FA65162"/>
      <c r="FB65162"/>
      <c r="FC65162"/>
      <c r="FD65162"/>
      <c r="FE65162"/>
      <c r="FF65162"/>
      <c r="FG65162"/>
      <c r="FH65162"/>
      <c r="FI65162"/>
      <c r="FJ65162"/>
      <c r="FK65162"/>
      <c r="FL65162"/>
      <c r="FM65162"/>
      <c r="FN65162"/>
      <c r="FO65162"/>
      <c r="FP65162"/>
      <c r="FQ65162"/>
      <c r="FR65162"/>
      <c r="FS65162"/>
      <c r="FT65162"/>
      <c r="FU65162"/>
      <c r="FV65162"/>
      <c r="FW65162"/>
      <c r="FX65162"/>
      <c r="FY65162"/>
      <c r="FZ65162"/>
      <c r="GA65162"/>
      <c r="GB65162"/>
      <c r="GC65162"/>
      <c r="GD65162"/>
      <c r="GE65162"/>
      <c r="GF65162"/>
      <c r="GG65162"/>
      <c r="GH65162"/>
      <c r="GI65162"/>
      <c r="GJ65162"/>
      <c r="GK65162"/>
      <c r="GL65162"/>
      <c r="GM65162"/>
      <c r="GN65162"/>
      <c r="GO65162"/>
      <c r="GP65162"/>
      <c r="GQ65162"/>
      <c r="GR65162"/>
      <c r="GS65162"/>
      <c r="GT65162"/>
      <c r="GU65162"/>
      <c r="GV65162"/>
      <c r="GW65162"/>
      <c r="GX65162"/>
      <c r="GY65162"/>
      <c r="GZ65162"/>
      <c r="HA65162"/>
      <c r="HB65162"/>
      <c r="HC65162"/>
      <c r="HD65162"/>
      <c r="HE65162"/>
      <c r="HF65162"/>
      <c r="HG65162"/>
      <c r="HH65162"/>
      <c r="HI65162"/>
      <c r="HJ65162"/>
      <c r="HK65162"/>
      <c r="HL65162"/>
      <c r="HM65162"/>
      <c r="HN65162"/>
      <c r="HO65162"/>
      <c r="HP65162"/>
      <c r="HQ65162"/>
      <c r="HR65162"/>
      <c r="HS65162"/>
      <c r="HT65162"/>
      <c r="HU65162"/>
      <c r="HV65162"/>
      <c r="HW65162"/>
      <c r="HX65162"/>
      <c r="HY65162"/>
      <c r="HZ65162"/>
      <c r="IA65162"/>
      <c r="IB65162"/>
      <c r="IC65162"/>
      <c r="ID65162"/>
      <c r="IE65162"/>
      <c r="IF65162"/>
      <c r="IG65162"/>
      <c r="IH65162"/>
    </row>
    <row r="65163" spans="1:242">
      <c r="A65163"/>
      <c r="B65163"/>
      <c r="C65163"/>
      <c r="D65163"/>
      <c r="E65163"/>
      <c r="F65163"/>
      <c r="G65163"/>
      <c r="H65163"/>
      <c r="I65163"/>
      <c r="J65163"/>
      <c r="K65163"/>
      <c r="L65163"/>
      <c r="M65163"/>
      <c r="N65163"/>
      <c r="O65163"/>
      <c r="P65163"/>
      <c r="Q65163"/>
      <c r="R65163"/>
      <c r="S65163"/>
      <c r="T65163"/>
      <c r="U65163"/>
      <c r="V65163"/>
      <c r="W65163"/>
      <c r="X65163"/>
      <c r="Y65163"/>
      <c r="Z65163"/>
      <c r="AA65163"/>
      <c r="AB65163"/>
      <c r="AC65163"/>
      <c r="AD65163"/>
      <c r="AE65163"/>
      <c r="AF65163"/>
      <c r="AG65163"/>
      <c r="AH65163"/>
      <c r="AI65163"/>
      <c r="AJ65163"/>
      <c r="AK65163"/>
      <c r="AL65163"/>
      <c r="AM65163"/>
      <c r="AN65163"/>
      <c r="AO65163"/>
      <c r="AP65163"/>
      <c r="AQ65163"/>
      <c r="AR65163"/>
      <c r="AS65163"/>
      <c r="AT65163"/>
      <c r="AU65163"/>
      <c r="AV65163"/>
      <c r="AW65163"/>
      <c r="AX65163"/>
      <c r="AY65163"/>
      <c r="AZ65163"/>
      <c r="BA65163"/>
      <c r="BB65163"/>
      <c r="BC65163"/>
      <c r="BD65163"/>
      <c r="BE65163"/>
      <c r="BF65163"/>
      <c r="BG65163"/>
      <c r="BH65163"/>
      <c r="BI65163"/>
      <c r="BJ65163"/>
      <c r="BK65163"/>
      <c r="BL65163"/>
      <c r="BM65163"/>
      <c r="BN65163"/>
      <c r="BO65163"/>
      <c r="BP65163"/>
      <c r="BQ65163"/>
      <c r="BR65163"/>
      <c r="BS65163"/>
      <c r="BT65163"/>
      <c r="BU65163"/>
      <c r="BV65163"/>
      <c r="BW65163"/>
      <c r="BX65163"/>
      <c r="BY65163"/>
      <c r="BZ65163"/>
      <c r="CA65163"/>
      <c r="CB65163"/>
      <c r="CC65163"/>
      <c r="CD65163"/>
      <c r="CE65163"/>
      <c r="CF65163"/>
      <c r="CG65163"/>
      <c r="CH65163"/>
      <c r="CI65163"/>
      <c r="CJ65163"/>
      <c r="CK65163"/>
      <c r="CL65163"/>
      <c r="CM65163"/>
      <c r="CN65163"/>
      <c r="CO65163"/>
      <c r="CP65163"/>
      <c r="CQ65163"/>
      <c r="CR65163"/>
      <c r="CS65163"/>
      <c r="CT65163"/>
      <c r="CU65163"/>
      <c r="CV65163"/>
      <c r="CW65163"/>
      <c r="CX65163"/>
      <c r="CY65163"/>
      <c r="CZ65163"/>
      <c r="DA65163"/>
      <c r="DB65163"/>
      <c r="DC65163"/>
      <c r="DD65163"/>
      <c r="DE65163"/>
      <c r="DF65163"/>
      <c r="DG65163"/>
      <c r="DH65163"/>
      <c r="DI65163"/>
      <c r="DJ65163"/>
      <c r="DK65163"/>
      <c r="DL65163"/>
      <c r="DM65163"/>
      <c r="DN65163"/>
      <c r="DO65163"/>
      <c r="DP65163"/>
      <c r="DQ65163"/>
      <c r="DR65163"/>
      <c r="DS65163"/>
      <c r="DT65163"/>
      <c r="DU65163"/>
      <c r="DV65163"/>
      <c r="DW65163"/>
      <c r="DX65163"/>
      <c r="DY65163"/>
      <c r="DZ65163"/>
      <c r="EA65163"/>
      <c r="EB65163"/>
      <c r="EC65163"/>
      <c r="ED65163"/>
      <c r="EE65163"/>
      <c r="EF65163"/>
      <c r="EG65163"/>
      <c r="EH65163"/>
      <c r="EI65163"/>
      <c r="EJ65163"/>
      <c r="EK65163"/>
      <c r="EL65163"/>
      <c r="EM65163"/>
      <c r="EN65163"/>
      <c r="EO65163"/>
      <c r="EP65163"/>
      <c r="EQ65163"/>
      <c r="ER65163"/>
      <c r="ES65163"/>
      <c r="ET65163"/>
      <c r="EU65163"/>
      <c r="EV65163"/>
      <c r="EW65163"/>
      <c r="EX65163"/>
      <c r="EY65163"/>
      <c r="EZ65163"/>
      <c r="FA65163"/>
      <c r="FB65163"/>
      <c r="FC65163"/>
      <c r="FD65163"/>
      <c r="FE65163"/>
      <c r="FF65163"/>
      <c r="FG65163"/>
      <c r="FH65163"/>
      <c r="FI65163"/>
      <c r="FJ65163"/>
      <c r="FK65163"/>
      <c r="FL65163"/>
      <c r="FM65163"/>
      <c r="FN65163"/>
      <c r="FO65163"/>
      <c r="FP65163"/>
      <c r="FQ65163"/>
      <c r="FR65163"/>
      <c r="FS65163"/>
      <c r="FT65163"/>
      <c r="FU65163"/>
      <c r="FV65163"/>
      <c r="FW65163"/>
      <c r="FX65163"/>
      <c r="FY65163"/>
      <c r="FZ65163"/>
      <c r="GA65163"/>
      <c r="GB65163"/>
      <c r="GC65163"/>
      <c r="GD65163"/>
      <c r="GE65163"/>
      <c r="GF65163"/>
      <c r="GG65163"/>
      <c r="GH65163"/>
      <c r="GI65163"/>
      <c r="GJ65163"/>
      <c r="GK65163"/>
      <c r="GL65163"/>
      <c r="GM65163"/>
      <c r="GN65163"/>
      <c r="GO65163"/>
      <c r="GP65163"/>
      <c r="GQ65163"/>
      <c r="GR65163"/>
      <c r="GS65163"/>
      <c r="GT65163"/>
      <c r="GU65163"/>
      <c r="GV65163"/>
      <c r="GW65163"/>
      <c r="GX65163"/>
      <c r="GY65163"/>
      <c r="GZ65163"/>
      <c r="HA65163"/>
      <c r="HB65163"/>
      <c r="HC65163"/>
      <c r="HD65163"/>
      <c r="HE65163"/>
      <c r="HF65163"/>
      <c r="HG65163"/>
      <c r="HH65163"/>
      <c r="HI65163"/>
      <c r="HJ65163"/>
      <c r="HK65163"/>
      <c r="HL65163"/>
      <c r="HM65163"/>
      <c r="HN65163"/>
      <c r="HO65163"/>
      <c r="HP65163"/>
      <c r="HQ65163"/>
      <c r="HR65163"/>
      <c r="HS65163"/>
      <c r="HT65163"/>
      <c r="HU65163"/>
      <c r="HV65163"/>
      <c r="HW65163"/>
      <c r="HX65163"/>
      <c r="HY65163"/>
      <c r="HZ65163"/>
      <c r="IA65163"/>
      <c r="IB65163"/>
      <c r="IC65163"/>
      <c r="ID65163"/>
      <c r="IE65163"/>
      <c r="IF65163"/>
      <c r="IG65163"/>
      <c r="IH65163"/>
    </row>
    <row r="65164" spans="1:242">
      <c r="A65164"/>
      <c r="B65164"/>
      <c r="C65164"/>
      <c r="D65164"/>
      <c r="E65164"/>
      <c r="F65164"/>
      <c r="G65164"/>
      <c r="H65164"/>
      <c r="I65164"/>
      <c r="J65164"/>
      <c r="K65164"/>
      <c r="L65164"/>
      <c r="M65164"/>
      <c r="N65164"/>
      <c r="O65164"/>
      <c r="P65164"/>
      <c r="Q65164"/>
      <c r="R65164"/>
      <c r="S65164"/>
      <c r="T65164"/>
      <c r="U65164"/>
      <c r="V65164"/>
      <c r="W65164"/>
      <c r="X65164"/>
      <c r="Y65164"/>
      <c r="Z65164"/>
      <c r="AA65164"/>
      <c r="AB65164"/>
      <c r="AC65164"/>
      <c r="AD65164"/>
      <c r="AE65164"/>
      <c r="AF65164"/>
      <c r="AG65164"/>
      <c r="AH65164"/>
      <c r="AI65164"/>
      <c r="AJ65164"/>
      <c r="AK65164"/>
      <c r="AL65164"/>
      <c r="AM65164"/>
      <c r="AN65164"/>
      <c r="AO65164"/>
      <c r="AP65164"/>
      <c r="AQ65164"/>
      <c r="AR65164"/>
      <c r="AS65164"/>
      <c r="AT65164"/>
      <c r="AU65164"/>
      <c r="AV65164"/>
      <c r="AW65164"/>
      <c r="AX65164"/>
      <c r="AY65164"/>
      <c r="AZ65164"/>
      <c r="BA65164"/>
      <c r="BB65164"/>
      <c r="BC65164"/>
      <c r="BD65164"/>
      <c r="BE65164"/>
      <c r="BF65164"/>
      <c r="BG65164"/>
      <c r="BH65164"/>
      <c r="BI65164"/>
      <c r="BJ65164"/>
      <c r="BK65164"/>
      <c r="BL65164"/>
      <c r="BM65164"/>
      <c r="BN65164"/>
      <c r="BO65164"/>
      <c r="BP65164"/>
      <c r="BQ65164"/>
      <c r="BR65164"/>
      <c r="BS65164"/>
      <c r="BT65164"/>
      <c r="BU65164"/>
      <c r="BV65164"/>
      <c r="BW65164"/>
      <c r="BX65164"/>
      <c r="BY65164"/>
      <c r="BZ65164"/>
      <c r="CA65164"/>
      <c r="CB65164"/>
      <c r="CC65164"/>
      <c r="CD65164"/>
      <c r="CE65164"/>
      <c r="CF65164"/>
      <c r="CG65164"/>
      <c r="CH65164"/>
      <c r="CI65164"/>
      <c r="CJ65164"/>
      <c r="CK65164"/>
      <c r="CL65164"/>
      <c r="CM65164"/>
      <c r="CN65164"/>
      <c r="CO65164"/>
      <c r="CP65164"/>
      <c r="CQ65164"/>
      <c r="CR65164"/>
      <c r="CS65164"/>
      <c r="CT65164"/>
      <c r="CU65164"/>
      <c r="CV65164"/>
      <c r="CW65164"/>
      <c r="CX65164"/>
      <c r="CY65164"/>
      <c r="CZ65164"/>
      <c r="DA65164"/>
      <c r="DB65164"/>
      <c r="DC65164"/>
      <c r="DD65164"/>
      <c r="DE65164"/>
      <c r="DF65164"/>
      <c r="DG65164"/>
      <c r="DH65164"/>
      <c r="DI65164"/>
      <c r="DJ65164"/>
      <c r="DK65164"/>
      <c r="DL65164"/>
      <c r="DM65164"/>
      <c r="DN65164"/>
      <c r="DO65164"/>
      <c r="DP65164"/>
      <c r="DQ65164"/>
      <c r="DR65164"/>
      <c r="DS65164"/>
      <c r="DT65164"/>
      <c r="DU65164"/>
      <c r="DV65164"/>
      <c r="DW65164"/>
      <c r="DX65164"/>
      <c r="DY65164"/>
      <c r="DZ65164"/>
      <c r="EA65164"/>
      <c r="EB65164"/>
      <c r="EC65164"/>
      <c r="ED65164"/>
      <c r="EE65164"/>
      <c r="EF65164"/>
      <c r="EG65164"/>
      <c r="EH65164"/>
      <c r="EI65164"/>
      <c r="EJ65164"/>
      <c r="EK65164"/>
      <c r="EL65164"/>
      <c r="EM65164"/>
      <c r="EN65164"/>
      <c r="EO65164"/>
      <c r="EP65164"/>
      <c r="EQ65164"/>
      <c r="ER65164"/>
      <c r="ES65164"/>
      <c r="ET65164"/>
      <c r="EU65164"/>
      <c r="EV65164"/>
      <c r="EW65164"/>
      <c r="EX65164"/>
      <c r="EY65164"/>
      <c r="EZ65164"/>
      <c r="FA65164"/>
      <c r="FB65164"/>
      <c r="FC65164"/>
      <c r="FD65164"/>
      <c r="FE65164"/>
      <c r="FF65164"/>
      <c r="FG65164"/>
      <c r="FH65164"/>
      <c r="FI65164"/>
      <c r="FJ65164"/>
      <c r="FK65164"/>
      <c r="FL65164"/>
      <c r="FM65164"/>
      <c r="FN65164"/>
      <c r="FO65164"/>
      <c r="FP65164"/>
      <c r="FQ65164"/>
      <c r="FR65164"/>
      <c r="FS65164"/>
      <c r="FT65164"/>
      <c r="FU65164"/>
      <c r="FV65164"/>
      <c r="FW65164"/>
      <c r="FX65164"/>
      <c r="FY65164"/>
      <c r="FZ65164"/>
      <c r="GA65164"/>
      <c r="GB65164"/>
      <c r="GC65164"/>
      <c r="GD65164"/>
      <c r="GE65164"/>
      <c r="GF65164"/>
      <c r="GG65164"/>
      <c r="GH65164"/>
      <c r="GI65164"/>
      <c r="GJ65164"/>
      <c r="GK65164"/>
      <c r="GL65164"/>
      <c r="GM65164"/>
      <c r="GN65164"/>
      <c r="GO65164"/>
      <c r="GP65164"/>
      <c r="GQ65164"/>
      <c r="GR65164"/>
      <c r="GS65164"/>
      <c r="GT65164"/>
      <c r="GU65164"/>
      <c r="GV65164"/>
      <c r="GW65164"/>
      <c r="GX65164"/>
      <c r="GY65164"/>
      <c r="GZ65164"/>
      <c r="HA65164"/>
      <c r="HB65164"/>
      <c r="HC65164"/>
      <c r="HD65164"/>
      <c r="HE65164"/>
      <c r="HF65164"/>
      <c r="HG65164"/>
      <c r="HH65164"/>
      <c r="HI65164"/>
      <c r="HJ65164"/>
      <c r="HK65164"/>
      <c r="HL65164"/>
      <c r="HM65164"/>
      <c r="HN65164"/>
      <c r="HO65164"/>
      <c r="HP65164"/>
      <c r="HQ65164"/>
      <c r="HR65164"/>
      <c r="HS65164"/>
      <c r="HT65164"/>
      <c r="HU65164"/>
      <c r="HV65164"/>
      <c r="HW65164"/>
      <c r="HX65164"/>
      <c r="HY65164"/>
      <c r="HZ65164"/>
      <c r="IA65164"/>
      <c r="IB65164"/>
      <c r="IC65164"/>
      <c r="ID65164"/>
      <c r="IE65164"/>
      <c r="IF65164"/>
      <c r="IG65164"/>
      <c r="IH65164"/>
    </row>
    <row r="65165" spans="1:242">
      <c r="A65165"/>
      <c r="B65165"/>
      <c r="C65165"/>
      <c r="D65165"/>
      <c r="E65165"/>
      <c r="F65165"/>
      <c r="G65165"/>
      <c r="H65165"/>
      <c r="I65165"/>
      <c r="J65165"/>
      <c r="K65165"/>
      <c r="L65165"/>
      <c r="M65165"/>
      <c r="N65165"/>
      <c r="O65165"/>
      <c r="P65165"/>
      <c r="Q65165"/>
      <c r="R65165"/>
      <c r="S65165"/>
      <c r="T65165"/>
      <c r="U65165"/>
      <c r="V65165"/>
      <c r="W65165"/>
      <c r="X65165"/>
      <c r="Y65165"/>
      <c r="Z65165"/>
      <c r="AA65165"/>
      <c r="AB65165"/>
      <c r="AC65165"/>
      <c r="AD65165"/>
      <c r="AE65165"/>
      <c r="AF65165"/>
      <c r="AG65165"/>
      <c r="AH65165"/>
      <c r="AI65165"/>
      <c r="AJ65165"/>
      <c r="AK65165"/>
      <c r="AL65165"/>
      <c r="AM65165"/>
      <c r="AN65165"/>
      <c r="AO65165"/>
      <c r="AP65165"/>
      <c r="AQ65165"/>
      <c r="AR65165"/>
      <c r="AS65165"/>
      <c r="AT65165"/>
      <c r="AU65165"/>
      <c r="AV65165"/>
      <c r="AW65165"/>
      <c r="AX65165"/>
      <c r="AY65165"/>
      <c r="AZ65165"/>
      <c r="BA65165"/>
      <c r="BB65165"/>
      <c r="BC65165"/>
      <c r="BD65165"/>
      <c r="BE65165"/>
      <c r="BF65165"/>
      <c r="BG65165"/>
      <c r="BH65165"/>
      <c r="BI65165"/>
      <c r="BJ65165"/>
      <c r="BK65165"/>
      <c r="BL65165"/>
      <c r="BM65165"/>
      <c r="BN65165"/>
      <c r="BO65165"/>
      <c r="BP65165"/>
      <c r="BQ65165"/>
      <c r="BR65165"/>
      <c r="BS65165"/>
      <c r="BT65165"/>
      <c r="BU65165"/>
      <c r="BV65165"/>
      <c r="BW65165"/>
      <c r="BX65165"/>
      <c r="BY65165"/>
      <c r="BZ65165"/>
      <c r="CA65165"/>
      <c r="CB65165"/>
      <c r="CC65165"/>
      <c r="CD65165"/>
      <c r="CE65165"/>
      <c r="CF65165"/>
      <c r="CG65165"/>
      <c r="CH65165"/>
      <c r="CI65165"/>
      <c r="CJ65165"/>
      <c r="CK65165"/>
      <c r="CL65165"/>
      <c r="CM65165"/>
      <c r="CN65165"/>
      <c r="CO65165"/>
      <c r="CP65165"/>
      <c r="CQ65165"/>
      <c r="CR65165"/>
      <c r="CS65165"/>
      <c r="CT65165"/>
      <c r="CU65165"/>
      <c r="CV65165"/>
      <c r="CW65165"/>
      <c r="CX65165"/>
      <c r="CY65165"/>
      <c r="CZ65165"/>
      <c r="DA65165"/>
      <c r="DB65165"/>
      <c r="DC65165"/>
      <c r="DD65165"/>
      <c r="DE65165"/>
      <c r="DF65165"/>
      <c r="DG65165"/>
      <c r="DH65165"/>
      <c r="DI65165"/>
      <c r="DJ65165"/>
      <c r="DK65165"/>
      <c r="DL65165"/>
      <c r="DM65165"/>
      <c r="DN65165"/>
      <c r="DO65165"/>
      <c r="DP65165"/>
      <c r="DQ65165"/>
      <c r="DR65165"/>
      <c r="DS65165"/>
      <c r="DT65165"/>
      <c r="DU65165"/>
      <c r="DV65165"/>
      <c r="DW65165"/>
      <c r="DX65165"/>
      <c r="DY65165"/>
      <c r="DZ65165"/>
      <c r="EA65165"/>
      <c r="EB65165"/>
      <c r="EC65165"/>
      <c r="ED65165"/>
      <c r="EE65165"/>
      <c r="EF65165"/>
      <c r="EG65165"/>
      <c r="EH65165"/>
      <c r="EI65165"/>
      <c r="EJ65165"/>
      <c r="EK65165"/>
      <c r="EL65165"/>
      <c r="EM65165"/>
      <c r="EN65165"/>
      <c r="EO65165"/>
      <c r="EP65165"/>
      <c r="EQ65165"/>
      <c r="ER65165"/>
      <c r="ES65165"/>
      <c r="ET65165"/>
      <c r="EU65165"/>
      <c r="EV65165"/>
      <c r="EW65165"/>
      <c r="EX65165"/>
      <c r="EY65165"/>
      <c r="EZ65165"/>
      <c r="FA65165"/>
      <c r="FB65165"/>
      <c r="FC65165"/>
      <c r="FD65165"/>
      <c r="FE65165"/>
      <c r="FF65165"/>
      <c r="FG65165"/>
      <c r="FH65165"/>
      <c r="FI65165"/>
      <c r="FJ65165"/>
      <c r="FK65165"/>
      <c r="FL65165"/>
      <c r="FM65165"/>
      <c r="FN65165"/>
      <c r="FO65165"/>
      <c r="FP65165"/>
      <c r="FQ65165"/>
      <c r="FR65165"/>
      <c r="FS65165"/>
      <c r="FT65165"/>
      <c r="FU65165"/>
      <c r="FV65165"/>
      <c r="FW65165"/>
      <c r="FX65165"/>
      <c r="FY65165"/>
      <c r="FZ65165"/>
      <c r="GA65165"/>
      <c r="GB65165"/>
      <c r="GC65165"/>
      <c r="GD65165"/>
      <c r="GE65165"/>
      <c r="GF65165"/>
      <c r="GG65165"/>
      <c r="GH65165"/>
      <c r="GI65165"/>
      <c r="GJ65165"/>
      <c r="GK65165"/>
      <c r="GL65165"/>
      <c r="GM65165"/>
      <c r="GN65165"/>
      <c r="GO65165"/>
      <c r="GP65165"/>
      <c r="GQ65165"/>
      <c r="GR65165"/>
      <c r="GS65165"/>
      <c r="GT65165"/>
      <c r="GU65165"/>
      <c r="GV65165"/>
      <c r="GW65165"/>
      <c r="GX65165"/>
      <c r="GY65165"/>
      <c r="GZ65165"/>
      <c r="HA65165"/>
      <c r="HB65165"/>
      <c r="HC65165"/>
      <c r="HD65165"/>
      <c r="HE65165"/>
      <c r="HF65165"/>
      <c r="HG65165"/>
      <c r="HH65165"/>
      <c r="HI65165"/>
      <c r="HJ65165"/>
      <c r="HK65165"/>
      <c r="HL65165"/>
      <c r="HM65165"/>
      <c r="HN65165"/>
      <c r="HO65165"/>
      <c r="HP65165"/>
      <c r="HQ65165"/>
      <c r="HR65165"/>
      <c r="HS65165"/>
      <c r="HT65165"/>
      <c r="HU65165"/>
      <c r="HV65165"/>
      <c r="HW65165"/>
      <c r="HX65165"/>
      <c r="HY65165"/>
      <c r="HZ65165"/>
      <c r="IA65165"/>
      <c r="IB65165"/>
      <c r="IC65165"/>
      <c r="ID65165"/>
      <c r="IE65165"/>
      <c r="IF65165"/>
      <c r="IG65165"/>
      <c r="IH65165"/>
    </row>
    <row r="65166" spans="1:242">
      <c r="A65166"/>
      <c r="B65166"/>
      <c r="C65166"/>
      <c r="D65166"/>
      <c r="E65166"/>
      <c r="F65166"/>
      <c r="G65166"/>
      <c r="H65166"/>
      <c r="I65166"/>
      <c r="J65166"/>
      <c r="K65166"/>
      <c r="L65166"/>
      <c r="M65166"/>
      <c r="N65166"/>
      <c r="O65166"/>
      <c r="P65166"/>
      <c r="Q65166"/>
      <c r="R65166"/>
      <c r="S65166"/>
      <c r="T65166"/>
      <c r="U65166"/>
      <c r="V65166"/>
      <c r="W65166"/>
      <c r="X65166"/>
      <c r="Y65166"/>
      <c r="Z65166"/>
      <c r="AA65166"/>
      <c r="AB65166"/>
      <c r="AC65166"/>
      <c r="AD65166"/>
      <c r="AE65166"/>
      <c r="AF65166"/>
      <c r="AG65166"/>
      <c r="AH65166"/>
      <c r="AI65166"/>
      <c r="AJ65166"/>
      <c r="AK65166"/>
      <c r="AL65166"/>
      <c r="AM65166"/>
      <c r="AN65166"/>
      <c r="AO65166"/>
      <c r="AP65166"/>
      <c r="AQ65166"/>
      <c r="AR65166"/>
      <c r="AS65166"/>
      <c r="AT65166"/>
      <c r="AU65166"/>
      <c r="AV65166"/>
      <c r="AW65166"/>
      <c r="AX65166"/>
      <c r="AY65166"/>
      <c r="AZ65166"/>
      <c r="BA65166"/>
      <c r="BB65166"/>
      <c r="BC65166"/>
      <c r="BD65166"/>
      <c r="BE65166"/>
      <c r="BF65166"/>
      <c r="BG65166"/>
      <c r="BH65166"/>
      <c r="BI65166"/>
      <c r="BJ65166"/>
      <c r="BK65166"/>
      <c r="BL65166"/>
      <c r="BM65166"/>
      <c r="BN65166"/>
      <c r="BO65166"/>
      <c r="BP65166"/>
      <c r="BQ65166"/>
      <c r="BR65166"/>
      <c r="BS65166"/>
      <c r="BT65166"/>
      <c r="BU65166"/>
      <c r="BV65166"/>
      <c r="BW65166"/>
      <c r="BX65166"/>
      <c r="BY65166"/>
      <c r="BZ65166"/>
      <c r="CA65166"/>
      <c r="CB65166"/>
      <c r="CC65166"/>
      <c r="CD65166"/>
      <c r="CE65166"/>
      <c r="CF65166"/>
      <c r="CG65166"/>
      <c r="CH65166"/>
      <c r="CI65166"/>
      <c r="CJ65166"/>
      <c r="CK65166"/>
      <c r="CL65166"/>
      <c r="CM65166"/>
      <c r="CN65166"/>
      <c r="CO65166"/>
      <c r="CP65166"/>
      <c r="CQ65166"/>
      <c r="CR65166"/>
      <c r="CS65166"/>
      <c r="CT65166"/>
      <c r="CU65166"/>
      <c r="CV65166"/>
      <c r="CW65166"/>
      <c r="CX65166"/>
      <c r="CY65166"/>
      <c r="CZ65166"/>
      <c r="DA65166"/>
      <c r="DB65166"/>
      <c r="DC65166"/>
      <c r="DD65166"/>
      <c r="DE65166"/>
      <c r="DF65166"/>
      <c r="DG65166"/>
      <c r="DH65166"/>
      <c r="DI65166"/>
      <c r="DJ65166"/>
      <c r="DK65166"/>
      <c r="DL65166"/>
      <c r="DM65166"/>
      <c r="DN65166"/>
      <c r="DO65166"/>
      <c r="DP65166"/>
      <c r="DQ65166"/>
      <c r="DR65166"/>
      <c r="DS65166"/>
      <c r="DT65166"/>
      <c r="DU65166"/>
      <c r="DV65166"/>
      <c r="DW65166"/>
      <c r="DX65166"/>
      <c r="DY65166"/>
      <c r="DZ65166"/>
      <c r="EA65166"/>
      <c r="EB65166"/>
      <c r="EC65166"/>
      <c r="ED65166"/>
      <c r="EE65166"/>
      <c r="EF65166"/>
      <c r="EG65166"/>
      <c r="EH65166"/>
      <c r="EI65166"/>
      <c r="EJ65166"/>
      <c r="EK65166"/>
      <c r="EL65166"/>
      <c r="EM65166"/>
      <c r="EN65166"/>
      <c r="EO65166"/>
      <c r="EP65166"/>
      <c r="EQ65166"/>
      <c r="ER65166"/>
      <c r="ES65166"/>
      <c r="ET65166"/>
      <c r="EU65166"/>
      <c r="EV65166"/>
      <c r="EW65166"/>
      <c r="EX65166"/>
      <c r="EY65166"/>
      <c r="EZ65166"/>
      <c r="FA65166"/>
      <c r="FB65166"/>
      <c r="FC65166"/>
      <c r="FD65166"/>
      <c r="FE65166"/>
      <c r="FF65166"/>
      <c r="FG65166"/>
      <c r="FH65166"/>
      <c r="FI65166"/>
      <c r="FJ65166"/>
      <c r="FK65166"/>
      <c r="FL65166"/>
      <c r="FM65166"/>
      <c r="FN65166"/>
      <c r="FO65166"/>
      <c r="FP65166"/>
      <c r="FQ65166"/>
      <c r="FR65166"/>
      <c r="FS65166"/>
      <c r="FT65166"/>
      <c r="FU65166"/>
      <c r="FV65166"/>
      <c r="FW65166"/>
      <c r="FX65166"/>
      <c r="FY65166"/>
      <c r="FZ65166"/>
      <c r="GA65166"/>
      <c r="GB65166"/>
      <c r="GC65166"/>
      <c r="GD65166"/>
      <c r="GE65166"/>
      <c r="GF65166"/>
      <c r="GG65166"/>
      <c r="GH65166"/>
      <c r="GI65166"/>
      <c r="GJ65166"/>
      <c r="GK65166"/>
      <c r="GL65166"/>
      <c r="GM65166"/>
      <c r="GN65166"/>
      <c r="GO65166"/>
      <c r="GP65166"/>
      <c r="GQ65166"/>
      <c r="GR65166"/>
      <c r="GS65166"/>
      <c r="GT65166"/>
      <c r="GU65166"/>
      <c r="GV65166"/>
      <c r="GW65166"/>
      <c r="GX65166"/>
      <c r="GY65166"/>
      <c r="GZ65166"/>
      <c r="HA65166"/>
      <c r="HB65166"/>
      <c r="HC65166"/>
      <c r="HD65166"/>
      <c r="HE65166"/>
      <c r="HF65166"/>
      <c r="HG65166"/>
      <c r="HH65166"/>
      <c r="HI65166"/>
      <c r="HJ65166"/>
      <c r="HK65166"/>
      <c r="HL65166"/>
      <c r="HM65166"/>
      <c r="HN65166"/>
      <c r="HO65166"/>
      <c r="HP65166"/>
      <c r="HQ65166"/>
      <c r="HR65166"/>
      <c r="HS65166"/>
      <c r="HT65166"/>
      <c r="HU65166"/>
      <c r="HV65166"/>
      <c r="HW65166"/>
      <c r="HX65166"/>
      <c r="HY65166"/>
      <c r="HZ65166"/>
      <c r="IA65166"/>
      <c r="IB65166"/>
      <c r="IC65166"/>
      <c r="ID65166"/>
      <c r="IE65166"/>
      <c r="IF65166"/>
      <c r="IG65166"/>
      <c r="IH65166"/>
    </row>
    <row r="65167" spans="1:242">
      <c r="A65167"/>
      <c r="B65167"/>
      <c r="C65167"/>
      <c r="D65167"/>
      <c r="E65167"/>
      <c r="F65167"/>
      <c r="G65167"/>
      <c r="H65167"/>
      <c r="I65167"/>
      <c r="J65167"/>
      <c r="K65167"/>
      <c r="L65167"/>
      <c r="M65167"/>
      <c r="N65167"/>
      <c r="O65167"/>
      <c r="P65167"/>
      <c r="Q65167"/>
      <c r="R65167"/>
      <c r="S65167"/>
      <c r="T65167"/>
      <c r="U65167"/>
      <c r="V65167"/>
      <c r="W65167"/>
      <c r="X65167"/>
      <c r="Y65167"/>
      <c r="Z65167"/>
      <c r="AA65167"/>
      <c r="AB65167"/>
      <c r="AC65167"/>
      <c r="AD65167"/>
      <c r="AE65167"/>
      <c r="AF65167"/>
      <c r="AG65167"/>
      <c r="AH65167"/>
      <c r="AI65167"/>
      <c r="AJ65167"/>
      <c r="AK65167"/>
      <c r="AL65167"/>
      <c r="AM65167"/>
      <c r="AN65167"/>
      <c r="AO65167"/>
      <c r="AP65167"/>
      <c r="AQ65167"/>
      <c r="AR65167"/>
      <c r="AS65167"/>
      <c r="AT65167"/>
      <c r="AU65167"/>
      <c r="AV65167"/>
      <c r="AW65167"/>
      <c r="AX65167"/>
      <c r="AY65167"/>
      <c r="AZ65167"/>
      <c r="BA65167"/>
      <c r="BB65167"/>
      <c r="BC65167"/>
      <c r="BD65167"/>
      <c r="BE65167"/>
      <c r="BF65167"/>
      <c r="BG65167"/>
      <c r="BH65167"/>
      <c r="BI65167"/>
      <c r="BJ65167"/>
      <c r="BK65167"/>
      <c r="BL65167"/>
      <c r="BM65167"/>
      <c r="BN65167"/>
      <c r="BO65167"/>
      <c r="BP65167"/>
      <c r="BQ65167"/>
      <c r="BR65167"/>
      <c r="BS65167"/>
      <c r="BT65167"/>
      <c r="BU65167"/>
      <c r="BV65167"/>
      <c r="BW65167"/>
      <c r="BX65167"/>
      <c r="BY65167"/>
      <c r="BZ65167"/>
      <c r="CA65167"/>
      <c r="CB65167"/>
      <c r="CC65167"/>
      <c r="CD65167"/>
      <c r="CE65167"/>
      <c r="CF65167"/>
      <c r="CG65167"/>
      <c r="CH65167"/>
      <c r="CI65167"/>
      <c r="CJ65167"/>
      <c r="CK65167"/>
      <c r="CL65167"/>
      <c r="CM65167"/>
      <c r="CN65167"/>
      <c r="CO65167"/>
      <c r="CP65167"/>
      <c r="CQ65167"/>
      <c r="CR65167"/>
      <c r="CS65167"/>
      <c r="CT65167"/>
      <c r="CU65167"/>
      <c r="CV65167"/>
      <c r="CW65167"/>
      <c r="CX65167"/>
      <c r="CY65167"/>
      <c r="CZ65167"/>
      <c r="DA65167"/>
      <c r="DB65167"/>
      <c r="DC65167"/>
      <c r="DD65167"/>
      <c r="DE65167"/>
      <c r="DF65167"/>
      <c r="DG65167"/>
      <c r="DH65167"/>
      <c r="DI65167"/>
      <c r="DJ65167"/>
      <c r="DK65167"/>
      <c r="DL65167"/>
      <c r="DM65167"/>
      <c r="DN65167"/>
      <c r="DO65167"/>
      <c r="DP65167"/>
      <c r="DQ65167"/>
      <c r="DR65167"/>
      <c r="DS65167"/>
      <c r="DT65167"/>
      <c r="DU65167"/>
      <c r="DV65167"/>
      <c r="DW65167"/>
      <c r="DX65167"/>
      <c r="DY65167"/>
      <c r="DZ65167"/>
      <c r="EA65167"/>
      <c r="EB65167"/>
      <c r="EC65167"/>
      <c r="ED65167"/>
      <c r="EE65167"/>
      <c r="EF65167"/>
      <c r="EG65167"/>
      <c r="EH65167"/>
      <c r="EI65167"/>
      <c r="EJ65167"/>
      <c r="EK65167"/>
      <c r="EL65167"/>
      <c r="EM65167"/>
      <c r="EN65167"/>
      <c r="EO65167"/>
      <c r="EP65167"/>
      <c r="EQ65167"/>
      <c r="ER65167"/>
      <c r="ES65167"/>
      <c r="ET65167"/>
      <c r="EU65167"/>
      <c r="EV65167"/>
      <c r="EW65167"/>
      <c r="EX65167"/>
      <c r="EY65167"/>
      <c r="EZ65167"/>
      <c r="FA65167"/>
      <c r="FB65167"/>
      <c r="FC65167"/>
      <c r="FD65167"/>
      <c r="FE65167"/>
      <c r="FF65167"/>
      <c r="FG65167"/>
      <c r="FH65167"/>
      <c r="FI65167"/>
      <c r="FJ65167"/>
      <c r="FK65167"/>
      <c r="FL65167"/>
      <c r="FM65167"/>
      <c r="FN65167"/>
      <c r="FO65167"/>
      <c r="FP65167"/>
      <c r="FQ65167"/>
      <c r="FR65167"/>
      <c r="FS65167"/>
      <c r="FT65167"/>
      <c r="FU65167"/>
      <c r="FV65167"/>
      <c r="FW65167"/>
      <c r="FX65167"/>
      <c r="FY65167"/>
      <c r="FZ65167"/>
      <c r="GA65167"/>
      <c r="GB65167"/>
      <c r="GC65167"/>
      <c r="GD65167"/>
      <c r="GE65167"/>
      <c r="GF65167"/>
      <c r="GG65167"/>
      <c r="GH65167"/>
      <c r="GI65167"/>
      <c r="GJ65167"/>
      <c r="GK65167"/>
      <c r="GL65167"/>
      <c r="GM65167"/>
      <c r="GN65167"/>
      <c r="GO65167"/>
      <c r="GP65167"/>
      <c r="GQ65167"/>
      <c r="GR65167"/>
      <c r="GS65167"/>
      <c r="GT65167"/>
      <c r="GU65167"/>
      <c r="GV65167"/>
      <c r="GW65167"/>
      <c r="GX65167"/>
      <c r="GY65167"/>
      <c r="GZ65167"/>
      <c r="HA65167"/>
      <c r="HB65167"/>
      <c r="HC65167"/>
      <c r="HD65167"/>
      <c r="HE65167"/>
      <c r="HF65167"/>
      <c r="HG65167"/>
      <c r="HH65167"/>
      <c r="HI65167"/>
      <c r="HJ65167"/>
      <c r="HK65167"/>
      <c r="HL65167"/>
      <c r="HM65167"/>
      <c r="HN65167"/>
      <c r="HO65167"/>
      <c r="HP65167"/>
      <c r="HQ65167"/>
      <c r="HR65167"/>
      <c r="HS65167"/>
      <c r="HT65167"/>
      <c r="HU65167"/>
      <c r="HV65167"/>
      <c r="HW65167"/>
      <c r="HX65167"/>
      <c r="HY65167"/>
      <c r="HZ65167"/>
      <c r="IA65167"/>
      <c r="IB65167"/>
      <c r="IC65167"/>
      <c r="ID65167"/>
      <c r="IE65167"/>
      <c r="IF65167"/>
      <c r="IG65167"/>
      <c r="IH65167"/>
    </row>
    <row r="65168" spans="1:242">
      <c r="A65168"/>
      <c r="B65168"/>
      <c r="C65168"/>
      <c r="D65168"/>
      <c r="E65168"/>
      <c r="F65168"/>
      <c r="G65168"/>
      <c r="H65168"/>
      <c r="I65168"/>
      <c r="J65168"/>
      <c r="K65168"/>
      <c r="L65168"/>
      <c r="M65168"/>
      <c r="N65168"/>
      <c r="O65168"/>
      <c r="P65168"/>
      <c r="Q65168"/>
      <c r="R65168"/>
      <c r="S65168"/>
      <c r="T65168"/>
      <c r="U65168"/>
      <c r="V65168"/>
      <c r="W65168"/>
      <c r="X65168"/>
      <c r="Y65168"/>
      <c r="Z65168"/>
      <c r="AA65168"/>
      <c r="AB65168"/>
      <c r="AC65168"/>
      <c r="AD65168"/>
      <c r="AE65168"/>
      <c r="AF65168"/>
      <c r="AG65168"/>
      <c r="AH65168"/>
      <c r="AI65168"/>
      <c r="AJ65168"/>
      <c r="AK65168"/>
      <c r="AL65168"/>
      <c r="AM65168"/>
      <c r="AN65168"/>
      <c r="AO65168"/>
      <c r="AP65168"/>
      <c r="AQ65168"/>
      <c r="AR65168"/>
      <c r="AS65168"/>
      <c r="AT65168"/>
      <c r="AU65168"/>
      <c r="AV65168"/>
      <c r="AW65168"/>
      <c r="AX65168"/>
      <c r="AY65168"/>
      <c r="AZ65168"/>
      <c r="BA65168"/>
      <c r="BB65168"/>
      <c r="BC65168"/>
      <c r="BD65168"/>
      <c r="BE65168"/>
      <c r="BF65168"/>
      <c r="BG65168"/>
      <c r="BH65168"/>
      <c r="BI65168"/>
      <c r="BJ65168"/>
      <c r="BK65168"/>
      <c r="BL65168"/>
      <c r="BM65168"/>
      <c r="BN65168"/>
      <c r="BO65168"/>
      <c r="BP65168"/>
      <c r="BQ65168"/>
      <c r="BR65168"/>
      <c r="BS65168"/>
      <c r="BT65168"/>
      <c r="BU65168"/>
      <c r="BV65168"/>
      <c r="BW65168"/>
      <c r="BX65168"/>
      <c r="BY65168"/>
      <c r="BZ65168"/>
      <c r="CA65168"/>
      <c r="CB65168"/>
      <c r="CC65168"/>
      <c r="CD65168"/>
      <c r="CE65168"/>
      <c r="CF65168"/>
      <c r="CG65168"/>
      <c r="CH65168"/>
      <c r="CI65168"/>
      <c r="CJ65168"/>
      <c r="CK65168"/>
      <c r="CL65168"/>
      <c r="CM65168"/>
      <c r="CN65168"/>
      <c r="CO65168"/>
      <c r="CP65168"/>
      <c r="CQ65168"/>
      <c r="CR65168"/>
      <c r="CS65168"/>
      <c r="CT65168"/>
      <c r="CU65168"/>
      <c r="CV65168"/>
      <c r="CW65168"/>
      <c r="CX65168"/>
      <c r="CY65168"/>
      <c r="CZ65168"/>
      <c r="DA65168"/>
      <c r="DB65168"/>
      <c r="DC65168"/>
      <c r="DD65168"/>
      <c r="DE65168"/>
      <c r="DF65168"/>
      <c r="DG65168"/>
      <c r="DH65168"/>
      <c r="DI65168"/>
      <c r="DJ65168"/>
      <c r="DK65168"/>
      <c r="DL65168"/>
      <c r="DM65168"/>
      <c r="DN65168"/>
      <c r="DO65168"/>
      <c r="DP65168"/>
      <c r="DQ65168"/>
      <c r="DR65168"/>
      <c r="DS65168"/>
      <c r="DT65168"/>
      <c r="DU65168"/>
      <c r="DV65168"/>
      <c r="DW65168"/>
      <c r="DX65168"/>
      <c r="DY65168"/>
      <c r="DZ65168"/>
      <c r="EA65168"/>
      <c r="EB65168"/>
      <c r="EC65168"/>
      <c r="ED65168"/>
      <c r="EE65168"/>
      <c r="EF65168"/>
      <c r="EG65168"/>
      <c r="EH65168"/>
      <c r="EI65168"/>
      <c r="EJ65168"/>
      <c r="EK65168"/>
      <c r="EL65168"/>
      <c r="EM65168"/>
      <c r="EN65168"/>
      <c r="EO65168"/>
      <c r="EP65168"/>
      <c r="EQ65168"/>
      <c r="ER65168"/>
      <c r="ES65168"/>
      <c r="ET65168"/>
      <c r="EU65168"/>
      <c r="EV65168"/>
      <c r="EW65168"/>
      <c r="EX65168"/>
      <c r="EY65168"/>
      <c r="EZ65168"/>
      <c r="FA65168"/>
      <c r="FB65168"/>
      <c r="FC65168"/>
      <c r="FD65168"/>
      <c r="FE65168"/>
      <c r="FF65168"/>
      <c r="FG65168"/>
      <c r="FH65168"/>
      <c r="FI65168"/>
      <c r="FJ65168"/>
      <c r="FK65168"/>
      <c r="FL65168"/>
      <c r="FM65168"/>
      <c r="FN65168"/>
      <c r="FO65168"/>
      <c r="FP65168"/>
      <c r="FQ65168"/>
      <c r="FR65168"/>
      <c r="FS65168"/>
      <c r="FT65168"/>
      <c r="FU65168"/>
      <c r="FV65168"/>
      <c r="FW65168"/>
      <c r="FX65168"/>
      <c r="FY65168"/>
      <c r="FZ65168"/>
      <c r="GA65168"/>
      <c r="GB65168"/>
      <c r="GC65168"/>
      <c r="GD65168"/>
      <c r="GE65168"/>
      <c r="GF65168"/>
      <c r="GG65168"/>
      <c r="GH65168"/>
      <c r="GI65168"/>
      <c r="GJ65168"/>
      <c r="GK65168"/>
      <c r="GL65168"/>
      <c r="GM65168"/>
      <c r="GN65168"/>
      <c r="GO65168"/>
      <c r="GP65168"/>
      <c r="GQ65168"/>
      <c r="GR65168"/>
      <c r="GS65168"/>
      <c r="GT65168"/>
      <c r="GU65168"/>
      <c r="GV65168"/>
      <c r="GW65168"/>
      <c r="GX65168"/>
      <c r="GY65168"/>
      <c r="GZ65168"/>
      <c r="HA65168"/>
      <c r="HB65168"/>
      <c r="HC65168"/>
      <c r="HD65168"/>
      <c r="HE65168"/>
      <c r="HF65168"/>
      <c r="HG65168"/>
      <c r="HH65168"/>
      <c r="HI65168"/>
      <c r="HJ65168"/>
      <c r="HK65168"/>
      <c r="HL65168"/>
      <c r="HM65168"/>
      <c r="HN65168"/>
      <c r="HO65168"/>
      <c r="HP65168"/>
      <c r="HQ65168"/>
      <c r="HR65168"/>
      <c r="HS65168"/>
      <c r="HT65168"/>
      <c r="HU65168"/>
      <c r="HV65168"/>
      <c r="HW65168"/>
      <c r="HX65168"/>
      <c r="HY65168"/>
      <c r="HZ65168"/>
      <c r="IA65168"/>
      <c r="IB65168"/>
      <c r="IC65168"/>
      <c r="ID65168"/>
      <c r="IE65168"/>
      <c r="IF65168"/>
      <c r="IG65168"/>
      <c r="IH65168"/>
    </row>
    <row r="65169" spans="1:242">
      <c r="A65169"/>
      <c r="B65169"/>
      <c r="C65169"/>
      <c r="D65169"/>
      <c r="E65169"/>
      <c r="F65169"/>
      <c r="G65169"/>
      <c r="H65169"/>
      <c r="I65169"/>
      <c r="J65169"/>
      <c r="K65169"/>
      <c r="L65169"/>
      <c r="M65169"/>
      <c r="N65169"/>
      <c r="O65169"/>
      <c r="P65169"/>
      <c r="Q65169"/>
      <c r="R65169"/>
      <c r="S65169"/>
      <c r="T65169"/>
      <c r="U65169"/>
      <c r="V65169"/>
      <c r="W65169"/>
      <c r="X65169"/>
      <c r="Y65169"/>
      <c r="Z65169"/>
      <c r="AA65169"/>
      <c r="AB65169"/>
      <c r="AC65169"/>
      <c r="AD65169"/>
      <c r="AE65169"/>
      <c r="AF65169"/>
      <c r="AG65169"/>
      <c r="AH65169"/>
      <c r="AI65169"/>
      <c r="AJ65169"/>
      <c r="AK65169"/>
      <c r="AL65169"/>
      <c r="AM65169"/>
      <c r="AN65169"/>
      <c r="AO65169"/>
      <c r="AP65169"/>
      <c r="AQ65169"/>
      <c r="AR65169"/>
      <c r="AS65169"/>
      <c r="AT65169"/>
      <c r="AU65169"/>
      <c r="AV65169"/>
      <c r="AW65169"/>
      <c r="AX65169"/>
      <c r="AY65169"/>
      <c r="AZ65169"/>
      <c r="BA65169"/>
      <c r="BB65169"/>
      <c r="BC65169"/>
      <c r="BD65169"/>
      <c r="BE65169"/>
      <c r="BF65169"/>
      <c r="BG65169"/>
      <c r="BH65169"/>
      <c r="BI65169"/>
      <c r="BJ65169"/>
      <c r="BK65169"/>
      <c r="BL65169"/>
      <c r="BM65169"/>
      <c r="BN65169"/>
      <c r="BO65169"/>
      <c r="BP65169"/>
      <c r="BQ65169"/>
      <c r="BR65169"/>
      <c r="BS65169"/>
      <c r="BT65169"/>
      <c r="BU65169"/>
      <c r="BV65169"/>
      <c r="BW65169"/>
      <c r="BX65169"/>
      <c r="BY65169"/>
      <c r="BZ65169"/>
      <c r="CA65169"/>
      <c r="CB65169"/>
      <c r="CC65169"/>
      <c r="CD65169"/>
      <c r="CE65169"/>
      <c r="CF65169"/>
      <c r="CG65169"/>
      <c r="CH65169"/>
      <c r="CI65169"/>
      <c r="CJ65169"/>
      <c r="CK65169"/>
      <c r="CL65169"/>
      <c r="CM65169"/>
      <c r="CN65169"/>
      <c r="CO65169"/>
      <c r="CP65169"/>
      <c r="CQ65169"/>
      <c r="CR65169"/>
      <c r="CS65169"/>
      <c r="CT65169"/>
      <c r="CU65169"/>
      <c r="CV65169"/>
      <c r="CW65169"/>
      <c r="CX65169"/>
      <c r="CY65169"/>
      <c r="CZ65169"/>
      <c r="DA65169"/>
      <c r="DB65169"/>
      <c r="DC65169"/>
      <c r="DD65169"/>
      <c r="DE65169"/>
      <c r="DF65169"/>
      <c r="DG65169"/>
      <c r="DH65169"/>
      <c r="DI65169"/>
      <c r="DJ65169"/>
      <c r="DK65169"/>
      <c r="DL65169"/>
      <c r="DM65169"/>
      <c r="DN65169"/>
      <c r="DO65169"/>
      <c r="DP65169"/>
      <c r="DQ65169"/>
      <c r="DR65169"/>
      <c r="DS65169"/>
      <c r="DT65169"/>
      <c r="DU65169"/>
      <c r="DV65169"/>
      <c r="DW65169"/>
      <c r="DX65169"/>
      <c r="DY65169"/>
      <c r="DZ65169"/>
      <c r="EA65169"/>
      <c r="EB65169"/>
      <c r="EC65169"/>
      <c r="ED65169"/>
      <c r="EE65169"/>
      <c r="EF65169"/>
      <c r="EG65169"/>
      <c r="EH65169"/>
      <c r="EI65169"/>
      <c r="EJ65169"/>
      <c r="EK65169"/>
      <c r="EL65169"/>
      <c r="EM65169"/>
      <c r="EN65169"/>
      <c r="EO65169"/>
      <c r="EP65169"/>
      <c r="EQ65169"/>
      <c r="ER65169"/>
      <c r="ES65169"/>
      <c r="ET65169"/>
      <c r="EU65169"/>
      <c r="EV65169"/>
      <c r="EW65169"/>
      <c r="EX65169"/>
      <c r="EY65169"/>
      <c r="EZ65169"/>
      <c r="FA65169"/>
      <c r="FB65169"/>
      <c r="FC65169"/>
      <c r="FD65169"/>
      <c r="FE65169"/>
      <c r="FF65169"/>
      <c r="FG65169"/>
      <c r="FH65169"/>
      <c r="FI65169"/>
      <c r="FJ65169"/>
      <c r="FK65169"/>
      <c r="FL65169"/>
      <c r="FM65169"/>
      <c r="FN65169"/>
      <c r="FO65169"/>
      <c r="FP65169"/>
      <c r="FQ65169"/>
      <c r="FR65169"/>
      <c r="FS65169"/>
      <c r="FT65169"/>
      <c r="FU65169"/>
      <c r="FV65169"/>
      <c r="FW65169"/>
      <c r="FX65169"/>
      <c r="FY65169"/>
      <c r="FZ65169"/>
      <c r="GA65169"/>
      <c r="GB65169"/>
      <c r="GC65169"/>
      <c r="GD65169"/>
      <c r="GE65169"/>
      <c r="GF65169"/>
      <c r="GG65169"/>
      <c r="GH65169"/>
      <c r="GI65169"/>
      <c r="GJ65169"/>
      <c r="GK65169"/>
      <c r="GL65169"/>
      <c r="GM65169"/>
      <c r="GN65169"/>
      <c r="GO65169"/>
      <c r="GP65169"/>
      <c r="GQ65169"/>
      <c r="GR65169"/>
      <c r="GS65169"/>
      <c r="GT65169"/>
      <c r="GU65169"/>
      <c r="GV65169"/>
      <c r="GW65169"/>
      <c r="GX65169"/>
      <c r="GY65169"/>
      <c r="GZ65169"/>
      <c r="HA65169"/>
      <c r="HB65169"/>
      <c r="HC65169"/>
      <c r="HD65169"/>
      <c r="HE65169"/>
      <c r="HF65169"/>
      <c r="HG65169"/>
      <c r="HH65169"/>
      <c r="HI65169"/>
      <c r="HJ65169"/>
      <c r="HK65169"/>
      <c r="HL65169"/>
      <c r="HM65169"/>
      <c r="HN65169"/>
      <c r="HO65169"/>
      <c r="HP65169"/>
      <c r="HQ65169"/>
      <c r="HR65169"/>
      <c r="HS65169"/>
      <c r="HT65169"/>
      <c r="HU65169"/>
      <c r="HV65169"/>
      <c r="HW65169"/>
      <c r="HX65169"/>
      <c r="HY65169"/>
      <c r="HZ65169"/>
      <c r="IA65169"/>
      <c r="IB65169"/>
      <c r="IC65169"/>
      <c r="ID65169"/>
      <c r="IE65169"/>
      <c r="IF65169"/>
      <c r="IG65169"/>
      <c r="IH65169"/>
    </row>
    <row r="65170" spans="1:242">
      <c r="A65170"/>
      <c r="B65170"/>
      <c r="C65170"/>
      <c r="D65170"/>
      <c r="E65170"/>
      <c r="F65170"/>
      <c r="G65170"/>
      <c r="H65170"/>
      <c r="I65170"/>
      <c r="J65170"/>
      <c r="K65170"/>
      <c r="L65170"/>
      <c r="M65170"/>
      <c r="N65170"/>
      <c r="O65170"/>
      <c r="P65170"/>
      <c r="Q65170"/>
      <c r="R65170"/>
      <c r="S65170"/>
      <c r="T65170"/>
      <c r="U65170"/>
      <c r="V65170"/>
      <c r="W65170"/>
      <c r="X65170"/>
      <c r="Y65170"/>
      <c r="Z65170"/>
      <c r="AA65170"/>
      <c r="AB65170"/>
      <c r="AC65170"/>
      <c r="AD65170"/>
      <c r="AE65170"/>
      <c r="AF65170"/>
      <c r="AG65170"/>
      <c r="AH65170"/>
      <c r="AI65170"/>
      <c r="AJ65170"/>
      <c r="AK65170"/>
      <c r="AL65170"/>
      <c r="AM65170"/>
      <c r="AN65170"/>
      <c r="AO65170"/>
      <c r="AP65170"/>
      <c r="AQ65170"/>
      <c r="AR65170"/>
      <c r="AS65170"/>
      <c r="AT65170"/>
      <c r="AU65170"/>
      <c r="AV65170"/>
      <c r="AW65170"/>
      <c r="AX65170"/>
      <c r="AY65170"/>
      <c r="AZ65170"/>
      <c r="BA65170"/>
      <c r="BB65170"/>
      <c r="BC65170"/>
      <c r="BD65170"/>
      <c r="BE65170"/>
      <c r="BF65170"/>
      <c r="BG65170"/>
      <c r="BH65170"/>
      <c r="BI65170"/>
      <c r="BJ65170"/>
      <c r="BK65170"/>
      <c r="BL65170"/>
      <c r="BM65170"/>
      <c r="BN65170"/>
      <c r="BO65170"/>
      <c r="BP65170"/>
      <c r="BQ65170"/>
      <c r="BR65170"/>
      <c r="BS65170"/>
      <c r="BT65170"/>
      <c r="BU65170"/>
      <c r="BV65170"/>
      <c r="BW65170"/>
      <c r="BX65170"/>
      <c r="BY65170"/>
      <c r="BZ65170"/>
      <c r="CA65170"/>
      <c r="CB65170"/>
      <c r="CC65170"/>
      <c r="CD65170"/>
      <c r="CE65170"/>
      <c r="CF65170"/>
      <c r="CG65170"/>
      <c r="CH65170"/>
      <c r="CI65170"/>
      <c r="CJ65170"/>
      <c r="CK65170"/>
      <c r="CL65170"/>
      <c r="CM65170"/>
      <c r="CN65170"/>
      <c r="CO65170"/>
      <c r="CP65170"/>
      <c r="CQ65170"/>
      <c r="CR65170"/>
      <c r="CS65170"/>
      <c r="CT65170"/>
      <c r="CU65170"/>
      <c r="CV65170"/>
      <c r="CW65170"/>
      <c r="CX65170"/>
      <c r="CY65170"/>
      <c r="CZ65170"/>
      <c r="DA65170"/>
      <c r="DB65170"/>
      <c r="DC65170"/>
      <c r="DD65170"/>
      <c r="DE65170"/>
      <c r="DF65170"/>
      <c r="DG65170"/>
      <c r="DH65170"/>
      <c r="DI65170"/>
      <c r="DJ65170"/>
      <c r="DK65170"/>
      <c r="DL65170"/>
      <c r="DM65170"/>
      <c r="DN65170"/>
      <c r="DO65170"/>
      <c r="DP65170"/>
      <c r="DQ65170"/>
      <c r="DR65170"/>
      <c r="DS65170"/>
      <c r="DT65170"/>
      <c r="DU65170"/>
      <c r="DV65170"/>
      <c r="DW65170"/>
      <c r="DX65170"/>
      <c r="DY65170"/>
      <c r="DZ65170"/>
      <c r="EA65170"/>
      <c r="EB65170"/>
      <c r="EC65170"/>
      <c r="ED65170"/>
      <c r="EE65170"/>
      <c r="EF65170"/>
      <c r="EG65170"/>
      <c r="EH65170"/>
      <c r="EI65170"/>
      <c r="EJ65170"/>
      <c r="EK65170"/>
      <c r="EL65170"/>
      <c r="EM65170"/>
      <c r="EN65170"/>
      <c r="EO65170"/>
      <c r="EP65170"/>
      <c r="EQ65170"/>
      <c r="ER65170"/>
      <c r="ES65170"/>
      <c r="ET65170"/>
      <c r="EU65170"/>
      <c r="EV65170"/>
      <c r="EW65170"/>
      <c r="EX65170"/>
      <c r="EY65170"/>
      <c r="EZ65170"/>
      <c r="FA65170"/>
      <c r="FB65170"/>
      <c r="FC65170"/>
      <c r="FD65170"/>
      <c r="FE65170"/>
      <c r="FF65170"/>
      <c r="FG65170"/>
      <c r="FH65170"/>
      <c r="FI65170"/>
      <c r="FJ65170"/>
      <c r="FK65170"/>
      <c r="FL65170"/>
      <c r="FM65170"/>
      <c r="FN65170"/>
      <c r="FO65170"/>
      <c r="FP65170"/>
      <c r="FQ65170"/>
      <c r="FR65170"/>
      <c r="FS65170"/>
      <c r="FT65170"/>
      <c r="FU65170"/>
      <c r="FV65170"/>
      <c r="FW65170"/>
      <c r="FX65170"/>
      <c r="FY65170"/>
      <c r="FZ65170"/>
      <c r="GA65170"/>
      <c r="GB65170"/>
      <c r="GC65170"/>
      <c r="GD65170"/>
      <c r="GE65170"/>
      <c r="GF65170"/>
      <c r="GG65170"/>
      <c r="GH65170"/>
      <c r="GI65170"/>
      <c r="GJ65170"/>
      <c r="GK65170"/>
      <c r="GL65170"/>
      <c r="GM65170"/>
      <c r="GN65170"/>
      <c r="GO65170"/>
      <c r="GP65170"/>
      <c r="GQ65170"/>
      <c r="GR65170"/>
      <c r="GS65170"/>
      <c r="GT65170"/>
      <c r="GU65170"/>
      <c r="GV65170"/>
      <c r="GW65170"/>
      <c r="GX65170"/>
      <c r="GY65170"/>
      <c r="GZ65170"/>
      <c r="HA65170"/>
      <c r="HB65170"/>
      <c r="HC65170"/>
      <c r="HD65170"/>
      <c r="HE65170"/>
      <c r="HF65170"/>
      <c r="HG65170"/>
      <c r="HH65170"/>
      <c r="HI65170"/>
      <c r="HJ65170"/>
      <c r="HK65170"/>
      <c r="HL65170"/>
      <c r="HM65170"/>
      <c r="HN65170"/>
      <c r="HO65170"/>
      <c r="HP65170"/>
      <c r="HQ65170"/>
      <c r="HR65170"/>
      <c r="HS65170"/>
      <c r="HT65170"/>
      <c r="HU65170"/>
      <c r="HV65170"/>
      <c r="HW65170"/>
      <c r="HX65170"/>
      <c r="HY65170"/>
      <c r="HZ65170"/>
      <c r="IA65170"/>
      <c r="IB65170"/>
      <c r="IC65170"/>
      <c r="ID65170"/>
      <c r="IE65170"/>
      <c r="IF65170"/>
      <c r="IG65170"/>
      <c r="IH65170"/>
    </row>
    <row r="65171" spans="1:242">
      <c r="A65171"/>
      <c r="B65171"/>
      <c r="C65171"/>
      <c r="D65171"/>
      <c r="E65171"/>
      <c r="F65171"/>
      <c r="G65171"/>
      <c r="H65171"/>
      <c r="I65171"/>
      <c r="J65171"/>
      <c r="K65171"/>
      <c r="L65171"/>
      <c r="M65171"/>
      <c r="N65171"/>
      <c r="O65171"/>
      <c r="P65171"/>
      <c r="Q65171"/>
      <c r="R65171"/>
      <c r="S65171"/>
      <c r="T65171"/>
      <c r="U65171"/>
      <c r="V65171"/>
      <c r="W65171"/>
      <c r="X65171"/>
      <c r="Y65171"/>
      <c r="Z65171"/>
      <c r="AA65171"/>
      <c r="AB65171"/>
      <c r="AC65171"/>
      <c r="AD65171"/>
      <c r="AE65171"/>
      <c r="AF65171"/>
      <c r="AG65171"/>
      <c r="AH65171"/>
      <c r="AI65171"/>
      <c r="AJ65171"/>
      <c r="AK65171"/>
      <c r="AL65171"/>
      <c r="AM65171"/>
      <c r="AN65171"/>
      <c r="AO65171"/>
      <c r="AP65171"/>
      <c r="AQ65171"/>
      <c r="AR65171"/>
      <c r="AS65171"/>
      <c r="AT65171"/>
      <c r="AU65171"/>
      <c r="AV65171"/>
      <c r="AW65171"/>
      <c r="AX65171"/>
      <c r="AY65171"/>
      <c r="AZ65171"/>
      <c r="BA65171"/>
      <c r="BB65171"/>
      <c r="BC65171"/>
      <c r="BD65171"/>
      <c r="BE65171"/>
      <c r="BF65171"/>
      <c r="BG65171"/>
      <c r="BH65171"/>
      <c r="BI65171"/>
      <c r="BJ65171"/>
      <c r="BK65171"/>
      <c r="BL65171"/>
      <c r="BM65171"/>
      <c r="BN65171"/>
      <c r="BO65171"/>
      <c r="BP65171"/>
      <c r="BQ65171"/>
      <c r="BR65171"/>
      <c r="BS65171"/>
      <c r="BT65171"/>
      <c r="BU65171"/>
      <c r="BV65171"/>
      <c r="BW65171"/>
      <c r="BX65171"/>
      <c r="BY65171"/>
      <c r="BZ65171"/>
      <c r="CA65171"/>
      <c r="CB65171"/>
      <c r="CC65171"/>
      <c r="CD65171"/>
      <c r="CE65171"/>
      <c r="CF65171"/>
      <c r="CG65171"/>
      <c r="CH65171"/>
      <c r="CI65171"/>
      <c r="CJ65171"/>
      <c r="CK65171"/>
      <c r="CL65171"/>
      <c r="CM65171"/>
      <c r="CN65171"/>
      <c r="CO65171"/>
      <c r="CP65171"/>
      <c r="CQ65171"/>
      <c r="CR65171"/>
      <c r="CS65171"/>
      <c r="CT65171"/>
      <c r="CU65171"/>
      <c r="CV65171"/>
      <c r="CW65171"/>
      <c r="CX65171"/>
      <c r="CY65171"/>
      <c r="CZ65171"/>
      <c r="DA65171"/>
      <c r="DB65171"/>
      <c r="DC65171"/>
      <c r="DD65171"/>
      <c r="DE65171"/>
      <c r="DF65171"/>
      <c r="DG65171"/>
      <c r="DH65171"/>
      <c r="DI65171"/>
      <c r="DJ65171"/>
      <c r="DK65171"/>
      <c r="DL65171"/>
      <c r="DM65171"/>
      <c r="DN65171"/>
      <c r="DO65171"/>
      <c r="DP65171"/>
      <c r="DQ65171"/>
      <c r="DR65171"/>
      <c r="DS65171"/>
      <c r="DT65171"/>
      <c r="DU65171"/>
      <c r="DV65171"/>
      <c r="DW65171"/>
      <c r="DX65171"/>
      <c r="DY65171"/>
      <c r="DZ65171"/>
      <c r="EA65171"/>
      <c r="EB65171"/>
      <c r="EC65171"/>
      <c r="ED65171"/>
      <c r="EE65171"/>
      <c r="EF65171"/>
      <c r="EG65171"/>
      <c r="EH65171"/>
      <c r="EI65171"/>
      <c r="EJ65171"/>
      <c r="EK65171"/>
      <c r="EL65171"/>
      <c r="EM65171"/>
      <c r="EN65171"/>
      <c r="EO65171"/>
      <c r="EP65171"/>
      <c r="EQ65171"/>
      <c r="ER65171"/>
      <c r="ES65171"/>
      <c r="ET65171"/>
      <c r="EU65171"/>
      <c r="EV65171"/>
      <c r="EW65171"/>
      <c r="EX65171"/>
      <c r="EY65171"/>
      <c r="EZ65171"/>
      <c r="FA65171"/>
      <c r="FB65171"/>
      <c r="FC65171"/>
      <c r="FD65171"/>
      <c r="FE65171"/>
      <c r="FF65171"/>
      <c r="FG65171"/>
      <c r="FH65171"/>
      <c r="FI65171"/>
      <c r="FJ65171"/>
      <c r="FK65171"/>
      <c r="FL65171"/>
      <c r="FM65171"/>
      <c r="FN65171"/>
      <c r="FO65171"/>
      <c r="FP65171"/>
      <c r="FQ65171"/>
      <c r="FR65171"/>
      <c r="FS65171"/>
      <c r="FT65171"/>
      <c r="FU65171"/>
      <c r="FV65171"/>
      <c r="FW65171"/>
      <c r="FX65171"/>
      <c r="FY65171"/>
      <c r="FZ65171"/>
      <c r="GA65171"/>
      <c r="GB65171"/>
      <c r="GC65171"/>
      <c r="GD65171"/>
      <c r="GE65171"/>
      <c r="GF65171"/>
      <c r="GG65171"/>
      <c r="GH65171"/>
      <c r="GI65171"/>
      <c r="GJ65171"/>
      <c r="GK65171"/>
      <c r="GL65171"/>
      <c r="GM65171"/>
      <c r="GN65171"/>
      <c r="GO65171"/>
      <c r="GP65171"/>
      <c r="GQ65171"/>
      <c r="GR65171"/>
      <c r="GS65171"/>
      <c r="GT65171"/>
      <c r="GU65171"/>
      <c r="GV65171"/>
      <c r="GW65171"/>
      <c r="GX65171"/>
      <c r="GY65171"/>
      <c r="GZ65171"/>
      <c r="HA65171"/>
      <c r="HB65171"/>
      <c r="HC65171"/>
      <c r="HD65171"/>
      <c r="HE65171"/>
      <c r="HF65171"/>
      <c r="HG65171"/>
      <c r="HH65171"/>
      <c r="HI65171"/>
      <c r="HJ65171"/>
      <c r="HK65171"/>
      <c r="HL65171"/>
      <c r="HM65171"/>
      <c r="HN65171"/>
      <c r="HO65171"/>
      <c r="HP65171"/>
      <c r="HQ65171"/>
      <c r="HR65171"/>
      <c r="HS65171"/>
      <c r="HT65171"/>
      <c r="HU65171"/>
      <c r="HV65171"/>
      <c r="HW65171"/>
      <c r="HX65171"/>
      <c r="HY65171"/>
      <c r="HZ65171"/>
      <c r="IA65171"/>
      <c r="IB65171"/>
      <c r="IC65171"/>
      <c r="ID65171"/>
      <c r="IE65171"/>
      <c r="IF65171"/>
      <c r="IG65171"/>
      <c r="IH65171"/>
    </row>
    <row r="65172" spans="1:242">
      <c r="A65172"/>
      <c r="B65172"/>
      <c r="C65172"/>
      <c r="D65172"/>
      <c r="E65172"/>
      <c r="F65172"/>
      <c r="G65172"/>
      <c r="H65172"/>
      <c r="I65172"/>
      <c r="J65172"/>
      <c r="K65172"/>
      <c r="L65172"/>
      <c r="M65172"/>
      <c r="N65172"/>
      <c r="O65172"/>
      <c r="P65172"/>
      <c r="Q65172"/>
      <c r="R65172"/>
      <c r="S65172"/>
      <c r="T65172"/>
      <c r="U65172"/>
      <c r="V65172"/>
      <c r="W65172"/>
      <c r="X65172"/>
      <c r="Y65172"/>
      <c r="Z65172"/>
      <c r="AA65172"/>
      <c r="AB65172"/>
      <c r="AC65172"/>
      <c r="AD65172"/>
      <c r="AE65172"/>
      <c r="AF65172"/>
      <c r="AG65172"/>
      <c r="AH65172"/>
      <c r="AI65172"/>
      <c r="AJ65172"/>
      <c r="AK65172"/>
      <c r="AL65172"/>
      <c r="AM65172"/>
      <c r="AN65172"/>
      <c r="AO65172"/>
      <c r="AP65172"/>
      <c r="AQ65172"/>
      <c r="AR65172"/>
      <c r="AS65172"/>
      <c r="AT65172"/>
      <c r="AU65172"/>
      <c r="AV65172"/>
      <c r="AW65172"/>
      <c r="AX65172"/>
      <c r="AY65172"/>
      <c r="AZ65172"/>
      <c r="BA65172"/>
      <c r="BB65172"/>
      <c r="BC65172"/>
      <c r="BD65172"/>
      <c r="BE65172"/>
      <c r="BF65172"/>
      <c r="BG65172"/>
      <c r="BH65172"/>
      <c r="BI65172"/>
      <c r="BJ65172"/>
      <c r="BK65172"/>
      <c r="BL65172"/>
      <c r="BM65172"/>
      <c r="BN65172"/>
      <c r="BO65172"/>
      <c r="BP65172"/>
      <c r="BQ65172"/>
      <c r="BR65172"/>
      <c r="BS65172"/>
      <c r="BT65172"/>
      <c r="BU65172"/>
      <c r="BV65172"/>
      <c r="BW65172"/>
      <c r="BX65172"/>
      <c r="BY65172"/>
      <c r="BZ65172"/>
      <c r="CA65172"/>
      <c r="CB65172"/>
      <c r="CC65172"/>
      <c r="CD65172"/>
      <c r="CE65172"/>
      <c r="CF65172"/>
      <c r="CG65172"/>
      <c r="CH65172"/>
      <c r="CI65172"/>
      <c r="CJ65172"/>
      <c r="CK65172"/>
      <c r="CL65172"/>
      <c r="CM65172"/>
      <c r="CN65172"/>
      <c r="CO65172"/>
      <c r="CP65172"/>
      <c r="CQ65172"/>
      <c r="CR65172"/>
      <c r="CS65172"/>
      <c r="CT65172"/>
      <c r="CU65172"/>
      <c r="CV65172"/>
      <c r="CW65172"/>
      <c r="CX65172"/>
      <c r="CY65172"/>
      <c r="CZ65172"/>
      <c r="DA65172"/>
      <c r="DB65172"/>
      <c r="DC65172"/>
      <c r="DD65172"/>
      <c r="DE65172"/>
      <c r="DF65172"/>
      <c r="DG65172"/>
      <c r="DH65172"/>
      <c r="DI65172"/>
      <c r="DJ65172"/>
      <c r="DK65172"/>
      <c r="DL65172"/>
      <c r="DM65172"/>
      <c r="DN65172"/>
      <c r="DO65172"/>
      <c r="DP65172"/>
      <c r="DQ65172"/>
      <c r="DR65172"/>
      <c r="DS65172"/>
      <c r="DT65172"/>
      <c r="DU65172"/>
      <c r="DV65172"/>
      <c r="DW65172"/>
      <c r="DX65172"/>
      <c r="DY65172"/>
      <c r="DZ65172"/>
      <c r="EA65172"/>
      <c r="EB65172"/>
      <c r="EC65172"/>
      <c r="ED65172"/>
      <c r="EE65172"/>
      <c r="EF65172"/>
      <c r="EG65172"/>
      <c r="EH65172"/>
      <c r="EI65172"/>
      <c r="EJ65172"/>
      <c r="EK65172"/>
      <c r="EL65172"/>
      <c r="EM65172"/>
      <c r="EN65172"/>
      <c r="EO65172"/>
      <c r="EP65172"/>
      <c r="EQ65172"/>
      <c r="ER65172"/>
      <c r="ES65172"/>
      <c r="ET65172"/>
      <c r="EU65172"/>
      <c r="EV65172"/>
      <c r="EW65172"/>
      <c r="EX65172"/>
      <c r="EY65172"/>
      <c r="EZ65172"/>
      <c r="FA65172"/>
      <c r="FB65172"/>
      <c r="FC65172"/>
      <c r="FD65172"/>
      <c r="FE65172"/>
      <c r="FF65172"/>
      <c r="FG65172"/>
      <c r="FH65172"/>
      <c r="FI65172"/>
      <c r="FJ65172"/>
      <c r="FK65172"/>
      <c r="FL65172"/>
      <c r="FM65172"/>
      <c r="FN65172"/>
      <c r="FO65172"/>
      <c r="FP65172"/>
      <c r="FQ65172"/>
      <c r="FR65172"/>
      <c r="FS65172"/>
      <c r="FT65172"/>
      <c r="FU65172"/>
      <c r="FV65172"/>
      <c r="FW65172"/>
      <c r="FX65172"/>
      <c r="FY65172"/>
      <c r="FZ65172"/>
      <c r="GA65172"/>
      <c r="GB65172"/>
      <c r="GC65172"/>
      <c r="GD65172"/>
      <c r="GE65172"/>
      <c r="GF65172"/>
      <c r="GG65172"/>
      <c r="GH65172"/>
      <c r="GI65172"/>
      <c r="GJ65172"/>
      <c r="GK65172"/>
      <c r="GL65172"/>
      <c r="GM65172"/>
      <c r="GN65172"/>
      <c r="GO65172"/>
      <c r="GP65172"/>
      <c r="GQ65172"/>
      <c r="GR65172"/>
      <c r="GS65172"/>
      <c r="GT65172"/>
      <c r="GU65172"/>
      <c r="GV65172"/>
      <c r="GW65172"/>
      <c r="GX65172"/>
      <c r="GY65172"/>
      <c r="GZ65172"/>
      <c r="HA65172"/>
      <c r="HB65172"/>
      <c r="HC65172"/>
      <c r="HD65172"/>
      <c r="HE65172"/>
      <c r="HF65172"/>
      <c r="HG65172"/>
      <c r="HH65172"/>
      <c r="HI65172"/>
      <c r="HJ65172"/>
      <c r="HK65172"/>
      <c r="HL65172"/>
      <c r="HM65172"/>
      <c r="HN65172"/>
      <c r="HO65172"/>
      <c r="HP65172"/>
      <c r="HQ65172"/>
      <c r="HR65172"/>
      <c r="HS65172"/>
      <c r="HT65172"/>
      <c r="HU65172"/>
      <c r="HV65172"/>
      <c r="HW65172"/>
      <c r="HX65172"/>
      <c r="HY65172"/>
      <c r="HZ65172"/>
      <c r="IA65172"/>
      <c r="IB65172"/>
      <c r="IC65172"/>
      <c r="ID65172"/>
      <c r="IE65172"/>
      <c r="IF65172"/>
      <c r="IG65172"/>
      <c r="IH65172"/>
    </row>
    <row r="65173" spans="1:242">
      <c r="A65173"/>
      <c r="B65173"/>
      <c r="C65173"/>
      <c r="D65173"/>
      <c r="E65173"/>
      <c r="F65173"/>
      <c r="G65173"/>
      <c r="H65173"/>
      <c r="I65173"/>
      <c r="J65173"/>
      <c r="K65173"/>
      <c r="L65173"/>
      <c r="M65173"/>
      <c r="N65173"/>
      <c r="O65173"/>
      <c r="P65173"/>
      <c r="Q65173"/>
      <c r="R65173"/>
      <c r="S65173"/>
      <c r="T65173"/>
      <c r="U65173"/>
      <c r="V65173"/>
      <c r="W65173"/>
      <c r="X65173"/>
      <c r="Y65173"/>
      <c r="Z65173"/>
      <c r="AA65173"/>
      <c r="AB65173"/>
      <c r="AC65173"/>
      <c r="AD65173"/>
      <c r="AE65173"/>
      <c r="AF65173"/>
      <c r="AG65173"/>
      <c r="AH65173"/>
      <c r="AI65173"/>
      <c r="AJ65173"/>
      <c r="AK65173"/>
      <c r="AL65173"/>
      <c r="AM65173"/>
      <c r="AN65173"/>
      <c r="AO65173"/>
      <c r="AP65173"/>
      <c r="AQ65173"/>
      <c r="AR65173"/>
      <c r="AS65173"/>
      <c r="AT65173"/>
      <c r="AU65173"/>
      <c r="AV65173"/>
      <c r="AW65173"/>
      <c r="AX65173"/>
      <c r="AY65173"/>
      <c r="AZ65173"/>
      <c r="BA65173"/>
      <c r="BB65173"/>
      <c r="BC65173"/>
      <c r="BD65173"/>
      <c r="BE65173"/>
      <c r="BF65173"/>
      <c r="BG65173"/>
      <c r="BH65173"/>
      <c r="BI65173"/>
      <c r="BJ65173"/>
      <c r="BK65173"/>
      <c r="BL65173"/>
      <c r="BM65173"/>
      <c r="BN65173"/>
      <c r="BO65173"/>
      <c r="BP65173"/>
      <c r="BQ65173"/>
      <c r="BR65173"/>
      <c r="BS65173"/>
      <c r="BT65173"/>
      <c r="BU65173"/>
      <c r="BV65173"/>
      <c r="BW65173"/>
      <c r="BX65173"/>
      <c r="BY65173"/>
      <c r="BZ65173"/>
      <c r="CA65173"/>
      <c r="CB65173"/>
      <c r="CC65173"/>
      <c r="CD65173"/>
      <c r="CE65173"/>
      <c r="CF65173"/>
      <c r="CG65173"/>
      <c r="CH65173"/>
      <c r="CI65173"/>
      <c r="CJ65173"/>
      <c r="CK65173"/>
      <c r="CL65173"/>
      <c r="CM65173"/>
      <c r="CN65173"/>
      <c r="CO65173"/>
      <c r="CP65173"/>
      <c r="CQ65173"/>
      <c r="CR65173"/>
      <c r="CS65173"/>
      <c r="CT65173"/>
      <c r="CU65173"/>
      <c r="CV65173"/>
      <c r="CW65173"/>
      <c r="CX65173"/>
      <c r="CY65173"/>
      <c r="CZ65173"/>
      <c r="DA65173"/>
      <c r="DB65173"/>
      <c r="DC65173"/>
      <c r="DD65173"/>
      <c r="DE65173"/>
      <c r="DF65173"/>
      <c r="DG65173"/>
      <c r="DH65173"/>
      <c r="DI65173"/>
      <c r="DJ65173"/>
      <c r="DK65173"/>
      <c r="DL65173"/>
      <c r="DM65173"/>
      <c r="DN65173"/>
      <c r="DO65173"/>
      <c r="DP65173"/>
      <c r="DQ65173"/>
      <c r="DR65173"/>
      <c r="DS65173"/>
      <c r="DT65173"/>
      <c r="DU65173"/>
      <c r="DV65173"/>
      <c r="DW65173"/>
      <c r="DX65173"/>
      <c r="DY65173"/>
      <c r="DZ65173"/>
      <c r="EA65173"/>
      <c r="EB65173"/>
      <c r="EC65173"/>
      <c r="ED65173"/>
      <c r="EE65173"/>
      <c r="EF65173"/>
      <c r="EG65173"/>
      <c r="EH65173"/>
      <c r="EI65173"/>
      <c r="EJ65173"/>
      <c r="EK65173"/>
      <c r="EL65173"/>
      <c r="EM65173"/>
      <c r="EN65173"/>
      <c r="EO65173"/>
      <c r="EP65173"/>
      <c r="EQ65173"/>
      <c r="ER65173"/>
      <c r="ES65173"/>
      <c r="ET65173"/>
      <c r="EU65173"/>
      <c r="EV65173"/>
      <c r="EW65173"/>
      <c r="EX65173"/>
      <c r="EY65173"/>
      <c r="EZ65173"/>
      <c r="FA65173"/>
      <c r="FB65173"/>
      <c r="FC65173"/>
      <c r="FD65173"/>
      <c r="FE65173"/>
      <c r="FF65173"/>
      <c r="FG65173"/>
      <c r="FH65173"/>
      <c r="FI65173"/>
      <c r="FJ65173"/>
      <c r="FK65173"/>
      <c r="FL65173"/>
      <c r="FM65173"/>
      <c r="FN65173"/>
      <c r="FO65173"/>
      <c r="FP65173"/>
      <c r="FQ65173"/>
      <c r="FR65173"/>
      <c r="FS65173"/>
      <c r="FT65173"/>
      <c r="FU65173"/>
      <c r="FV65173"/>
      <c r="FW65173"/>
      <c r="FX65173"/>
      <c r="FY65173"/>
      <c r="FZ65173"/>
      <c r="GA65173"/>
      <c r="GB65173"/>
      <c r="GC65173"/>
      <c r="GD65173"/>
      <c r="GE65173"/>
      <c r="GF65173"/>
      <c r="GG65173"/>
      <c r="GH65173"/>
      <c r="GI65173"/>
      <c r="GJ65173"/>
      <c r="GK65173"/>
      <c r="GL65173"/>
      <c r="GM65173"/>
      <c r="GN65173"/>
      <c r="GO65173"/>
      <c r="GP65173"/>
      <c r="GQ65173"/>
      <c r="GR65173"/>
      <c r="GS65173"/>
      <c r="GT65173"/>
      <c r="GU65173"/>
      <c r="GV65173"/>
      <c r="GW65173"/>
      <c r="GX65173"/>
      <c r="GY65173"/>
      <c r="GZ65173"/>
      <c r="HA65173"/>
      <c r="HB65173"/>
      <c r="HC65173"/>
      <c r="HD65173"/>
      <c r="HE65173"/>
      <c r="HF65173"/>
      <c r="HG65173"/>
      <c r="HH65173"/>
      <c r="HI65173"/>
      <c r="HJ65173"/>
      <c r="HK65173"/>
      <c r="HL65173"/>
      <c r="HM65173"/>
      <c r="HN65173"/>
      <c r="HO65173"/>
      <c r="HP65173"/>
      <c r="HQ65173"/>
      <c r="HR65173"/>
      <c r="HS65173"/>
      <c r="HT65173"/>
      <c r="HU65173"/>
      <c r="HV65173"/>
      <c r="HW65173"/>
      <c r="HX65173"/>
      <c r="HY65173"/>
      <c r="HZ65173"/>
      <c r="IA65173"/>
      <c r="IB65173"/>
      <c r="IC65173"/>
      <c r="ID65173"/>
      <c r="IE65173"/>
      <c r="IF65173"/>
      <c r="IG65173"/>
      <c r="IH65173"/>
    </row>
    <row r="65174" spans="1:242">
      <c r="A65174"/>
      <c r="B65174"/>
      <c r="C65174"/>
      <c r="D65174"/>
      <c r="E65174"/>
      <c r="F65174"/>
      <c r="G65174"/>
      <c r="H65174"/>
      <c r="I65174"/>
      <c r="J65174"/>
      <c r="K65174"/>
      <c r="L65174"/>
      <c r="M65174"/>
      <c r="N65174"/>
      <c r="O65174"/>
      <c r="P65174"/>
      <c r="Q65174"/>
      <c r="R65174"/>
      <c r="S65174"/>
      <c r="T65174"/>
      <c r="U65174"/>
      <c r="V65174"/>
      <c r="W65174"/>
      <c r="X65174"/>
      <c r="Y65174"/>
      <c r="Z65174"/>
      <c r="AA65174"/>
      <c r="AB65174"/>
      <c r="AC65174"/>
      <c r="AD65174"/>
      <c r="AE65174"/>
      <c r="AF65174"/>
      <c r="AG65174"/>
      <c r="AH65174"/>
      <c r="AI65174"/>
      <c r="AJ65174"/>
      <c r="AK65174"/>
      <c r="AL65174"/>
      <c r="AM65174"/>
      <c r="AN65174"/>
      <c r="AO65174"/>
      <c r="AP65174"/>
      <c r="AQ65174"/>
      <c r="AR65174"/>
      <c r="AS65174"/>
      <c r="AT65174"/>
      <c r="AU65174"/>
      <c r="AV65174"/>
      <c r="AW65174"/>
      <c r="AX65174"/>
      <c r="AY65174"/>
      <c r="AZ65174"/>
      <c r="BA65174"/>
      <c r="BB65174"/>
      <c r="BC65174"/>
      <c r="BD65174"/>
      <c r="BE65174"/>
      <c r="BF65174"/>
      <c r="BG65174"/>
      <c r="BH65174"/>
      <c r="BI65174"/>
      <c r="BJ65174"/>
      <c r="BK65174"/>
      <c r="BL65174"/>
      <c r="BM65174"/>
      <c r="BN65174"/>
      <c r="BO65174"/>
      <c r="BP65174"/>
      <c r="BQ65174"/>
      <c r="BR65174"/>
      <c r="BS65174"/>
      <c r="BT65174"/>
      <c r="BU65174"/>
      <c r="BV65174"/>
      <c r="BW65174"/>
      <c r="BX65174"/>
      <c r="BY65174"/>
      <c r="BZ65174"/>
      <c r="CA65174"/>
      <c r="CB65174"/>
      <c r="CC65174"/>
      <c r="CD65174"/>
      <c r="CE65174"/>
      <c r="CF65174"/>
      <c r="CG65174"/>
      <c r="CH65174"/>
      <c r="CI65174"/>
      <c r="CJ65174"/>
      <c r="CK65174"/>
      <c r="CL65174"/>
      <c r="CM65174"/>
      <c r="CN65174"/>
      <c r="CO65174"/>
      <c r="CP65174"/>
      <c r="CQ65174"/>
      <c r="CR65174"/>
      <c r="CS65174"/>
      <c r="CT65174"/>
      <c r="CU65174"/>
      <c r="CV65174"/>
      <c r="CW65174"/>
      <c r="CX65174"/>
      <c r="CY65174"/>
      <c r="CZ65174"/>
      <c r="DA65174"/>
      <c r="DB65174"/>
      <c r="DC65174"/>
      <c r="DD65174"/>
      <c r="DE65174"/>
      <c r="DF65174"/>
      <c r="DG65174"/>
      <c r="DH65174"/>
      <c r="DI65174"/>
      <c r="DJ65174"/>
      <c r="DK65174"/>
      <c r="DL65174"/>
      <c r="DM65174"/>
      <c r="DN65174"/>
      <c r="DO65174"/>
      <c r="DP65174"/>
      <c r="DQ65174"/>
      <c r="DR65174"/>
      <c r="DS65174"/>
      <c r="DT65174"/>
      <c r="DU65174"/>
      <c r="DV65174"/>
      <c r="DW65174"/>
      <c r="DX65174"/>
      <c r="DY65174"/>
      <c r="DZ65174"/>
      <c r="EA65174"/>
      <c r="EB65174"/>
      <c r="EC65174"/>
      <c r="ED65174"/>
      <c r="EE65174"/>
      <c r="EF65174"/>
      <c r="EG65174"/>
      <c r="EH65174"/>
      <c r="EI65174"/>
      <c r="EJ65174"/>
      <c r="EK65174"/>
      <c r="EL65174"/>
      <c r="EM65174"/>
      <c r="EN65174"/>
      <c r="EO65174"/>
      <c r="EP65174"/>
      <c r="EQ65174"/>
      <c r="ER65174"/>
      <c r="ES65174"/>
      <c r="ET65174"/>
      <c r="EU65174"/>
      <c r="EV65174"/>
      <c r="EW65174"/>
      <c r="EX65174"/>
      <c r="EY65174"/>
      <c r="EZ65174"/>
      <c r="FA65174"/>
      <c r="FB65174"/>
      <c r="FC65174"/>
      <c r="FD65174"/>
      <c r="FE65174"/>
      <c r="FF65174"/>
      <c r="FG65174"/>
      <c r="FH65174"/>
      <c r="FI65174"/>
      <c r="FJ65174"/>
      <c r="FK65174"/>
      <c r="FL65174"/>
      <c r="FM65174"/>
      <c r="FN65174"/>
      <c r="FO65174"/>
      <c r="FP65174"/>
      <c r="FQ65174"/>
      <c r="FR65174"/>
      <c r="FS65174"/>
      <c r="FT65174"/>
      <c r="FU65174"/>
      <c r="FV65174"/>
      <c r="FW65174"/>
      <c r="FX65174"/>
      <c r="FY65174"/>
      <c r="FZ65174"/>
      <c r="GA65174"/>
      <c r="GB65174"/>
      <c r="GC65174"/>
      <c r="GD65174"/>
      <c r="GE65174"/>
      <c r="GF65174"/>
      <c r="GG65174"/>
      <c r="GH65174"/>
      <c r="GI65174"/>
      <c r="GJ65174"/>
      <c r="GK65174"/>
      <c r="GL65174"/>
      <c r="GM65174"/>
      <c r="GN65174"/>
      <c r="GO65174"/>
      <c r="GP65174"/>
      <c r="GQ65174"/>
      <c r="GR65174"/>
      <c r="GS65174"/>
      <c r="GT65174"/>
      <c r="GU65174"/>
      <c r="GV65174"/>
      <c r="GW65174"/>
      <c r="GX65174"/>
      <c r="GY65174"/>
      <c r="GZ65174"/>
      <c r="HA65174"/>
      <c r="HB65174"/>
      <c r="HC65174"/>
      <c r="HD65174"/>
      <c r="HE65174"/>
      <c r="HF65174"/>
      <c r="HG65174"/>
      <c r="HH65174"/>
      <c r="HI65174"/>
      <c r="HJ65174"/>
      <c r="HK65174"/>
      <c r="HL65174"/>
      <c r="HM65174"/>
      <c r="HN65174"/>
      <c r="HO65174"/>
      <c r="HP65174"/>
      <c r="HQ65174"/>
      <c r="HR65174"/>
      <c r="HS65174"/>
      <c r="HT65174"/>
      <c r="HU65174"/>
      <c r="HV65174"/>
      <c r="HW65174"/>
      <c r="HX65174"/>
      <c r="HY65174"/>
      <c r="HZ65174"/>
      <c r="IA65174"/>
      <c r="IB65174"/>
      <c r="IC65174"/>
      <c r="ID65174"/>
      <c r="IE65174"/>
      <c r="IF65174"/>
      <c r="IG65174"/>
      <c r="IH65174"/>
    </row>
    <row r="65175" spans="1:242">
      <c r="A65175"/>
      <c r="B65175"/>
      <c r="C65175"/>
      <c r="D65175"/>
      <c r="E65175"/>
      <c r="F65175"/>
      <c r="G65175"/>
      <c r="H65175"/>
      <c r="I65175"/>
      <c r="J65175"/>
      <c r="K65175"/>
      <c r="L65175"/>
      <c r="M65175"/>
      <c r="N65175"/>
      <c r="O65175"/>
      <c r="P65175"/>
      <c r="Q65175"/>
      <c r="R65175"/>
      <c r="S65175"/>
      <c r="T65175"/>
      <c r="U65175"/>
      <c r="V65175"/>
      <c r="W65175"/>
      <c r="X65175"/>
      <c r="Y65175"/>
      <c r="Z65175"/>
      <c r="AA65175"/>
      <c r="AB65175"/>
      <c r="AC65175"/>
      <c r="AD65175"/>
      <c r="AE65175"/>
      <c r="AF65175"/>
      <c r="AG65175"/>
      <c r="AH65175"/>
      <c r="AI65175"/>
      <c r="AJ65175"/>
      <c r="AK65175"/>
      <c r="AL65175"/>
      <c r="AM65175"/>
      <c r="AN65175"/>
      <c r="AO65175"/>
      <c r="AP65175"/>
      <c r="AQ65175"/>
      <c r="AR65175"/>
      <c r="AS65175"/>
      <c r="AT65175"/>
      <c r="AU65175"/>
      <c r="AV65175"/>
      <c r="AW65175"/>
      <c r="AX65175"/>
      <c r="AY65175"/>
      <c r="AZ65175"/>
      <c r="BA65175"/>
      <c r="BB65175"/>
      <c r="BC65175"/>
      <c r="BD65175"/>
      <c r="BE65175"/>
      <c r="BF65175"/>
      <c r="BG65175"/>
      <c r="BH65175"/>
      <c r="BI65175"/>
      <c r="BJ65175"/>
      <c r="BK65175"/>
      <c r="BL65175"/>
      <c r="BM65175"/>
      <c r="BN65175"/>
      <c r="BO65175"/>
      <c r="BP65175"/>
      <c r="BQ65175"/>
      <c r="BR65175"/>
      <c r="BS65175"/>
      <c r="BT65175"/>
      <c r="BU65175"/>
      <c r="BV65175"/>
      <c r="BW65175"/>
      <c r="BX65175"/>
      <c r="BY65175"/>
      <c r="BZ65175"/>
      <c r="CA65175"/>
      <c r="CB65175"/>
      <c r="CC65175"/>
      <c r="CD65175"/>
      <c r="CE65175"/>
      <c r="CF65175"/>
      <c r="CG65175"/>
      <c r="CH65175"/>
      <c r="CI65175"/>
      <c r="CJ65175"/>
      <c r="CK65175"/>
      <c r="CL65175"/>
      <c r="CM65175"/>
      <c r="CN65175"/>
      <c r="CO65175"/>
      <c r="CP65175"/>
      <c r="CQ65175"/>
      <c r="CR65175"/>
      <c r="CS65175"/>
      <c r="CT65175"/>
      <c r="CU65175"/>
      <c r="CV65175"/>
      <c r="CW65175"/>
      <c r="CX65175"/>
      <c r="CY65175"/>
      <c r="CZ65175"/>
      <c r="DA65175"/>
      <c r="DB65175"/>
      <c r="DC65175"/>
      <c r="DD65175"/>
      <c r="DE65175"/>
      <c r="DF65175"/>
      <c r="DG65175"/>
      <c r="DH65175"/>
      <c r="DI65175"/>
      <c r="DJ65175"/>
      <c r="DK65175"/>
      <c r="DL65175"/>
      <c r="DM65175"/>
      <c r="DN65175"/>
      <c r="DO65175"/>
      <c r="DP65175"/>
      <c r="DQ65175"/>
      <c r="DR65175"/>
      <c r="DS65175"/>
      <c r="DT65175"/>
      <c r="DU65175"/>
      <c r="DV65175"/>
      <c r="DW65175"/>
      <c r="DX65175"/>
      <c r="DY65175"/>
      <c r="DZ65175"/>
      <c r="EA65175"/>
      <c r="EB65175"/>
      <c r="EC65175"/>
      <c r="ED65175"/>
      <c r="EE65175"/>
      <c r="EF65175"/>
      <c r="EG65175"/>
      <c r="EH65175"/>
      <c r="EI65175"/>
      <c r="EJ65175"/>
      <c r="EK65175"/>
      <c r="EL65175"/>
      <c r="EM65175"/>
      <c r="EN65175"/>
      <c r="EO65175"/>
      <c r="EP65175"/>
      <c r="EQ65175"/>
      <c r="ER65175"/>
      <c r="ES65175"/>
      <c r="ET65175"/>
      <c r="EU65175"/>
      <c r="EV65175"/>
      <c r="EW65175"/>
      <c r="EX65175"/>
      <c r="EY65175"/>
      <c r="EZ65175"/>
      <c r="FA65175"/>
      <c r="FB65175"/>
      <c r="FC65175"/>
      <c r="FD65175"/>
      <c r="FE65175"/>
      <c r="FF65175"/>
      <c r="FG65175"/>
      <c r="FH65175"/>
      <c r="FI65175"/>
      <c r="FJ65175"/>
      <c r="FK65175"/>
      <c r="FL65175"/>
      <c r="FM65175"/>
      <c r="FN65175"/>
      <c r="FO65175"/>
      <c r="FP65175"/>
      <c r="FQ65175"/>
      <c r="FR65175"/>
      <c r="FS65175"/>
      <c r="FT65175"/>
      <c r="FU65175"/>
      <c r="FV65175"/>
      <c r="FW65175"/>
      <c r="FX65175"/>
      <c r="FY65175"/>
      <c r="FZ65175"/>
      <c r="GA65175"/>
      <c r="GB65175"/>
      <c r="GC65175"/>
      <c r="GD65175"/>
      <c r="GE65175"/>
      <c r="GF65175"/>
      <c r="GG65175"/>
      <c r="GH65175"/>
      <c r="GI65175"/>
      <c r="GJ65175"/>
      <c r="GK65175"/>
      <c r="GL65175"/>
      <c r="GM65175"/>
      <c r="GN65175"/>
      <c r="GO65175"/>
      <c r="GP65175"/>
      <c r="GQ65175"/>
      <c r="GR65175"/>
      <c r="GS65175"/>
      <c r="GT65175"/>
      <c r="GU65175"/>
      <c r="GV65175"/>
      <c r="GW65175"/>
      <c r="GX65175"/>
      <c r="GY65175"/>
      <c r="GZ65175"/>
      <c r="HA65175"/>
      <c r="HB65175"/>
      <c r="HC65175"/>
      <c r="HD65175"/>
      <c r="HE65175"/>
      <c r="HF65175"/>
      <c r="HG65175"/>
      <c r="HH65175"/>
      <c r="HI65175"/>
      <c r="HJ65175"/>
      <c r="HK65175"/>
      <c r="HL65175"/>
      <c r="HM65175"/>
      <c r="HN65175"/>
      <c r="HO65175"/>
      <c r="HP65175"/>
      <c r="HQ65175"/>
      <c r="HR65175"/>
      <c r="HS65175"/>
      <c r="HT65175"/>
      <c r="HU65175"/>
      <c r="HV65175"/>
      <c r="HW65175"/>
      <c r="HX65175"/>
      <c r="HY65175"/>
      <c r="HZ65175"/>
      <c r="IA65175"/>
      <c r="IB65175"/>
      <c r="IC65175"/>
      <c r="ID65175"/>
      <c r="IE65175"/>
      <c r="IF65175"/>
      <c r="IG65175"/>
      <c r="IH65175"/>
    </row>
    <row r="65176" spans="1:242">
      <c r="A65176"/>
      <c r="B65176"/>
      <c r="C65176"/>
      <c r="D65176"/>
      <c r="E65176"/>
      <c r="F65176"/>
      <c r="G65176"/>
      <c r="H65176"/>
      <c r="I65176"/>
      <c r="J65176"/>
      <c r="K65176"/>
      <c r="L65176"/>
      <c r="M65176"/>
      <c r="N65176"/>
      <c r="O65176"/>
      <c r="P65176"/>
      <c r="Q65176"/>
      <c r="R65176"/>
      <c r="S65176"/>
      <c r="T65176"/>
      <c r="U65176"/>
      <c r="V65176"/>
      <c r="W65176"/>
      <c r="X65176"/>
      <c r="Y65176"/>
      <c r="Z65176"/>
      <c r="AA65176"/>
      <c r="AB65176"/>
      <c r="AC65176"/>
      <c r="AD65176"/>
      <c r="AE65176"/>
      <c r="AF65176"/>
      <c r="AG65176"/>
      <c r="AH65176"/>
      <c r="AI65176"/>
      <c r="AJ65176"/>
      <c r="AK65176"/>
      <c r="AL65176"/>
      <c r="AM65176"/>
      <c r="AN65176"/>
      <c r="AO65176"/>
      <c r="AP65176"/>
      <c r="AQ65176"/>
      <c r="AR65176"/>
      <c r="AS65176"/>
      <c r="AT65176"/>
      <c r="AU65176"/>
      <c r="AV65176"/>
      <c r="AW65176"/>
      <c r="AX65176"/>
      <c r="AY65176"/>
      <c r="AZ65176"/>
      <c r="BA65176"/>
      <c r="BB65176"/>
      <c r="BC65176"/>
      <c r="BD65176"/>
      <c r="BE65176"/>
      <c r="BF65176"/>
      <c r="BG65176"/>
      <c r="BH65176"/>
      <c r="BI65176"/>
      <c r="BJ65176"/>
      <c r="BK65176"/>
      <c r="BL65176"/>
      <c r="BM65176"/>
      <c r="BN65176"/>
      <c r="BO65176"/>
      <c r="BP65176"/>
      <c r="BQ65176"/>
      <c r="BR65176"/>
      <c r="BS65176"/>
      <c r="BT65176"/>
      <c r="BU65176"/>
      <c r="BV65176"/>
      <c r="BW65176"/>
      <c r="BX65176"/>
      <c r="BY65176"/>
      <c r="BZ65176"/>
      <c r="CA65176"/>
      <c r="CB65176"/>
      <c r="CC65176"/>
      <c r="CD65176"/>
      <c r="CE65176"/>
      <c r="CF65176"/>
      <c r="CG65176"/>
      <c r="CH65176"/>
      <c r="CI65176"/>
      <c r="CJ65176"/>
      <c r="CK65176"/>
      <c r="CL65176"/>
      <c r="CM65176"/>
      <c r="CN65176"/>
      <c r="CO65176"/>
      <c r="CP65176"/>
      <c r="CQ65176"/>
      <c r="CR65176"/>
      <c r="CS65176"/>
      <c r="CT65176"/>
      <c r="CU65176"/>
      <c r="CV65176"/>
      <c r="CW65176"/>
      <c r="CX65176"/>
      <c r="CY65176"/>
      <c r="CZ65176"/>
      <c r="DA65176"/>
      <c r="DB65176"/>
      <c r="DC65176"/>
      <c r="DD65176"/>
      <c r="DE65176"/>
      <c r="DF65176"/>
      <c r="DG65176"/>
      <c r="DH65176"/>
      <c r="DI65176"/>
      <c r="DJ65176"/>
      <c r="DK65176"/>
      <c r="DL65176"/>
      <c r="DM65176"/>
      <c r="DN65176"/>
      <c r="DO65176"/>
      <c r="DP65176"/>
      <c r="DQ65176"/>
      <c r="DR65176"/>
      <c r="DS65176"/>
      <c r="DT65176"/>
      <c r="DU65176"/>
      <c r="DV65176"/>
      <c r="DW65176"/>
      <c r="DX65176"/>
      <c r="DY65176"/>
      <c r="DZ65176"/>
      <c r="EA65176"/>
      <c r="EB65176"/>
      <c r="EC65176"/>
      <c r="ED65176"/>
      <c r="EE65176"/>
      <c r="EF65176"/>
      <c r="EG65176"/>
      <c r="EH65176"/>
      <c r="EI65176"/>
      <c r="EJ65176"/>
      <c r="EK65176"/>
      <c r="EL65176"/>
      <c r="EM65176"/>
      <c r="EN65176"/>
      <c r="EO65176"/>
      <c r="EP65176"/>
      <c r="EQ65176"/>
      <c r="ER65176"/>
      <c r="ES65176"/>
      <c r="ET65176"/>
      <c r="EU65176"/>
      <c r="EV65176"/>
      <c r="EW65176"/>
      <c r="EX65176"/>
      <c r="EY65176"/>
      <c r="EZ65176"/>
      <c r="FA65176"/>
      <c r="FB65176"/>
      <c r="FC65176"/>
      <c r="FD65176"/>
      <c r="FE65176"/>
      <c r="FF65176"/>
      <c r="FG65176"/>
      <c r="FH65176"/>
      <c r="FI65176"/>
      <c r="FJ65176"/>
      <c r="FK65176"/>
      <c r="FL65176"/>
      <c r="FM65176"/>
      <c r="FN65176"/>
      <c r="FO65176"/>
      <c r="FP65176"/>
      <c r="FQ65176"/>
      <c r="FR65176"/>
      <c r="FS65176"/>
      <c r="FT65176"/>
      <c r="FU65176"/>
      <c r="FV65176"/>
      <c r="FW65176"/>
      <c r="FX65176"/>
      <c r="FY65176"/>
      <c r="FZ65176"/>
      <c r="GA65176"/>
      <c r="GB65176"/>
      <c r="GC65176"/>
      <c r="GD65176"/>
      <c r="GE65176"/>
      <c r="GF65176"/>
      <c r="GG65176"/>
      <c r="GH65176"/>
      <c r="GI65176"/>
      <c r="GJ65176"/>
      <c r="GK65176"/>
      <c r="GL65176"/>
      <c r="GM65176"/>
      <c r="GN65176"/>
      <c r="GO65176"/>
      <c r="GP65176"/>
      <c r="GQ65176"/>
      <c r="GR65176"/>
      <c r="GS65176"/>
      <c r="GT65176"/>
      <c r="GU65176"/>
      <c r="GV65176"/>
      <c r="GW65176"/>
      <c r="GX65176"/>
      <c r="GY65176"/>
      <c r="GZ65176"/>
      <c r="HA65176"/>
      <c r="HB65176"/>
      <c r="HC65176"/>
      <c r="HD65176"/>
      <c r="HE65176"/>
      <c r="HF65176"/>
      <c r="HG65176"/>
      <c r="HH65176"/>
      <c r="HI65176"/>
      <c r="HJ65176"/>
      <c r="HK65176"/>
      <c r="HL65176"/>
      <c r="HM65176"/>
      <c r="HN65176"/>
      <c r="HO65176"/>
      <c r="HP65176"/>
      <c r="HQ65176"/>
      <c r="HR65176"/>
      <c r="HS65176"/>
      <c r="HT65176"/>
      <c r="HU65176"/>
      <c r="HV65176"/>
      <c r="HW65176"/>
      <c r="HX65176"/>
      <c r="HY65176"/>
      <c r="HZ65176"/>
      <c r="IA65176"/>
      <c r="IB65176"/>
      <c r="IC65176"/>
      <c r="ID65176"/>
      <c r="IE65176"/>
      <c r="IF65176"/>
      <c r="IG65176"/>
      <c r="IH65176"/>
    </row>
    <row r="65177" spans="1:242">
      <c r="A65177"/>
      <c r="B65177"/>
      <c r="C65177"/>
      <c r="D65177"/>
      <c r="E65177"/>
      <c r="F65177"/>
      <c r="G65177"/>
      <c r="H65177"/>
      <c r="I65177"/>
      <c r="J65177"/>
      <c r="K65177"/>
      <c r="L65177"/>
      <c r="M65177"/>
      <c r="N65177"/>
      <c r="O65177"/>
      <c r="P65177"/>
      <c r="Q65177"/>
      <c r="R65177"/>
      <c r="S65177"/>
      <c r="T65177"/>
      <c r="U65177"/>
      <c r="V65177"/>
      <c r="W65177"/>
      <c r="X65177"/>
      <c r="Y65177"/>
      <c r="Z65177"/>
      <c r="AA65177"/>
      <c r="AB65177"/>
      <c r="AC65177"/>
      <c r="AD65177"/>
      <c r="AE65177"/>
      <c r="AF65177"/>
      <c r="AG65177"/>
      <c r="AH65177"/>
      <c r="AI65177"/>
      <c r="AJ65177"/>
      <c r="AK65177"/>
      <c r="AL65177"/>
      <c r="AM65177"/>
      <c r="AN65177"/>
      <c r="AO65177"/>
      <c r="AP65177"/>
      <c r="AQ65177"/>
      <c r="AR65177"/>
      <c r="AS65177"/>
      <c r="AT65177"/>
      <c r="AU65177"/>
      <c r="AV65177"/>
      <c r="AW65177"/>
      <c r="AX65177"/>
      <c r="AY65177"/>
      <c r="AZ65177"/>
      <c r="BA65177"/>
      <c r="BB65177"/>
      <c r="BC65177"/>
      <c r="BD65177"/>
      <c r="BE65177"/>
      <c r="BF65177"/>
      <c r="BG65177"/>
      <c r="BH65177"/>
      <c r="BI65177"/>
      <c r="BJ65177"/>
      <c r="BK65177"/>
      <c r="BL65177"/>
      <c r="BM65177"/>
      <c r="BN65177"/>
      <c r="BO65177"/>
      <c r="BP65177"/>
      <c r="BQ65177"/>
      <c r="BR65177"/>
      <c r="BS65177"/>
      <c r="BT65177"/>
      <c r="BU65177"/>
      <c r="BV65177"/>
      <c r="BW65177"/>
      <c r="BX65177"/>
      <c r="BY65177"/>
      <c r="BZ65177"/>
      <c r="CA65177"/>
      <c r="CB65177"/>
      <c r="CC65177"/>
      <c r="CD65177"/>
      <c r="CE65177"/>
      <c r="CF65177"/>
      <c r="CG65177"/>
      <c r="CH65177"/>
      <c r="CI65177"/>
      <c r="CJ65177"/>
      <c r="CK65177"/>
      <c r="CL65177"/>
      <c r="CM65177"/>
      <c r="CN65177"/>
      <c r="CO65177"/>
      <c r="CP65177"/>
      <c r="CQ65177"/>
      <c r="CR65177"/>
      <c r="CS65177"/>
      <c r="CT65177"/>
      <c r="CU65177"/>
      <c r="CV65177"/>
      <c r="CW65177"/>
      <c r="CX65177"/>
      <c r="CY65177"/>
      <c r="CZ65177"/>
      <c r="DA65177"/>
      <c r="DB65177"/>
      <c r="DC65177"/>
      <c r="DD65177"/>
      <c r="DE65177"/>
      <c r="DF65177"/>
      <c r="DG65177"/>
      <c r="DH65177"/>
      <c r="DI65177"/>
      <c r="DJ65177"/>
      <c r="DK65177"/>
      <c r="DL65177"/>
      <c r="DM65177"/>
      <c r="DN65177"/>
      <c r="DO65177"/>
      <c r="DP65177"/>
      <c r="DQ65177"/>
      <c r="DR65177"/>
      <c r="DS65177"/>
      <c r="DT65177"/>
      <c r="DU65177"/>
      <c r="DV65177"/>
      <c r="DW65177"/>
      <c r="DX65177"/>
      <c r="DY65177"/>
      <c r="DZ65177"/>
      <c r="EA65177"/>
      <c r="EB65177"/>
      <c r="EC65177"/>
      <c r="ED65177"/>
      <c r="EE65177"/>
      <c r="EF65177"/>
      <c r="EG65177"/>
      <c r="EH65177"/>
      <c r="EI65177"/>
      <c r="EJ65177"/>
      <c r="EK65177"/>
      <c r="EL65177"/>
      <c r="EM65177"/>
      <c r="EN65177"/>
      <c r="EO65177"/>
      <c r="EP65177"/>
      <c r="EQ65177"/>
      <c r="ER65177"/>
      <c r="ES65177"/>
      <c r="ET65177"/>
      <c r="EU65177"/>
      <c r="EV65177"/>
      <c r="EW65177"/>
      <c r="EX65177"/>
      <c r="EY65177"/>
      <c r="EZ65177"/>
      <c r="FA65177"/>
      <c r="FB65177"/>
      <c r="FC65177"/>
      <c r="FD65177"/>
      <c r="FE65177"/>
      <c r="FF65177"/>
      <c r="FG65177"/>
      <c r="FH65177"/>
      <c r="FI65177"/>
      <c r="FJ65177"/>
      <c r="FK65177"/>
      <c r="FL65177"/>
      <c r="FM65177"/>
      <c r="FN65177"/>
      <c r="FO65177"/>
      <c r="FP65177"/>
      <c r="FQ65177"/>
      <c r="FR65177"/>
      <c r="FS65177"/>
      <c r="FT65177"/>
      <c r="FU65177"/>
      <c r="FV65177"/>
      <c r="FW65177"/>
      <c r="FX65177"/>
      <c r="FY65177"/>
      <c r="FZ65177"/>
      <c r="GA65177"/>
      <c r="GB65177"/>
      <c r="GC65177"/>
      <c r="GD65177"/>
      <c r="GE65177"/>
      <c r="GF65177"/>
      <c r="GG65177"/>
      <c r="GH65177"/>
      <c r="GI65177"/>
      <c r="GJ65177"/>
      <c r="GK65177"/>
      <c r="GL65177"/>
      <c r="GM65177"/>
      <c r="GN65177"/>
      <c r="GO65177"/>
      <c r="GP65177"/>
      <c r="GQ65177"/>
      <c r="GR65177"/>
      <c r="GS65177"/>
      <c r="GT65177"/>
      <c r="GU65177"/>
      <c r="GV65177"/>
      <c r="GW65177"/>
      <c r="GX65177"/>
      <c r="GY65177"/>
      <c r="GZ65177"/>
      <c r="HA65177"/>
      <c r="HB65177"/>
      <c r="HC65177"/>
      <c r="HD65177"/>
      <c r="HE65177"/>
      <c r="HF65177"/>
      <c r="HG65177"/>
      <c r="HH65177"/>
      <c r="HI65177"/>
      <c r="HJ65177"/>
      <c r="HK65177"/>
      <c r="HL65177"/>
      <c r="HM65177"/>
      <c r="HN65177"/>
      <c r="HO65177"/>
      <c r="HP65177"/>
      <c r="HQ65177"/>
      <c r="HR65177"/>
      <c r="HS65177"/>
      <c r="HT65177"/>
      <c r="HU65177"/>
      <c r="HV65177"/>
      <c r="HW65177"/>
      <c r="HX65177"/>
      <c r="HY65177"/>
      <c r="HZ65177"/>
      <c r="IA65177"/>
      <c r="IB65177"/>
      <c r="IC65177"/>
      <c r="ID65177"/>
      <c r="IE65177"/>
      <c r="IF65177"/>
      <c r="IG65177"/>
      <c r="IH65177"/>
    </row>
    <row r="65178" spans="1:242">
      <c r="A65178"/>
      <c r="B65178"/>
      <c r="C65178"/>
      <c r="D65178"/>
      <c r="E65178"/>
      <c r="F65178"/>
      <c r="G65178"/>
      <c r="H65178"/>
      <c r="I65178"/>
      <c r="J65178"/>
      <c r="K65178"/>
      <c r="L65178"/>
      <c r="M65178"/>
      <c r="N65178"/>
      <c r="O65178"/>
      <c r="P65178"/>
      <c r="Q65178"/>
      <c r="R65178"/>
      <c r="S65178"/>
      <c r="T65178"/>
      <c r="U65178"/>
      <c r="V65178"/>
      <c r="W65178"/>
      <c r="X65178"/>
      <c r="Y65178"/>
      <c r="Z65178"/>
      <c r="AA65178"/>
      <c r="AB65178"/>
      <c r="AC65178"/>
      <c r="AD65178"/>
      <c r="AE65178"/>
      <c r="AF65178"/>
      <c r="AG65178"/>
      <c r="AH65178"/>
      <c r="AI65178"/>
      <c r="AJ65178"/>
      <c r="AK65178"/>
      <c r="AL65178"/>
      <c r="AM65178"/>
      <c r="AN65178"/>
      <c r="AO65178"/>
      <c r="AP65178"/>
      <c r="AQ65178"/>
      <c r="AR65178"/>
      <c r="AS65178"/>
      <c r="AT65178"/>
      <c r="AU65178"/>
      <c r="AV65178"/>
      <c r="AW65178"/>
      <c r="AX65178"/>
      <c r="AY65178"/>
      <c r="AZ65178"/>
      <c r="BA65178"/>
      <c r="BB65178"/>
      <c r="BC65178"/>
      <c r="BD65178"/>
      <c r="BE65178"/>
      <c r="BF65178"/>
      <c r="BG65178"/>
      <c r="BH65178"/>
      <c r="BI65178"/>
      <c r="BJ65178"/>
      <c r="BK65178"/>
      <c r="BL65178"/>
      <c r="BM65178"/>
      <c r="BN65178"/>
      <c r="BO65178"/>
      <c r="BP65178"/>
      <c r="BQ65178"/>
      <c r="BR65178"/>
      <c r="BS65178"/>
      <c r="BT65178"/>
      <c r="BU65178"/>
      <c r="BV65178"/>
      <c r="BW65178"/>
      <c r="BX65178"/>
      <c r="BY65178"/>
      <c r="BZ65178"/>
      <c r="CA65178"/>
      <c r="CB65178"/>
      <c r="CC65178"/>
      <c r="CD65178"/>
      <c r="CE65178"/>
      <c r="CF65178"/>
      <c r="CG65178"/>
      <c r="CH65178"/>
      <c r="CI65178"/>
      <c r="CJ65178"/>
      <c r="CK65178"/>
      <c r="CL65178"/>
      <c r="CM65178"/>
      <c r="CN65178"/>
      <c r="CO65178"/>
      <c r="CP65178"/>
      <c r="CQ65178"/>
      <c r="CR65178"/>
      <c r="CS65178"/>
      <c r="CT65178"/>
      <c r="CU65178"/>
      <c r="CV65178"/>
      <c r="CW65178"/>
      <c r="CX65178"/>
      <c r="CY65178"/>
      <c r="CZ65178"/>
      <c r="DA65178"/>
      <c r="DB65178"/>
      <c r="DC65178"/>
      <c r="DD65178"/>
      <c r="DE65178"/>
      <c r="DF65178"/>
      <c r="DG65178"/>
      <c r="DH65178"/>
      <c r="DI65178"/>
      <c r="DJ65178"/>
      <c r="DK65178"/>
      <c r="DL65178"/>
      <c r="DM65178"/>
      <c r="DN65178"/>
      <c r="DO65178"/>
      <c r="DP65178"/>
      <c r="DQ65178"/>
      <c r="DR65178"/>
      <c r="DS65178"/>
      <c r="DT65178"/>
      <c r="DU65178"/>
      <c r="DV65178"/>
      <c r="DW65178"/>
      <c r="DX65178"/>
      <c r="DY65178"/>
      <c r="DZ65178"/>
      <c r="EA65178"/>
      <c r="EB65178"/>
      <c r="EC65178"/>
      <c r="ED65178"/>
      <c r="EE65178"/>
      <c r="EF65178"/>
      <c r="EG65178"/>
      <c r="EH65178"/>
      <c r="EI65178"/>
      <c r="EJ65178"/>
      <c r="EK65178"/>
      <c r="EL65178"/>
      <c r="EM65178"/>
      <c r="EN65178"/>
      <c r="EO65178"/>
      <c r="EP65178"/>
      <c r="EQ65178"/>
      <c r="ER65178"/>
      <c r="ES65178"/>
      <c r="ET65178"/>
      <c r="EU65178"/>
      <c r="EV65178"/>
      <c r="EW65178"/>
      <c r="EX65178"/>
      <c r="EY65178"/>
      <c r="EZ65178"/>
      <c r="FA65178"/>
      <c r="FB65178"/>
      <c r="FC65178"/>
      <c r="FD65178"/>
      <c r="FE65178"/>
      <c r="FF65178"/>
      <c r="FG65178"/>
      <c r="FH65178"/>
      <c r="FI65178"/>
      <c r="FJ65178"/>
      <c r="FK65178"/>
      <c r="FL65178"/>
      <c r="FM65178"/>
      <c r="FN65178"/>
      <c r="FO65178"/>
      <c r="FP65178"/>
      <c r="FQ65178"/>
      <c r="FR65178"/>
      <c r="FS65178"/>
      <c r="FT65178"/>
      <c r="FU65178"/>
      <c r="FV65178"/>
      <c r="FW65178"/>
      <c r="FX65178"/>
      <c r="FY65178"/>
      <c r="FZ65178"/>
      <c r="GA65178"/>
      <c r="GB65178"/>
      <c r="GC65178"/>
      <c r="GD65178"/>
      <c r="GE65178"/>
      <c r="GF65178"/>
      <c r="GG65178"/>
      <c r="GH65178"/>
      <c r="GI65178"/>
      <c r="GJ65178"/>
      <c r="GK65178"/>
      <c r="GL65178"/>
      <c r="GM65178"/>
      <c r="GN65178"/>
      <c r="GO65178"/>
      <c r="GP65178"/>
      <c r="GQ65178"/>
      <c r="GR65178"/>
      <c r="GS65178"/>
      <c r="GT65178"/>
      <c r="GU65178"/>
      <c r="GV65178"/>
      <c r="GW65178"/>
      <c r="GX65178"/>
      <c r="GY65178"/>
      <c r="GZ65178"/>
      <c r="HA65178"/>
      <c r="HB65178"/>
      <c r="HC65178"/>
      <c r="HD65178"/>
      <c r="HE65178"/>
      <c r="HF65178"/>
      <c r="HG65178"/>
      <c r="HH65178"/>
      <c r="HI65178"/>
      <c r="HJ65178"/>
      <c r="HK65178"/>
      <c r="HL65178"/>
      <c r="HM65178"/>
      <c r="HN65178"/>
      <c r="HO65178"/>
      <c r="HP65178"/>
      <c r="HQ65178"/>
      <c r="HR65178"/>
      <c r="HS65178"/>
      <c r="HT65178"/>
      <c r="HU65178"/>
      <c r="HV65178"/>
      <c r="HW65178"/>
      <c r="HX65178"/>
      <c r="HY65178"/>
      <c r="HZ65178"/>
      <c r="IA65178"/>
      <c r="IB65178"/>
      <c r="IC65178"/>
      <c r="ID65178"/>
      <c r="IE65178"/>
      <c r="IF65178"/>
      <c r="IG65178"/>
      <c r="IH65178"/>
    </row>
    <row r="65179" spans="1:242">
      <c r="A65179"/>
      <c r="B65179"/>
      <c r="C65179"/>
      <c r="D65179"/>
      <c r="E65179"/>
      <c r="F65179"/>
      <c r="G65179"/>
      <c r="H65179"/>
      <c r="I65179"/>
      <c r="J65179"/>
      <c r="K65179"/>
      <c r="L65179"/>
      <c r="M65179"/>
      <c r="N65179"/>
      <c r="O65179"/>
      <c r="P65179"/>
      <c r="Q65179"/>
      <c r="R65179"/>
      <c r="S65179"/>
      <c r="T65179"/>
      <c r="U65179"/>
      <c r="V65179"/>
      <c r="W65179"/>
      <c r="X65179"/>
      <c r="Y65179"/>
      <c r="Z65179"/>
      <c r="AA65179"/>
      <c r="AB65179"/>
      <c r="AC65179"/>
      <c r="AD65179"/>
      <c r="AE65179"/>
      <c r="AF65179"/>
      <c r="AG65179"/>
      <c r="AH65179"/>
      <c r="AI65179"/>
      <c r="AJ65179"/>
      <c r="AK65179"/>
      <c r="AL65179"/>
      <c r="AM65179"/>
      <c r="AN65179"/>
      <c r="AO65179"/>
      <c r="AP65179"/>
      <c r="AQ65179"/>
      <c r="AR65179"/>
      <c r="AS65179"/>
      <c r="AT65179"/>
      <c r="AU65179"/>
      <c r="AV65179"/>
      <c r="AW65179"/>
      <c r="AX65179"/>
      <c r="AY65179"/>
      <c r="AZ65179"/>
      <c r="BA65179"/>
      <c r="BB65179"/>
      <c r="BC65179"/>
      <c r="BD65179"/>
      <c r="BE65179"/>
      <c r="BF65179"/>
      <c r="BG65179"/>
      <c r="BH65179"/>
      <c r="BI65179"/>
      <c r="BJ65179"/>
      <c r="BK65179"/>
      <c r="BL65179"/>
      <c r="BM65179"/>
      <c r="BN65179"/>
      <c r="BO65179"/>
      <c r="BP65179"/>
      <c r="BQ65179"/>
      <c r="BR65179"/>
      <c r="BS65179"/>
      <c r="BT65179"/>
      <c r="BU65179"/>
      <c r="BV65179"/>
      <c r="BW65179"/>
      <c r="BX65179"/>
      <c r="BY65179"/>
      <c r="BZ65179"/>
      <c r="CA65179"/>
      <c r="CB65179"/>
      <c r="CC65179"/>
      <c r="CD65179"/>
      <c r="CE65179"/>
      <c r="CF65179"/>
      <c r="CG65179"/>
      <c r="CH65179"/>
      <c r="CI65179"/>
      <c r="CJ65179"/>
      <c r="CK65179"/>
      <c r="CL65179"/>
      <c r="CM65179"/>
      <c r="CN65179"/>
      <c r="CO65179"/>
      <c r="CP65179"/>
      <c r="CQ65179"/>
      <c r="CR65179"/>
      <c r="CS65179"/>
      <c r="CT65179"/>
      <c r="CU65179"/>
      <c r="CV65179"/>
      <c r="CW65179"/>
      <c r="CX65179"/>
      <c r="CY65179"/>
      <c r="CZ65179"/>
      <c r="DA65179"/>
      <c r="DB65179"/>
      <c r="DC65179"/>
      <c r="DD65179"/>
      <c r="DE65179"/>
      <c r="DF65179"/>
      <c r="DG65179"/>
      <c r="DH65179"/>
      <c r="DI65179"/>
      <c r="DJ65179"/>
      <c r="DK65179"/>
      <c r="DL65179"/>
      <c r="DM65179"/>
      <c r="DN65179"/>
      <c r="DO65179"/>
      <c r="DP65179"/>
      <c r="DQ65179"/>
      <c r="DR65179"/>
      <c r="DS65179"/>
      <c r="DT65179"/>
      <c r="DU65179"/>
      <c r="DV65179"/>
      <c r="DW65179"/>
      <c r="DX65179"/>
      <c r="DY65179"/>
      <c r="DZ65179"/>
      <c r="EA65179"/>
      <c r="EB65179"/>
      <c r="EC65179"/>
      <c r="ED65179"/>
      <c r="EE65179"/>
      <c r="EF65179"/>
      <c r="EG65179"/>
      <c r="EH65179"/>
      <c r="EI65179"/>
      <c r="EJ65179"/>
      <c r="EK65179"/>
      <c r="EL65179"/>
      <c r="EM65179"/>
      <c r="EN65179"/>
      <c r="EO65179"/>
      <c r="EP65179"/>
      <c r="EQ65179"/>
      <c r="ER65179"/>
      <c r="ES65179"/>
      <c r="ET65179"/>
      <c r="EU65179"/>
      <c r="EV65179"/>
      <c r="EW65179"/>
      <c r="EX65179"/>
      <c r="EY65179"/>
      <c r="EZ65179"/>
      <c r="FA65179"/>
      <c r="FB65179"/>
      <c r="FC65179"/>
      <c r="FD65179"/>
      <c r="FE65179"/>
      <c r="FF65179"/>
      <c r="FG65179"/>
      <c r="FH65179"/>
      <c r="FI65179"/>
      <c r="FJ65179"/>
      <c r="FK65179"/>
      <c r="FL65179"/>
      <c r="FM65179"/>
      <c r="FN65179"/>
      <c r="FO65179"/>
      <c r="FP65179"/>
      <c r="FQ65179"/>
      <c r="FR65179"/>
      <c r="FS65179"/>
      <c r="FT65179"/>
      <c r="FU65179"/>
      <c r="FV65179"/>
      <c r="FW65179"/>
      <c r="FX65179"/>
      <c r="FY65179"/>
      <c r="FZ65179"/>
      <c r="GA65179"/>
      <c r="GB65179"/>
      <c r="GC65179"/>
      <c r="GD65179"/>
      <c r="GE65179"/>
      <c r="GF65179"/>
      <c r="GG65179"/>
      <c r="GH65179"/>
      <c r="GI65179"/>
      <c r="GJ65179"/>
      <c r="GK65179"/>
      <c r="GL65179"/>
      <c r="GM65179"/>
      <c r="GN65179"/>
      <c r="GO65179"/>
      <c r="GP65179"/>
      <c r="GQ65179"/>
      <c r="GR65179"/>
      <c r="GS65179"/>
      <c r="GT65179"/>
      <c r="GU65179"/>
      <c r="GV65179"/>
      <c r="GW65179"/>
      <c r="GX65179"/>
      <c r="GY65179"/>
      <c r="GZ65179"/>
      <c r="HA65179"/>
      <c r="HB65179"/>
      <c r="HC65179"/>
      <c r="HD65179"/>
      <c r="HE65179"/>
      <c r="HF65179"/>
      <c r="HG65179"/>
      <c r="HH65179"/>
      <c r="HI65179"/>
      <c r="HJ65179"/>
      <c r="HK65179"/>
      <c r="HL65179"/>
      <c r="HM65179"/>
      <c r="HN65179"/>
      <c r="HO65179"/>
      <c r="HP65179"/>
      <c r="HQ65179"/>
      <c r="HR65179"/>
      <c r="HS65179"/>
      <c r="HT65179"/>
      <c r="HU65179"/>
      <c r="HV65179"/>
      <c r="HW65179"/>
      <c r="HX65179"/>
      <c r="HY65179"/>
      <c r="HZ65179"/>
      <c r="IA65179"/>
      <c r="IB65179"/>
      <c r="IC65179"/>
      <c r="ID65179"/>
      <c r="IE65179"/>
      <c r="IF65179"/>
      <c r="IG65179"/>
      <c r="IH65179"/>
    </row>
    <row r="65180" spans="1:242">
      <c r="A65180"/>
      <c r="B65180"/>
      <c r="C65180"/>
      <c r="D65180"/>
      <c r="E65180"/>
      <c r="F65180"/>
      <c r="G65180"/>
      <c r="H65180"/>
      <c r="I65180"/>
      <c r="J65180"/>
      <c r="K65180"/>
      <c r="L65180"/>
      <c r="M65180"/>
      <c r="N65180"/>
      <c r="O65180"/>
      <c r="P65180"/>
      <c r="Q65180"/>
      <c r="R65180"/>
      <c r="S65180"/>
      <c r="T65180"/>
      <c r="U65180"/>
      <c r="V65180"/>
      <c r="W65180"/>
      <c r="X65180"/>
      <c r="Y65180"/>
      <c r="Z65180"/>
      <c r="AA65180"/>
      <c r="AB65180"/>
      <c r="AC65180"/>
      <c r="AD65180"/>
      <c r="AE65180"/>
      <c r="AF65180"/>
      <c r="AG65180"/>
      <c r="AH65180"/>
      <c r="AI65180"/>
      <c r="AJ65180"/>
      <c r="AK65180"/>
      <c r="AL65180"/>
      <c r="AM65180"/>
      <c r="AN65180"/>
      <c r="AO65180"/>
      <c r="AP65180"/>
      <c r="AQ65180"/>
      <c r="AR65180"/>
      <c r="AS65180"/>
      <c r="AT65180"/>
      <c r="AU65180"/>
      <c r="AV65180"/>
      <c r="AW65180"/>
      <c r="AX65180"/>
      <c r="AY65180"/>
      <c r="AZ65180"/>
      <c r="BA65180"/>
      <c r="BB65180"/>
      <c r="BC65180"/>
      <c r="BD65180"/>
      <c r="BE65180"/>
      <c r="BF65180"/>
      <c r="BG65180"/>
      <c r="BH65180"/>
      <c r="BI65180"/>
      <c r="BJ65180"/>
      <c r="BK65180"/>
      <c r="BL65180"/>
      <c r="BM65180"/>
      <c r="BN65180"/>
      <c r="BO65180"/>
      <c r="BP65180"/>
      <c r="BQ65180"/>
      <c r="BR65180"/>
      <c r="BS65180"/>
      <c r="BT65180"/>
      <c r="BU65180"/>
      <c r="BV65180"/>
      <c r="BW65180"/>
      <c r="BX65180"/>
      <c r="BY65180"/>
      <c r="BZ65180"/>
      <c r="CA65180"/>
      <c r="CB65180"/>
      <c r="CC65180"/>
      <c r="CD65180"/>
      <c r="CE65180"/>
      <c r="CF65180"/>
      <c r="CG65180"/>
      <c r="CH65180"/>
      <c r="CI65180"/>
      <c r="CJ65180"/>
      <c r="CK65180"/>
      <c r="CL65180"/>
      <c r="CM65180"/>
      <c r="CN65180"/>
      <c r="CO65180"/>
      <c r="CP65180"/>
      <c r="CQ65180"/>
      <c r="CR65180"/>
      <c r="CS65180"/>
      <c r="CT65180"/>
      <c r="CU65180"/>
      <c r="CV65180"/>
      <c r="CW65180"/>
      <c r="CX65180"/>
      <c r="CY65180"/>
      <c r="CZ65180"/>
      <c r="DA65180"/>
      <c r="DB65180"/>
      <c r="DC65180"/>
      <c r="DD65180"/>
      <c r="DE65180"/>
      <c r="DF65180"/>
      <c r="DG65180"/>
      <c r="DH65180"/>
      <c r="DI65180"/>
      <c r="DJ65180"/>
      <c r="DK65180"/>
      <c r="DL65180"/>
      <c r="DM65180"/>
      <c r="DN65180"/>
      <c r="DO65180"/>
      <c r="DP65180"/>
      <c r="DQ65180"/>
      <c r="DR65180"/>
      <c r="DS65180"/>
      <c r="DT65180"/>
      <c r="DU65180"/>
      <c r="DV65180"/>
      <c r="DW65180"/>
      <c r="DX65180"/>
      <c r="DY65180"/>
      <c r="DZ65180"/>
      <c r="EA65180"/>
      <c r="EB65180"/>
      <c r="EC65180"/>
      <c r="ED65180"/>
      <c r="EE65180"/>
      <c r="EF65180"/>
      <c r="EG65180"/>
      <c r="EH65180"/>
      <c r="EI65180"/>
      <c r="EJ65180"/>
      <c r="EK65180"/>
      <c r="EL65180"/>
      <c r="EM65180"/>
      <c r="EN65180"/>
      <c r="EO65180"/>
      <c r="EP65180"/>
      <c r="EQ65180"/>
      <c r="ER65180"/>
      <c r="ES65180"/>
      <c r="ET65180"/>
      <c r="EU65180"/>
      <c r="EV65180"/>
      <c r="EW65180"/>
      <c r="EX65180"/>
      <c r="EY65180"/>
      <c r="EZ65180"/>
      <c r="FA65180"/>
      <c r="FB65180"/>
      <c r="FC65180"/>
      <c r="FD65180"/>
      <c r="FE65180"/>
      <c r="FF65180"/>
      <c r="FG65180"/>
      <c r="FH65180"/>
      <c r="FI65180"/>
      <c r="FJ65180"/>
      <c r="FK65180"/>
      <c r="FL65180"/>
      <c r="FM65180"/>
      <c r="FN65180"/>
      <c r="FO65180"/>
      <c r="FP65180"/>
      <c r="FQ65180"/>
      <c r="FR65180"/>
      <c r="FS65180"/>
      <c r="FT65180"/>
      <c r="FU65180"/>
      <c r="FV65180"/>
      <c r="FW65180"/>
      <c r="FX65180"/>
      <c r="FY65180"/>
      <c r="FZ65180"/>
      <c r="GA65180"/>
      <c r="GB65180"/>
      <c r="GC65180"/>
      <c r="GD65180"/>
      <c r="GE65180"/>
      <c r="GF65180"/>
      <c r="GG65180"/>
      <c r="GH65180"/>
      <c r="GI65180"/>
      <c r="GJ65180"/>
      <c r="GK65180"/>
      <c r="GL65180"/>
      <c r="GM65180"/>
      <c r="GN65180"/>
      <c r="GO65180"/>
      <c r="GP65180"/>
      <c r="GQ65180"/>
      <c r="GR65180"/>
      <c r="GS65180"/>
      <c r="GT65180"/>
      <c r="GU65180"/>
      <c r="GV65180"/>
      <c r="GW65180"/>
      <c r="GX65180"/>
      <c r="GY65180"/>
      <c r="GZ65180"/>
      <c r="HA65180"/>
      <c r="HB65180"/>
      <c r="HC65180"/>
      <c r="HD65180"/>
      <c r="HE65180"/>
      <c r="HF65180"/>
      <c r="HG65180"/>
      <c r="HH65180"/>
      <c r="HI65180"/>
      <c r="HJ65180"/>
      <c r="HK65180"/>
      <c r="HL65180"/>
      <c r="HM65180"/>
      <c r="HN65180"/>
      <c r="HO65180"/>
      <c r="HP65180"/>
      <c r="HQ65180"/>
      <c r="HR65180"/>
      <c r="HS65180"/>
      <c r="HT65180"/>
      <c r="HU65180"/>
      <c r="HV65180"/>
      <c r="HW65180"/>
      <c r="HX65180"/>
      <c r="HY65180"/>
      <c r="HZ65180"/>
      <c r="IA65180"/>
      <c r="IB65180"/>
      <c r="IC65180"/>
      <c r="ID65180"/>
      <c r="IE65180"/>
      <c r="IF65180"/>
      <c r="IG65180"/>
      <c r="IH65180"/>
    </row>
    <row r="65181" spans="1:242">
      <c r="A65181"/>
      <c r="B65181"/>
      <c r="C65181"/>
      <c r="D65181"/>
      <c r="E65181"/>
      <c r="F65181"/>
      <c r="G65181"/>
      <c r="H65181"/>
      <c r="I65181"/>
      <c r="J65181"/>
      <c r="K65181"/>
      <c r="L65181"/>
      <c r="M65181"/>
      <c r="N65181"/>
      <c r="O65181"/>
      <c r="P65181"/>
      <c r="Q65181"/>
      <c r="R65181"/>
      <c r="S65181"/>
      <c r="T65181"/>
      <c r="U65181"/>
      <c r="V65181"/>
      <c r="W65181"/>
      <c r="X65181"/>
      <c r="Y65181"/>
      <c r="Z65181"/>
      <c r="AA65181"/>
      <c r="AB65181"/>
      <c r="AC65181"/>
      <c r="AD65181"/>
      <c r="AE65181"/>
      <c r="AF65181"/>
      <c r="AG65181"/>
      <c r="AH65181"/>
      <c r="AI65181"/>
      <c r="AJ65181"/>
      <c r="AK65181"/>
      <c r="AL65181"/>
      <c r="AM65181"/>
      <c r="AN65181"/>
      <c r="AO65181"/>
      <c r="AP65181"/>
      <c r="AQ65181"/>
      <c r="AR65181"/>
      <c r="AS65181"/>
      <c r="AT65181"/>
      <c r="AU65181"/>
      <c r="AV65181"/>
      <c r="AW65181"/>
      <c r="AX65181"/>
      <c r="AY65181"/>
      <c r="AZ65181"/>
      <c r="BA65181"/>
      <c r="BB65181"/>
      <c r="BC65181"/>
      <c r="BD65181"/>
      <c r="BE65181"/>
      <c r="BF65181"/>
      <c r="BG65181"/>
      <c r="BH65181"/>
      <c r="BI65181"/>
      <c r="BJ65181"/>
      <c r="BK65181"/>
      <c r="BL65181"/>
      <c r="BM65181"/>
      <c r="BN65181"/>
      <c r="BO65181"/>
      <c r="BP65181"/>
      <c r="BQ65181"/>
      <c r="BR65181"/>
      <c r="BS65181"/>
      <c r="BT65181"/>
      <c r="BU65181"/>
      <c r="BV65181"/>
      <c r="BW65181"/>
      <c r="BX65181"/>
      <c r="BY65181"/>
      <c r="BZ65181"/>
      <c r="CA65181"/>
      <c r="CB65181"/>
      <c r="CC65181"/>
      <c r="CD65181"/>
      <c r="CE65181"/>
      <c r="CF65181"/>
      <c r="CG65181"/>
      <c r="CH65181"/>
      <c r="CI65181"/>
      <c r="CJ65181"/>
      <c r="CK65181"/>
      <c r="CL65181"/>
      <c r="CM65181"/>
      <c r="CN65181"/>
      <c r="CO65181"/>
      <c r="CP65181"/>
      <c r="CQ65181"/>
      <c r="CR65181"/>
      <c r="CS65181"/>
      <c r="CT65181"/>
      <c r="CU65181"/>
      <c r="CV65181"/>
      <c r="CW65181"/>
      <c r="CX65181"/>
      <c r="CY65181"/>
      <c r="CZ65181"/>
      <c r="DA65181"/>
      <c r="DB65181"/>
      <c r="DC65181"/>
      <c r="DD65181"/>
      <c r="DE65181"/>
      <c r="DF65181"/>
      <c r="DG65181"/>
      <c r="DH65181"/>
      <c r="DI65181"/>
      <c r="DJ65181"/>
      <c r="DK65181"/>
      <c r="DL65181"/>
      <c r="DM65181"/>
      <c r="DN65181"/>
      <c r="DO65181"/>
      <c r="DP65181"/>
      <c r="DQ65181"/>
      <c r="DR65181"/>
      <c r="DS65181"/>
      <c r="DT65181"/>
      <c r="DU65181"/>
      <c r="DV65181"/>
      <c r="DW65181"/>
      <c r="DX65181"/>
      <c r="DY65181"/>
      <c r="DZ65181"/>
      <c r="EA65181"/>
      <c r="EB65181"/>
      <c r="EC65181"/>
      <c r="ED65181"/>
      <c r="EE65181"/>
      <c r="EF65181"/>
      <c r="EG65181"/>
      <c r="EH65181"/>
      <c r="EI65181"/>
      <c r="EJ65181"/>
      <c r="EK65181"/>
      <c r="EL65181"/>
      <c r="EM65181"/>
      <c r="EN65181"/>
      <c r="EO65181"/>
      <c r="EP65181"/>
      <c r="EQ65181"/>
      <c r="ER65181"/>
      <c r="ES65181"/>
      <c r="ET65181"/>
      <c r="EU65181"/>
      <c r="EV65181"/>
      <c r="EW65181"/>
      <c r="EX65181"/>
      <c r="EY65181"/>
      <c r="EZ65181"/>
      <c r="FA65181"/>
      <c r="FB65181"/>
      <c r="FC65181"/>
      <c r="FD65181"/>
      <c r="FE65181"/>
      <c r="FF65181"/>
      <c r="FG65181"/>
      <c r="FH65181"/>
      <c r="FI65181"/>
      <c r="FJ65181"/>
      <c r="FK65181"/>
      <c r="FL65181"/>
      <c r="FM65181"/>
      <c r="FN65181"/>
      <c r="FO65181"/>
      <c r="FP65181"/>
      <c r="FQ65181"/>
      <c r="FR65181"/>
      <c r="FS65181"/>
      <c r="FT65181"/>
      <c r="FU65181"/>
      <c r="FV65181"/>
      <c r="FW65181"/>
      <c r="FX65181"/>
      <c r="FY65181"/>
      <c r="FZ65181"/>
      <c r="GA65181"/>
      <c r="GB65181"/>
      <c r="GC65181"/>
      <c r="GD65181"/>
      <c r="GE65181"/>
      <c r="GF65181"/>
      <c r="GG65181"/>
      <c r="GH65181"/>
      <c r="GI65181"/>
      <c r="GJ65181"/>
      <c r="GK65181"/>
      <c r="GL65181"/>
      <c r="GM65181"/>
      <c r="GN65181"/>
      <c r="GO65181"/>
      <c r="GP65181"/>
      <c r="GQ65181"/>
      <c r="GR65181"/>
      <c r="GS65181"/>
      <c r="GT65181"/>
      <c r="GU65181"/>
      <c r="GV65181"/>
      <c r="GW65181"/>
      <c r="GX65181"/>
      <c r="GY65181"/>
      <c r="GZ65181"/>
      <c r="HA65181"/>
      <c r="HB65181"/>
      <c r="HC65181"/>
      <c r="HD65181"/>
      <c r="HE65181"/>
      <c r="HF65181"/>
      <c r="HG65181"/>
      <c r="HH65181"/>
      <c r="HI65181"/>
      <c r="HJ65181"/>
      <c r="HK65181"/>
      <c r="HL65181"/>
      <c r="HM65181"/>
      <c r="HN65181"/>
      <c r="HO65181"/>
      <c r="HP65181"/>
      <c r="HQ65181"/>
      <c r="HR65181"/>
      <c r="HS65181"/>
      <c r="HT65181"/>
      <c r="HU65181"/>
      <c r="HV65181"/>
      <c r="HW65181"/>
      <c r="HX65181"/>
      <c r="HY65181"/>
      <c r="HZ65181"/>
      <c r="IA65181"/>
      <c r="IB65181"/>
      <c r="IC65181"/>
      <c r="ID65181"/>
      <c r="IE65181"/>
      <c r="IF65181"/>
      <c r="IG65181"/>
      <c r="IH65181"/>
    </row>
    <row r="65182" spans="1:242">
      <c r="A65182"/>
      <c r="B65182"/>
      <c r="C65182"/>
      <c r="D65182"/>
      <c r="E65182"/>
      <c r="F65182"/>
      <c r="G65182"/>
      <c r="H65182"/>
      <c r="I65182"/>
      <c r="J65182"/>
      <c r="K65182"/>
      <c r="L65182"/>
      <c r="M65182"/>
      <c r="N65182"/>
      <c r="O65182"/>
      <c r="P65182"/>
      <c r="Q65182"/>
      <c r="R65182"/>
      <c r="S65182"/>
      <c r="T65182"/>
      <c r="U65182"/>
      <c r="V65182"/>
      <c r="W65182"/>
      <c r="X65182"/>
      <c r="Y65182"/>
      <c r="Z65182"/>
      <c r="AA65182"/>
      <c r="AB65182"/>
      <c r="AC65182"/>
      <c r="AD65182"/>
      <c r="AE65182"/>
      <c r="AF65182"/>
      <c r="AG65182"/>
      <c r="AH65182"/>
      <c r="AI65182"/>
      <c r="AJ65182"/>
      <c r="AK65182"/>
      <c r="AL65182"/>
      <c r="AM65182"/>
      <c r="AN65182"/>
      <c r="AO65182"/>
      <c r="AP65182"/>
      <c r="AQ65182"/>
      <c r="AR65182"/>
      <c r="AS65182"/>
      <c r="AT65182"/>
      <c r="AU65182"/>
      <c r="AV65182"/>
      <c r="AW65182"/>
      <c r="AX65182"/>
      <c r="AY65182"/>
      <c r="AZ65182"/>
      <c r="BA65182"/>
      <c r="BB65182"/>
      <c r="BC65182"/>
      <c r="BD65182"/>
      <c r="BE65182"/>
      <c r="BF65182"/>
      <c r="BG65182"/>
      <c r="BH65182"/>
      <c r="BI65182"/>
      <c r="BJ65182"/>
      <c r="BK65182"/>
      <c r="BL65182"/>
      <c r="BM65182"/>
      <c r="BN65182"/>
      <c r="BO65182"/>
      <c r="BP65182"/>
      <c r="BQ65182"/>
      <c r="BR65182"/>
      <c r="BS65182"/>
      <c r="BT65182"/>
      <c r="BU65182"/>
      <c r="BV65182"/>
      <c r="BW65182"/>
      <c r="BX65182"/>
      <c r="BY65182"/>
      <c r="BZ65182"/>
      <c r="CA65182"/>
      <c r="CB65182"/>
      <c r="CC65182"/>
      <c r="CD65182"/>
      <c r="CE65182"/>
      <c r="CF65182"/>
      <c r="CG65182"/>
      <c r="CH65182"/>
      <c r="CI65182"/>
      <c r="CJ65182"/>
      <c r="CK65182"/>
      <c r="CL65182"/>
      <c r="CM65182"/>
      <c r="CN65182"/>
      <c r="CO65182"/>
      <c r="CP65182"/>
      <c r="CQ65182"/>
      <c r="CR65182"/>
      <c r="CS65182"/>
      <c r="CT65182"/>
      <c r="CU65182"/>
      <c r="CV65182"/>
      <c r="CW65182"/>
      <c r="CX65182"/>
      <c r="CY65182"/>
      <c r="CZ65182"/>
      <c r="DA65182"/>
      <c r="DB65182"/>
      <c r="DC65182"/>
      <c r="DD65182"/>
      <c r="DE65182"/>
      <c r="DF65182"/>
      <c r="DG65182"/>
      <c r="DH65182"/>
      <c r="DI65182"/>
      <c r="DJ65182"/>
      <c r="DK65182"/>
      <c r="DL65182"/>
      <c r="DM65182"/>
      <c r="DN65182"/>
      <c r="DO65182"/>
      <c r="DP65182"/>
      <c r="DQ65182"/>
      <c r="DR65182"/>
      <c r="DS65182"/>
      <c r="DT65182"/>
      <c r="DU65182"/>
      <c r="DV65182"/>
      <c r="DW65182"/>
      <c r="DX65182"/>
      <c r="DY65182"/>
      <c r="DZ65182"/>
      <c r="EA65182"/>
      <c r="EB65182"/>
      <c r="EC65182"/>
      <c r="ED65182"/>
      <c r="EE65182"/>
      <c r="EF65182"/>
      <c r="EG65182"/>
      <c r="EH65182"/>
      <c r="EI65182"/>
      <c r="EJ65182"/>
      <c r="EK65182"/>
      <c r="EL65182"/>
      <c r="EM65182"/>
      <c r="EN65182"/>
      <c r="EO65182"/>
      <c r="EP65182"/>
      <c r="EQ65182"/>
      <c r="ER65182"/>
      <c r="ES65182"/>
      <c r="ET65182"/>
      <c r="EU65182"/>
      <c r="EV65182"/>
      <c r="EW65182"/>
      <c r="EX65182"/>
      <c r="EY65182"/>
      <c r="EZ65182"/>
      <c r="FA65182"/>
      <c r="FB65182"/>
      <c r="FC65182"/>
      <c r="FD65182"/>
      <c r="FE65182"/>
      <c r="FF65182"/>
      <c r="FG65182"/>
      <c r="FH65182"/>
      <c r="FI65182"/>
      <c r="FJ65182"/>
      <c r="FK65182"/>
      <c r="FL65182"/>
      <c r="FM65182"/>
      <c r="FN65182"/>
      <c r="FO65182"/>
      <c r="FP65182"/>
      <c r="FQ65182"/>
      <c r="FR65182"/>
      <c r="FS65182"/>
      <c r="FT65182"/>
      <c r="FU65182"/>
      <c r="FV65182"/>
      <c r="FW65182"/>
      <c r="FX65182"/>
      <c r="FY65182"/>
      <c r="FZ65182"/>
      <c r="GA65182"/>
      <c r="GB65182"/>
      <c r="GC65182"/>
      <c r="GD65182"/>
      <c r="GE65182"/>
      <c r="GF65182"/>
      <c r="GG65182"/>
      <c r="GH65182"/>
      <c r="GI65182"/>
      <c r="GJ65182"/>
      <c r="GK65182"/>
      <c r="GL65182"/>
      <c r="GM65182"/>
      <c r="GN65182"/>
      <c r="GO65182"/>
      <c r="GP65182"/>
      <c r="GQ65182"/>
      <c r="GR65182"/>
      <c r="GS65182"/>
      <c r="GT65182"/>
      <c r="GU65182"/>
      <c r="GV65182"/>
      <c r="GW65182"/>
      <c r="GX65182"/>
      <c r="GY65182"/>
      <c r="GZ65182"/>
      <c r="HA65182"/>
      <c r="HB65182"/>
      <c r="HC65182"/>
      <c r="HD65182"/>
      <c r="HE65182"/>
      <c r="HF65182"/>
      <c r="HG65182"/>
      <c r="HH65182"/>
      <c r="HI65182"/>
      <c r="HJ65182"/>
      <c r="HK65182"/>
      <c r="HL65182"/>
      <c r="HM65182"/>
      <c r="HN65182"/>
      <c r="HO65182"/>
      <c r="HP65182"/>
      <c r="HQ65182"/>
      <c r="HR65182"/>
      <c r="HS65182"/>
      <c r="HT65182"/>
      <c r="HU65182"/>
      <c r="HV65182"/>
      <c r="HW65182"/>
      <c r="HX65182"/>
      <c r="HY65182"/>
      <c r="HZ65182"/>
      <c r="IA65182"/>
      <c r="IB65182"/>
      <c r="IC65182"/>
      <c r="ID65182"/>
      <c r="IE65182"/>
      <c r="IF65182"/>
      <c r="IG65182"/>
      <c r="IH65182"/>
    </row>
    <row r="65183" spans="1:242">
      <c r="A65183"/>
      <c r="B65183"/>
      <c r="C65183"/>
      <c r="D65183"/>
      <c r="E65183"/>
      <c r="F65183"/>
      <c r="G65183"/>
      <c r="H65183"/>
      <c r="I65183"/>
      <c r="J65183"/>
      <c r="K65183"/>
      <c r="L65183"/>
      <c r="M65183"/>
      <c r="N65183"/>
      <c r="O65183"/>
      <c r="P65183"/>
      <c r="Q65183"/>
      <c r="R65183"/>
      <c r="S65183"/>
      <c r="T65183"/>
      <c r="U65183"/>
      <c r="V65183"/>
      <c r="W65183"/>
      <c r="X65183"/>
      <c r="Y65183"/>
      <c r="Z65183"/>
      <c r="AA65183"/>
      <c r="AB65183"/>
      <c r="AC65183"/>
      <c r="AD65183"/>
      <c r="AE65183"/>
      <c r="AF65183"/>
      <c r="AG65183"/>
      <c r="AH65183"/>
      <c r="AI65183"/>
      <c r="AJ65183"/>
      <c r="AK65183"/>
      <c r="AL65183"/>
      <c r="AM65183"/>
      <c r="AN65183"/>
      <c r="AO65183"/>
      <c r="AP65183"/>
      <c r="AQ65183"/>
      <c r="AR65183"/>
      <c r="AS65183"/>
      <c r="AT65183"/>
      <c r="AU65183"/>
      <c r="AV65183"/>
      <c r="AW65183"/>
      <c r="AX65183"/>
      <c r="AY65183"/>
      <c r="AZ65183"/>
      <c r="BA65183"/>
      <c r="BB65183"/>
      <c r="BC65183"/>
      <c r="BD65183"/>
      <c r="BE65183"/>
      <c r="BF65183"/>
      <c r="BG65183"/>
      <c r="BH65183"/>
      <c r="BI65183"/>
      <c r="BJ65183"/>
      <c r="BK65183"/>
      <c r="BL65183"/>
      <c r="BM65183"/>
      <c r="BN65183"/>
      <c r="BO65183"/>
      <c r="BP65183"/>
      <c r="BQ65183"/>
      <c r="BR65183"/>
      <c r="BS65183"/>
      <c r="BT65183"/>
      <c r="BU65183"/>
      <c r="BV65183"/>
      <c r="BW65183"/>
      <c r="BX65183"/>
      <c r="BY65183"/>
      <c r="BZ65183"/>
      <c r="CA65183"/>
      <c r="CB65183"/>
      <c r="CC65183"/>
      <c r="CD65183"/>
      <c r="CE65183"/>
      <c r="CF65183"/>
      <c r="CG65183"/>
      <c r="CH65183"/>
      <c r="CI65183"/>
      <c r="CJ65183"/>
      <c r="CK65183"/>
      <c r="CL65183"/>
      <c r="CM65183"/>
      <c r="CN65183"/>
      <c r="CO65183"/>
      <c r="CP65183"/>
      <c r="CQ65183"/>
      <c r="CR65183"/>
      <c r="CS65183"/>
      <c r="CT65183"/>
      <c r="CU65183"/>
      <c r="CV65183"/>
      <c r="CW65183"/>
      <c r="CX65183"/>
      <c r="CY65183"/>
      <c r="CZ65183"/>
      <c r="DA65183"/>
      <c r="DB65183"/>
      <c r="DC65183"/>
      <c r="DD65183"/>
      <c r="DE65183"/>
      <c r="DF65183"/>
      <c r="DG65183"/>
      <c r="DH65183"/>
      <c r="DI65183"/>
      <c r="DJ65183"/>
      <c r="DK65183"/>
      <c r="DL65183"/>
      <c r="DM65183"/>
      <c r="DN65183"/>
      <c r="DO65183"/>
      <c r="DP65183"/>
      <c r="DQ65183"/>
      <c r="DR65183"/>
      <c r="DS65183"/>
      <c r="DT65183"/>
      <c r="DU65183"/>
      <c r="DV65183"/>
      <c r="DW65183"/>
      <c r="DX65183"/>
      <c r="DY65183"/>
      <c r="DZ65183"/>
      <c r="EA65183"/>
      <c r="EB65183"/>
      <c r="EC65183"/>
      <c r="ED65183"/>
      <c r="EE65183"/>
      <c r="EF65183"/>
      <c r="EG65183"/>
      <c r="EH65183"/>
      <c r="EI65183"/>
      <c r="EJ65183"/>
      <c r="EK65183"/>
      <c r="EL65183"/>
      <c r="EM65183"/>
      <c r="EN65183"/>
      <c r="EO65183"/>
      <c r="EP65183"/>
      <c r="EQ65183"/>
      <c r="ER65183"/>
      <c r="ES65183"/>
      <c r="ET65183"/>
      <c r="EU65183"/>
      <c r="EV65183"/>
      <c r="EW65183"/>
      <c r="EX65183"/>
      <c r="EY65183"/>
      <c r="EZ65183"/>
      <c r="FA65183"/>
      <c r="FB65183"/>
      <c r="FC65183"/>
      <c r="FD65183"/>
      <c r="FE65183"/>
      <c r="FF65183"/>
      <c r="FG65183"/>
      <c r="FH65183"/>
      <c r="FI65183"/>
      <c r="FJ65183"/>
      <c r="FK65183"/>
      <c r="FL65183"/>
      <c r="FM65183"/>
      <c r="FN65183"/>
      <c r="FO65183"/>
      <c r="FP65183"/>
      <c r="FQ65183"/>
      <c r="FR65183"/>
      <c r="FS65183"/>
      <c r="FT65183"/>
      <c r="FU65183"/>
      <c r="FV65183"/>
      <c r="FW65183"/>
      <c r="FX65183"/>
      <c r="FY65183"/>
      <c r="FZ65183"/>
      <c r="GA65183"/>
      <c r="GB65183"/>
      <c r="GC65183"/>
      <c r="GD65183"/>
      <c r="GE65183"/>
      <c r="GF65183"/>
      <c r="GG65183"/>
      <c r="GH65183"/>
      <c r="GI65183"/>
      <c r="GJ65183"/>
      <c r="GK65183"/>
      <c r="GL65183"/>
      <c r="GM65183"/>
      <c r="GN65183"/>
      <c r="GO65183"/>
      <c r="GP65183"/>
      <c r="GQ65183"/>
      <c r="GR65183"/>
      <c r="GS65183"/>
      <c r="GT65183"/>
      <c r="GU65183"/>
      <c r="GV65183"/>
      <c r="GW65183"/>
      <c r="GX65183"/>
      <c r="GY65183"/>
      <c r="GZ65183"/>
      <c r="HA65183"/>
      <c r="HB65183"/>
      <c r="HC65183"/>
      <c r="HD65183"/>
      <c r="HE65183"/>
      <c r="HF65183"/>
      <c r="HG65183"/>
      <c r="HH65183"/>
      <c r="HI65183"/>
      <c r="HJ65183"/>
      <c r="HK65183"/>
      <c r="HL65183"/>
      <c r="HM65183"/>
      <c r="HN65183"/>
      <c r="HO65183"/>
      <c r="HP65183"/>
      <c r="HQ65183"/>
      <c r="HR65183"/>
      <c r="HS65183"/>
      <c r="HT65183"/>
      <c r="HU65183"/>
      <c r="HV65183"/>
      <c r="HW65183"/>
      <c r="HX65183"/>
      <c r="HY65183"/>
      <c r="HZ65183"/>
      <c r="IA65183"/>
      <c r="IB65183"/>
      <c r="IC65183"/>
      <c r="ID65183"/>
      <c r="IE65183"/>
      <c r="IF65183"/>
      <c r="IG65183"/>
      <c r="IH65183"/>
    </row>
    <row r="65184" spans="1:242">
      <c r="A65184"/>
      <c r="B65184"/>
      <c r="C65184"/>
      <c r="D65184"/>
      <c r="E65184"/>
      <c r="F65184"/>
      <c r="G65184"/>
      <c r="H65184"/>
      <c r="I65184"/>
      <c r="J65184"/>
      <c r="K65184"/>
      <c r="L65184"/>
      <c r="M65184"/>
      <c r="N65184"/>
      <c r="O65184"/>
      <c r="P65184"/>
      <c r="Q65184"/>
      <c r="R65184"/>
      <c r="S65184"/>
      <c r="T65184"/>
      <c r="U65184"/>
      <c r="V65184"/>
      <c r="W65184"/>
      <c r="X65184"/>
      <c r="Y65184"/>
      <c r="Z65184"/>
      <c r="AA65184"/>
      <c r="AB65184"/>
      <c r="AC65184"/>
      <c r="AD65184"/>
      <c r="AE65184"/>
      <c r="AF65184"/>
      <c r="AG65184"/>
      <c r="AH65184"/>
      <c r="AI65184"/>
      <c r="AJ65184"/>
      <c r="AK65184"/>
      <c r="AL65184"/>
      <c r="AM65184"/>
      <c r="AN65184"/>
      <c r="AO65184"/>
      <c r="AP65184"/>
      <c r="AQ65184"/>
      <c r="AR65184"/>
      <c r="AS65184"/>
      <c r="AT65184"/>
      <c r="AU65184"/>
      <c r="AV65184"/>
      <c r="AW65184"/>
      <c r="AX65184"/>
      <c r="AY65184"/>
      <c r="AZ65184"/>
      <c r="BA65184"/>
      <c r="BB65184"/>
      <c r="BC65184"/>
      <c r="BD65184"/>
      <c r="BE65184"/>
      <c r="BF65184"/>
      <c r="BG65184"/>
      <c r="BH65184"/>
      <c r="BI65184"/>
      <c r="BJ65184"/>
      <c r="BK65184"/>
      <c r="BL65184"/>
      <c r="BM65184"/>
      <c r="BN65184"/>
      <c r="BO65184"/>
      <c r="BP65184"/>
      <c r="BQ65184"/>
      <c r="BR65184"/>
      <c r="BS65184"/>
      <c r="BT65184"/>
      <c r="BU65184"/>
      <c r="BV65184"/>
      <c r="BW65184"/>
      <c r="BX65184"/>
      <c r="BY65184"/>
      <c r="BZ65184"/>
      <c r="CA65184"/>
      <c r="CB65184"/>
      <c r="CC65184"/>
      <c r="CD65184"/>
      <c r="CE65184"/>
      <c r="CF65184"/>
      <c r="CG65184"/>
      <c r="CH65184"/>
      <c r="CI65184"/>
      <c r="CJ65184"/>
      <c r="CK65184"/>
      <c r="CL65184"/>
      <c r="CM65184"/>
      <c r="CN65184"/>
      <c r="CO65184"/>
      <c r="CP65184"/>
      <c r="CQ65184"/>
      <c r="CR65184"/>
      <c r="CS65184"/>
      <c r="CT65184"/>
      <c r="CU65184"/>
      <c r="CV65184"/>
      <c r="CW65184"/>
      <c r="CX65184"/>
      <c r="CY65184"/>
      <c r="CZ65184"/>
      <c r="DA65184"/>
      <c r="DB65184"/>
      <c r="DC65184"/>
      <c r="DD65184"/>
      <c r="DE65184"/>
      <c r="DF65184"/>
      <c r="DG65184"/>
      <c r="DH65184"/>
      <c r="DI65184"/>
      <c r="DJ65184"/>
      <c r="DK65184"/>
      <c r="DL65184"/>
      <c r="DM65184"/>
      <c r="DN65184"/>
      <c r="DO65184"/>
      <c r="DP65184"/>
      <c r="DQ65184"/>
      <c r="DR65184"/>
      <c r="DS65184"/>
      <c r="DT65184"/>
      <c r="DU65184"/>
      <c r="DV65184"/>
      <c r="DW65184"/>
      <c r="DX65184"/>
      <c r="DY65184"/>
      <c r="DZ65184"/>
      <c r="EA65184"/>
      <c r="EB65184"/>
      <c r="EC65184"/>
      <c r="ED65184"/>
      <c r="EE65184"/>
      <c r="EF65184"/>
      <c r="EG65184"/>
      <c r="EH65184"/>
      <c r="EI65184"/>
      <c r="EJ65184"/>
      <c r="EK65184"/>
      <c r="EL65184"/>
      <c r="EM65184"/>
      <c r="EN65184"/>
      <c r="EO65184"/>
      <c r="EP65184"/>
      <c r="EQ65184"/>
      <c r="ER65184"/>
      <c r="ES65184"/>
      <c r="ET65184"/>
      <c r="EU65184"/>
      <c r="EV65184"/>
      <c r="EW65184"/>
      <c r="EX65184"/>
      <c r="EY65184"/>
      <c r="EZ65184"/>
      <c r="FA65184"/>
      <c r="FB65184"/>
      <c r="FC65184"/>
      <c r="FD65184"/>
      <c r="FE65184"/>
      <c r="FF65184"/>
      <c r="FG65184"/>
      <c r="FH65184"/>
      <c r="FI65184"/>
      <c r="FJ65184"/>
      <c r="FK65184"/>
      <c r="FL65184"/>
      <c r="FM65184"/>
      <c r="FN65184"/>
      <c r="FO65184"/>
      <c r="FP65184"/>
      <c r="FQ65184"/>
      <c r="FR65184"/>
      <c r="FS65184"/>
      <c r="FT65184"/>
      <c r="FU65184"/>
      <c r="FV65184"/>
      <c r="FW65184"/>
      <c r="FX65184"/>
      <c r="FY65184"/>
      <c r="FZ65184"/>
      <c r="GA65184"/>
      <c r="GB65184"/>
      <c r="GC65184"/>
      <c r="GD65184"/>
      <c r="GE65184"/>
      <c r="GF65184"/>
      <c r="GG65184"/>
      <c r="GH65184"/>
      <c r="GI65184"/>
      <c r="GJ65184"/>
      <c r="GK65184"/>
      <c r="GL65184"/>
      <c r="GM65184"/>
      <c r="GN65184"/>
      <c r="GO65184"/>
      <c r="GP65184"/>
      <c r="GQ65184"/>
      <c r="GR65184"/>
      <c r="GS65184"/>
      <c r="GT65184"/>
      <c r="GU65184"/>
      <c r="GV65184"/>
      <c r="GW65184"/>
      <c r="GX65184"/>
      <c r="GY65184"/>
      <c r="GZ65184"/>
      <c r="HA65184"/>
      <c r="HB65184"/>
      <c r="HC65184"/>
      <c r="HD65184"/>
      <c r="HE65184"/>
      <c r="HF65184"/>
      <c r="HG65184"/>
      <c r="HH65184"/>
      <c r="HI65184"/>
      <c r="HJ65184"/>
      <c r="HK65184"/>
      <c r="HL65184"/>
      <c r="HM65184"/>
      <c r="HN65184"/>
      <c r="HO65184"/>
      <c r="HP65184"/>
      <c r="HQ65184"/>
      <c r="HR65184"/>
      <c r="HS65184"/>
      <c r="HT65184"/>
      <c r="HU65184"/>
      <c r="HV65184"/>
      <c r="HW65184"/>
      <c r="HX65184"/>
      <c r="HY65184"/>
      <c r="HZ65184"/>
      <c r="IA65184"/>
      <c r="IB65184"/>
      <c r="IC65184"/>
      <c r="ID65184"/>
      <c r="IE65184"/>
      <c r="IF65184"/>
      <c r="IG65184"/>
      <c r="IH65184"/>
    </row>
    <row r="65185" spans="1:242">
      <c r="A65185"/>
      <c r="B65185"/>
      <c r="C65185"/>
      <c r="D65185"/>
      <c r="E65185"/>
      <c r="F65185"/>
      <c r="G65185"/>
      <c r="H65185"/>
      <c r="I65185"/>
      <c r="J65185"/>
      <c r="K65185"/>
      <c r="L65185"/>
      <c r="M65185"/>
      <c r="N65185"/>
      <c r="O65185"/>
      <c r="P65185"/>
      <c r="Q65185"/>
      <c r="R65185"/>
      <c r="S65185"/>
      <c r="T65185"/>
      <c r="U65185"/>
      <c r="V65185"/>
      <c r="W65185"/>
      <c r="X65185"/>
      <c r="Y65185"/>
      <c r="Z65185"/>
      <c r="AA65185"/>
      <c r="AB65185"/>
      <c r="AC65185"/>
      <c r="AD65185"/>
      <c r="AE65185"/>
      <c r="AF65185"/>
      <c r="AG65185"/>
      <c r="AH65185"/>
      <c r="AI65185"/>
      <c r="AJ65185"/>
      <c r="AK65185"/>
      <c r="AL65185"/>
      <c r="AM65185"/>
      <c r="AN65185"/>
      <c r="AO65185"/>
      <c r="AP65185"/>
      <c r="AQ65185"/>
      <c r="AR65185"/>
      <c r="AS65185"/>
      <c r="AT65185"/>
      <c r="AU65185"/>
      <c r="AV65185"/>
      <c r="AW65185"/>
      <c r="AX65185"/>
      <c r="AY65185"/>
      <c r="AZ65185"/>
      <c r="BA65185"/>
      <c r="BB65185"/>
      <c r="BC65185"/>
      <c r="BD65185"/>
      <c r="BE65185"/>
      <c r="BF65185"/>
      <c r="BG65185"/>
      <c r="BH65185"/>
      <c r="BI65185"/>
      <c r="BJ65185"/>
      <c r="BK65185"/>
      <c r="BL65185"/>
      <c r="BM65185"/>
      <c r="BN65185"/>
      <c r="BO65185"/>
      <c r="BP65185"/>
      <c r="BQ65185"/>
      <c r="BR65185"/>
      <c r="BS65185"/>
      <c r="BT65185"/>
      <c r="BU65185"/>
      <c r="BV65185"/>
      <c r="BW65185"/>
      <c r="BX65185"/>
      <c r="BY65185"/>
      <c r="BZ65185"/>
      <c r="CA65185"/>
      <c r="CB65185"/>
      <c r="CC65185"/>
      <c r="CD65185"/>
      <c r="CE65185"/>
      <c r="CF65185"/>
      <c r="CG65185"/>
      <c r="CH65185"/>
      <c r="CI65185"/>
      <c r="CJ65185"/>
      <c r="CK65185"/>
      <c r="CL65185"/>
      <c r="CM65185"/>
      <c r="CN65185"/>
      <c r="CO65185"/>
      <c r="CP65185"/>
      <c r="CQ65185"/>
      <c r="CR65185"/>
      <c r="CS65185"/>
      <c r="CT65185"/>
      <c r="CU65185"/>
      <c r="CV65185"/>
      <c r="CW65185"/>
      <c r="CX65185"/>
      <c r="CY65185"/>
      <c r="CZ65185"/>
      <c r="DA65185"/>
      <c r="DB65185"/>
      <c r="DC65185"/>
      <c r="DD65185"/>
      <c r="DE65185"/>
      <c r="DF65185"/>
      <c r="DG65185"/>
      <c r="DH65185"/>
      <c r="DI65185"/>
      <c r="DJ65185"/>
      <c r="DK65185"/>
      <c r="DL65185"/>
      <c r="DM65185"/>
      <c r="DN65185"/>
      <c r="DO65185"/>
      <c r="DP65185"/>
      <c r="DQ65185"/>
      <c r="DR65185"/>
      <c r="DS65185"/>
      <c r="DT65185"/>
      <c r="DU65185"/>
      <c r="DV65185"/>
      <c r="DW65185"/>
      <c r="DX65185"/>
      <c r="DY65185"/>
      <c r="DZ65185"/>
      <c r="EA65185"/>
      <c r="EB65185"/>
      <c r="EC65185"/>
      <c r="ED65185"/>
      <c r="EE65185"/>
      <c r="EF65185"/>
      <c r="EG65185"/>
      <c r="EH65185"/>
      <c r="EI65185"/>
      <c r="EJ65185"/>
      <c r="EK65185"/>
      <c r="EL65185"/>
      <c r="EM65185"/>
      <c r="EN65185"/>
      <c r="EO65185"/>
      <c r="EP65185"/>
      <c r="EQ65185"/>
      <c r="ER65185"/>
      <c r="ES65185"/>
      <c r="ET65185"/>
      <c r="EU65185"/>
      <c r="EV65185"/>
      <c r="EW65185"/>
      <c r="EX65185"/>
      <c r="EY65185"/>
      <c r="EZ65185"/>
      <c r="FA65185"/>
      <c r="FB65185"/>
      <c r="FC65185"/>
      <c r="FD65185"/>
      <c r="FE65185"/>
      <c r="FF65185"/>
      <c r="FG65185"/>
      <c r="FH65185"/>
      <c r="FI65185"/>
      <c r="FJ65185"/>
      <c r="FK65185"/>
      <c r="FL65185"/>
      <c r="FM65185"/>
      <c r="FN65185"/>
      <c r="FO65185"/>
      <c r="FP65185"/>
      <c r="FQ65185"/>
      <c r="FR65185"/>
      <c r="FS65185"/>
      <c r="FT65185"/>
      <c r="FU65185"/>
      <c r="FV65185"/>
      <c r="FW65185"/>
      <c r="FX65185"/>
      <c r="FY65185"/>
      <c r="FZ65185"/>
      <c r="GA65185"/>
      <c r="GB65185"/>
      <c r="GC65185"/>
      <c r="GD65185"/>
      <c r="GE65185"/>
      <c r="GF65185"/>
      <c r="GG65185"/>
      <c r="GH65185"/>
      <c r="GI65185"/>
      <c r="GJ65185"/>
      <c r="GK65185"/>
      <c r="GL65185"/>
      <c r="GM65185"/>
      <c r="GN65185"/>
      <c r="GO65185"/>
      <c r="GP65185"/>
      <c r="GQ65185"/>
      <c r="GR65185"/>
      <c r="GS65185"/>
      <c r="GT65185"/>
      <c r="GU65185"/>
      <c r="GV65185"/>
      <c r="GW65185"/>
      <c r="GX65185"/>
      <c r="GY65185"/>
      <c r="GZ65185"/>
      <c r="HA65185"/>
      <c r="HB65185"/>
      <c r="HC65185"/>
      <c r="HD65185"/>
      <c r="HE65185"/>
      <c r="HF65185"/>
      <c r="HG65185"/>
      <c r="HH65185"/>
      <c r="HI65185"/>
      <c r="HJ65185"/>
      <c r="HK65185"/>
      <c r="HL65185"/>
      <c r="HM65185"/>
      <c r="HN65185"/>
      <c r="HO65185"/>
      <c r="HP65185"/>
      <c r="HQ65185"/>
      <c r="HR65185"/>
      <c r="HS65185"/>
      <c r="HT65185"/>
      <c r="HU65185"/>
      <c r="HV65185"/>
      <c r="HW65185"/>
      <c r="HX65185"/>
      <c r="HY65185"/>
      <c r="HZ65185"/>
      <c r="IA65185"/>
      <c r="IB65185"/>
      <c r="IC65185"/>
      <c r="ID65185"/>
      <c r="IE65185"/>
      <c r="IF65185"/>
      <c r="IG65185"/>
      <c r="IH65185"/>
    </row>
    <row r="65186" spans="1:242">
      <c r="A65186"/>
      <c r="B65186"/>
      <c r="C65186"/>
      <c r="D65186"/>
      <c r="E65186"/>
      <c r="F65186"/>
      <c r="G65186"/>
      <c r="H65186"/>
      <c r="I65186"/>
      <c r="J65186"/>
      <c r="K65186"/>
      <c r="L65186"/>
      <c r="M65186"/>
      <c r="N65186"/>
      <c r="O65186"/>
      <c r="P65186"/>
      <c r="Q65186"/>
      <c r="R65186"/>
      <c r="S65186"/>
      <c r="T65186"/>
      <c r="U65186"/>
      <c r="V65186"/>
      <c r="W65186"/>
      <c r="X65186"/>
      <c r="Y65186"/>
      <c r="Z65186"/>
      <c r="AA65186"/>
      <c r="AB65186"/>
      <c r="AC65186"/>
      <c r="AD65186"/>
      <c r="AE65186"/>
      <c r="AF65186"/>
      <c r="AG65186"/>
      <c r="AH65186"/>
      <c r="AI65186"/>
      <c r="AJ65186"/>
      <c r="AK65186"/>
      <c r="AL65186"/>
      <c r="AM65186"/>
      <c r="AN65186"/>
      <c r="AO65186"/>
      <c r="AP65186"/>
      <c r="AQ65186"/>
      <c r="AR65186"/>
      <c r="AS65186"/>
      <c r="AT65186"/>
      <c r="AU65186"/>
      <c r="AV65186"/>
      <c r="AW65186"/>
      <c r="AX65186"/>
      <c r="AY65186"/>
      <c r="AZ65186"/>
      <c r="BA65186"/>
      <c r="BB65186"/>
      <c r="BC65186"/>
      <c r="BD65186"/>
      <c r="BE65186"/>
      <c r="BF65186"/>
      <c r="BG65186"/>
      <c r="BH65186"/>
      <c r="BI65186"/>
      <c r="BJ65186"/>
      <c r="BK65186"/>
      <c r="BL65186"/>
      <c r="BM65186"/>
      <c r="BN65186"/>
      <c r="BO65186"/>
      <c r="BP65186"/>
      <c r="BQ65186"/>
      <c r="BR65186"/>
      <c r="BS65186"/>
      <c r="BT65186"/>
      <c r="BU65186"/>
      <c r="BV65186"/>
      <c r="BW65186"/>
      <c r="BX65186"/>
      <c r="BY65186"/>
      <c r="BZ65186"/>
      <c r="CA65186"/>
      <c r="CB65186"/>
      <c r="CC65186"/>
      <c r="CD65186"/>
      <c r="CE65186"/>
      <c r="CF65186"/>
      <c r="CG65186"/>
      <c r="CH65186"/>
      <c r="CI65186"/>
      <c r="CJ65186"/>
      <c r="CK65186"/>
      <c r="CL65186"/>
      <c r="CM65186"/>
      <c r="CN65186"/>
      <c r="CO65186"/>
      <c r="CP65186"/>
      <c r="CQ65186"/>
      <c r="CR65186"/>
      <c r="CS65186"/>
      <c r="CT65186"/>
      <c r="CU65186"/>
      <c r="CV65186"/>
      <c r="CW65186"/>
      <c r="CX65186"/>
      <c r="CY65186"/>
      <c r="CZ65186"/>
      <c r="DA65186"/>
      <c r="DB65186"/>
      <c r="DC65186"/>
      <c r="DD65186"/>
      <c r="DE65186"/>
      <c r="DF65186"/>
      <c r="DG65186"/>
      <c r="DH65186"/>
      <c r="DI65186"/>
      <c r="DJ65186"/>
      <c r="DK65186"/>
      <c r="DL65186"/>
      <c r="DM65186"/>
      <c r="DN65186"/>
      <c r="DO65186"/>
      <c r="DP65186"/>
      <c r="DQ65186"/>
      <c r="DR65186"/>
      <c r="DS65186"/>
      <c r="DT65186"/>
      <c r="DU65186"/>
      <c r="DV65186"/>
      <c r="DW65186"/>
      <c r="DX65186"/>
      <c r="DY65186"/>
      <c r="DZ65186"/>
      <c r="EA65186"/>
      <c r="EB65186"/>
      <c r="EC65186"/>
      <c r="ED65186"/>
      <c r="EE65186"/>
      <c r="EF65186"/>
      <c r="EG65186"/>
      <c r="EH65186"/>
      <c r="EI65186"/>
      <c r="EJ65186"/>
      <c r="EK65186"/>
      <c r="EL65186"/>
      <c r="EM65186"/>
      <c r="EN65186"/>
      <c r="EO65186"/>
      <c r="EP65186"/>
      <c r="EQ65186"/>
      <c r="ER65186"/>
      <c r="ES65186"/>
      <c r="ET65186"/>
      <c r="EU65186"/>
      <c r="EV65186"/>
      <c r="EW65186"/>
      <c r="EX65186"/>
      <c r="EY65186"/>
      <c r="EZ65186"/>
      <c r="FA65186"/>
      <c r="FB65186"/>
      <c r="FC65186"/>
      <c r="FD65186"/>
      <c r="FE65186"/>
      <c r="FF65186"/>
      <c r="FG65186"/>
      <c r="FH65186"/>
      <c r="FI65186"/>
      <c r="FJ65186"/>
      <c r="FK65186"/>
      <c r="FL65186"/>
      <c r="FM65186"/>
      <c r="FN65186"/>
      <c r="FO65186"/>
      <c r="FP65186"/>
      <c r="FQ65186"/>
      <c r="FR65186"/>
      <c r="FS65186"/>
      <c r="FT65186"/>
      <c r="FU65186"/>
      <c r="FV65186"/>
      <c r="FW65186"/>
      <c r="FX65186"/>
      <c r="FY65186"/>
      <c r="FZ65186"/>
      <c r="GA65186"/>
      <c r="GB65186"/>
      <c r="GC65186"/>
      <c r="GD65186"/>
      <c r="GE65186"/>
      <c r="GF65186"/>
      <c r="GG65186"/>
      <c r="GH65186"/>
      <c r="GI65186"/>
      <c r="GJ65186"/>
      <c r="GK65186"/>
      <c r="GL65186"/>
      <c r="GM65186"/>
      <c r="GN65186"/>
      <c r="GO65186"/>
      <c r="GP65186"/>
      <c r="GQ65186"/>
      <c r="GR65186"/>
      <c r="GS65186"/>
      <c r="GT65186"/>
      <c r="GU65186"/>
      <c r="GV65186"/>
      <c r="GW65186"/>
      <c r="GX65186"/>
      <c r="GY65186"/>
      <c r="GZ65186"/>
      <c r="HA65186"/>
      <c r="HB65186"/>
      <c r="HC65186"/>
      <c r="HD65186"/>
      <c r="HE65186"/>
      <c r="HF65186"/>
      <c r="HG65186"/>
      <c r="HH65186"/>
      <c r="HI65186"/>
      <c r="HJ65186"/>
      <c r="HK65186"/>
      <c r="HL65186"/>
      <c r="HM65186"/>
      <c r="HN65186"/>
      <c r="HO65186"/>
      <c r="HP65186"/>
      <c r="HQ65186"/>
      <c r="HR65186"/>
      <c r="HS65186"/>
      <c r="HT65186"/>
      <c r="HU65186"/>
      <c r="HV65186"/>
      <c r="HW65186"/>
      <c r="HX65186"/>
      <c r="HY65186"/>
      <c r="HZ65186"/>
      <c r="IA65186"/>
      <c r="IB65186"/>
      <c r="IC65186"/>
      <c r="ID65186"/>
      <c r="IE65186"/>
      <c r="IF65186"/>
      <c r="IG65186"/>
      <c r="IH65186"/>
    </row>
    <row r="65187" spans="1:242">
      <c r="A65187"/>
      <c r="B65187"/>
      <c r="C65187"/>
      <c r="D65187"/>
      <c r="E65187"/>
      <c r="F65187"/>
      <c r="G65187"/>
      <c r="H65187"/>
      <c r="I65187"/>
      <c r="J65187"/>
      <c r="K65187"/>
      <c r="L65187"/>
      <c r="M65187"/>
      <c r="N65187"/>
      <c r="O65187"/>
      <c r="P65187"/>
      <c r="Q65187"/>
      <c r="R65187"/>
      <c r="S65187"/>
      <c r="T65187"/>
      <c r="U65187"/>
      <c r="V65187"/>
      <c r="W65187"/>
      <c r="X65187"/>
      <c r="Y65187"/>
      <c r="Z65187"/>
      <c r="AA65187"/>
      <c r="AB65187"/>
      <c r="AC65187"/>
      <c r="AD65187"/>
      <c r="AE65187"/>
      <c r="AF65187"/>
      <c r="AG65187"/>
      <c r="AH65187"/>
      <c r="AI65187"/>
      <c r="AJ65187"/>
      <c r="AK65187"/>
      <c r="AL65187"/>
      <c r="AM65187"/>
      <c r="AN65187"/>
      <c r="AO65187"/>
      <c r="AP65187"/>
      <c r="AQ65187"/>
      <c r="AR65187"/>
      <c r="AS65187"/>
      <c r="AT65187"/>
      <c r="AU65187"/>
      <c r="AV65187"/>
      <c r="AW65187"/>
      <c r="AX65187"/>
      <c r="AY65187"/>
      <c r="AZ65187"/>
      <c r="BA65187"/>
      <c r="BB65187"/>
      <c r="BC65187"/>
      <c r="BD65187"/>
      <c r="BE65187"/>
      <c r="BF65187"/>
      <c r="BG65187"/>
      <c r="BH65187"/>
      <c r="BI65187"/>
      <c r="BJ65187"/>
      <c r="BK65187"/>
      <c r="BL65187"/>
      <c r="BM65187"/>
      <c r="BN65187"/>
      <c r="BO65187"/>
      <c r="BP65187"/>
      <c r="BQ65187"/>
      <c r="BR65187"/>
      <c r="BS65187"/>
      <c r="BT65187"/>
      <c r="BU65187"/>
      <c r="BV65187"/>
      <c r="BW65187"/>
      <c r="BX65187"/>
      <c r="BY65187"/>
      <c r="BZ65187"/>
      <c r="CA65187"/>
      <c r="CB65187"/>
      <c r="CC65187"/>
      <c r="CD65187"/>
      <c r="CE65187"/>
      <c r="CF65187"/>
      <c r="CG65187"/>
      <c r="CH65187"/>
      <c r="CI65187"/>
      <c r="CJ65187"/>
      <c r="CK65187"/>
      <c r="CL65187"/>
      <c r="CM65187"/>
      <c r="CN65187"/>
      <c r="CO65187"/>
      <c r="CP65187"/>
      <c r="CQ65187"/>
      <c r="CR65187"/>
      <c r="CS65187"/>
      <c r="CT65187"/>
      <c r="CU65187"/>
      <c r="CV65187"/>
      <c r="CW65187"/>
      <c r="CX65187"/>
      <c r="CY65187"/>
      <c r="CZ65187"/>
      <c r="DA65187"/>
      <c r="DB65187"/>
      <c r="DC65187"/>
      <c r="DD65187"/>
      <c r="DE65187"/>
      <c r="DF65187"/>
      <c r="DG65187"/>
      <c r="DH65187"/>
      <c r="DI65187"/>
      <c r="DJ65187"/>
      <c r="DK65187"/>
      <c r="DL65187"/>
      <c r="DM65187"/>
      <c r="DN65187"/>
      <c r="DO65187"/>
      <c r="DP65187"/>
      <c r="DQ65187"/>
      <c r="DR65187"/>
      <c r="DS65187"/>
      <c r="DT65187"/>
      <c r="DU65187"/>
      <c r="DV65187"/>
      <c r="DW65187"/>
      <c r="DX65187"/>
      <c r="DY65187"/>
      <c r="DZ65187"/>
      <c r="EA65187"/>
      <c r="EB65187"/>
      <c r="EC65187"/>
      <c r="ED65187"/>
      <c r="EE65187"/>
      <c r="EF65187"/>
      <c r="EG65187"/>
      <c r="EH65187"/>
      <c r="EI65187"/>
      <c r="EJ65187"/>
      <c r="EK65187"/>
      <c r="EL65187"/>
      <c r="EM65187"/>
      <c r="EN65187"/>
      <c r="EO65187"/>
      <c r="EP65187"/>
      <c r="EQ65187"/>
      <c r="ER65187"/>
      <c r="ES65187"/>
      <c r="ET65187"/>
      <c r="EU65187"/>
      <c r="EV65187"/>
      <c r="EW65187"/>
      <c r="EX65187"/>
      <c r="EY65187"/>
      <c r="EZ65187"/>
      <c r="FA65187"/>
      <c r="FB65187"/>
      <c r="FC65187"/>
      <c r="FD65187"/>
      <c r="FE65187"/>
      <c r="FF65187"/>
      <c r="FG65187"/>
      <c r="FH65187"/>
      <c r="FI65187"/>
      <c r="FJ65187"/>
      <c r="FK65187"/>
      <c r="FL65187"/>
      <c r="FM65187"/>
      <c r="FN65187"/>
      <c r="FO65187"/>
      <c r="FP65187"/>
      <c r="FQ65187"/>
      <c r="FR65187"/>
      <c r="FS65187"/>
      <c r="FT65187"/>
      <c r="FU65187"/>
      <c r="FV65187"/>
      <c r="FW65187"/>
      <c r="FX65187"/>
      <c r="FY65187"/>
      <c r="FZ65187"/>
      <c r="GA65187"/>
      <c r="GB65187"/>
      <c r="GC65187"/>
      <c r="GD65187"/>
      <c r="GE65187"/>
      <c r="GF65187"/>
      <c r="GG65187"/>
      <c r="GH65187"/>
      <c r="GI65187"/>
      <c r="GJ65187"/>
      <c r="GK65187"/>
      <c r="GL65187"/>
      <c r="GM65187"/>
      <c r="GN65187"/>
      <c r="GO65187"/>
      <c r="GP65187"/>
      <c r="GQ65187"/>
      <c r="GR65187"/>
      <c r="GS65187"/>
      <c r="GT65187"/>
      <c r="GU65187"/>
      <c r="GV65187"/>
      <c r="GW65187"/>
      <c r="GX65187"/>
      <c r="GY65187"/>
      <c r="GZ65187"/>
      <c r="HA65187"/>
      <c r="HB65187"/>
      <c r="HC65187"/>
      <c r="HD65187"/>
      <c r="HE65187"/>
      <c r="HF65187"/>
      <c r="HG65187"/>
      <c r="HH65187"/>
      <c r="HI65187"/>
      <c r="HJ65187"/>
      <c r="HK65187"/>
      <c r="HL65187"/>
      <c r="HM65187"/>
      <c r="HN65187"/>
      <c r="HO65187"/>
      <c r="HP65187"/>
      <c r="HQ65187"/>
      <c r="HR65187"/>
      <c r="HS65187"/>
      <c r="HT65187"/>
      <c r="HU65187"/>
      <c r="HV65187"/>
      <c r="HW65187"/>
      <c r="HX65187"/>
      <c r="HY65187"/>
      <c r="HZ65187"/>
      <c r="IA65187"/>
      <c r="IB65187"/>
      <c r="IC65187"/>
      <c r="ID65187"/>
      <c r="IE65187"/>
      <c r="IF65187"/>
      <c r="IG65187"/>
      <c r="IH65187"/>
    </row>
    <row r="65188" spans="1:242">
      <c r="A65188"/>
      <c r="B65188"/>
      <c r="C65188"/>
      <c r="D65188"/>
      <c r="E65188"/>
      <c r="F65188"/>
      <c r="G65188"/>
      <c r="H65188"/>
      <c r="I65188"/>
      <c r="J65188"/>
      <c r="K65188"/>
      <c r="L65188"/>
      <c r="M65188"/>
      <c r="N65188"/>
      <c r="O65188"/>
      <c r="P65188"/>
      <c r="Q65188"/>
      <c r="R65188"/>
      <c r="S65188"/>
      <c r="T65188"/>
      <c r="U65188"/>
      <c r="V65188"/>
      <c r="W65188"/>
      <c r="X65188"/>
      <c r="Y65188"/>
      <c r="Z65188"/>
      <c r="AA65188"/>
      <c r="AB65188"/>
      <c r="AC65188"/>
      <c r="AD65188"/>
      <c r="AE65188"/>
      <c r="AF65188"/>
      <c r="AG65188"/>
      <c r="AH65188"/>
      <c r="AI65188"/>
      <c r="AJ65188"/>
      <c r="AK65188"/>
      <c r="AL65188"/>
      <c r="AM65188"/>
      <c r="AN65188"/>
      <c r="AO65188"/>
      <c r="AP65188"/>
      <c r="AQ65188"/>
      <c r="AR65188"/>
      <c r="AS65188"/>
      <c r="AT65188"/>
      <c r="AU65188"/>
      <c r="AV65188"/>
      <c r="AW65188"/>
      <c r="AX65188"/>
      <c r="AY65188"/>
      <c r="AZ65188"/>
      <c r="BA65188"/>
      <c r="BB65188"/>
      <c r="BC65188"/>
      <c r="BD65188"/>
      <c r="BE65188"/>
      <c r="BF65188"/>
      <c r="BG65188"/>
      <c r="BH65188"/>
      <c r="BI65188"/>
      <c r="BJ65188"/>
      <c r="BK65188"/>
      <c r="BL65188"/>
      <c r="BM65188"/>
      <c r="BN65188"/>
      <c r="BO65188"/>
      <c r="BP65188"/>
      <c r="BQ65188"/>
      <c r="BR65188"/>
      <c r="BS65188"/>
      <c r="BT65188"/>
      <c r="BU65188"/>
      <c r="BV65188"/>
      <c r="BW65188"/>
      <c r="BX65188"/>
      <c r="BY65188"/>
      <c r="BZ65188"/>
      <c r="CA65188"/>
      <c r="CB65188"/>
      <c r="CC65188"/>
      <c r="CD65188"/>
      <c r="CE65188"/>
      <c r="CF65188"/>
      <c r="CG65188"/>
      <c r="CH65188"/>
      <c r="CI65188"/>
      <c r="CJ65188"/>
      <c r="CK65188"/>
      <c r="CL65188"/>
      <c r="CM65188"/>
      <c r="CN65188"/>
      <c r="CO65188"/>
      <c r="CP65188"/>
      <c r="CQ65188"/>
      <c r="CR65188"/>
      <c r="CS65188"/>
      <c r="CT65188"/>
      <c r="CU65188"/>
      <c r="CV65188"/>
      <c r="CW65188"/>
      <c r="CX65188"/>
      <c r="CY65188"/>
      <c r="CZ65188"/>
      <c r="DA65188"/>
      <c r="DB65188"/>
      <c r="DC65188"/>
      <c r="DD65188"/>
      <c r="DE65188"/>
      <c r="DF65188"/>
      <c r="DG65188"/>
      <c r="DH65188"/>
      <c r="DI65188"/>
      <c r="DJ65188"/>
      <c r="DK65188"/>
      <c r="DL65188"/>
      <c r="DM65188"/>
      <c r="DN65188"/>
      <c r="DO65188"/>
      <c r="DP65188"/>
      <c r="DQ65188"/>
      <c r="DR65188"/>
      <c r="DS65188"/>
      <c r="DT65188"/>
      <c r="DU65188"/>
      <c r="DV65188"/>
      <c r="DW65188"/>
      <c r="DX65188"/>
      <c r="DY65188"/>
      <c r="DZ65188"/>
      <c r="EA65188"/>
      <c r="EB65188"/>
      <c r="EC65188"/>
      <c r="ED65188"/>
      <c r="EE65188"/>
      <c r="EF65188"/>
      <c r="EG65188"/>
      <c r="EH65188"/>
      <c r="EI65188"/>
      <c r="EJ65188"/>
      <c r="EK65188"/>
      <c r="EL65188"/>
      <c r="EM65188"/>
      <c r="EN65188"/>
      <c r="EO65188"/>
      <c r="EP65188"/>
      <c r="EQ65188"/>
      <c r="ER65188"/>
      <c r="ES65188"/>
      <c r="ET65188"/>
      <c r="EU65188"/>
      <c r="EV65188"/>
      <c r="EW65188"/>
      <c r="EX65188"/>
      <c r="EY65188"/>
      <c r="EZ65188"/>
      <c r="FA65188"/>
      <c r="FB65188"/>
      <c r="FC65188"/>
      <c r="FD65188"/>
      <c r="FE65188"/>
      <c r="FF65188"/>
      <c r="FG65188"/>
      <c r="FH65188"/>
      <c r="FI65188"/>
      <c r="FJ65188"/>
      <c r="FK65188"/>
      <c r="FL65188"/>
      <c r="FM65188"/>
      <c r="FN65188"/>
      <c r="FO65188"/>
      <c r="FP65188"/>
      <c r="FQ65188"/>
      <c r="FR65188"/>
      <c r="FS65188"/>
      <c r="FT65188"/>
      <c r="FU65188"/>
      <c r="FV65188"/>
      <c r="FW65188"/>
      <c r="FX65188"/>
      <c r="FY65188"/>
      <c r="FZ65188"/>
      <c r="GA65188"/>
      <c r="GB65188"/>
      <c r="GC65188"/>
      <c r="GD65188"/>
      <c r="GE65188"/>
      <c r="GF65188"/>
      <c r="GG65188"/>
      <c r="GH65188"/>
      <c r="GI65188"/>
      <c r="GJ65188"/>
      <c r="GK65188"/>
      <c r="GL65188"/>
      <c r="GM65188"/>
      <c r="GN65188"/>
      <c r="GO65188"/>
      <c r="GP65188"/>
      <c r="GQ65188"/>
      <c r="GR65188"/>
      <c r="GS65188"/>
      <c r="GT65188"/>
      <c r="GU65188"/>
      <c r="GV65188"/>
      <c r="GW65188"/>
      <c r="GX65188"/>
      <c r="GY65188"/>
      <c r="GZ65188"/>
      <c r="HA65188"/>
      <c r="HB65188"/>
      <c r="HC65188"/>
      <c r="HD65188"/>
      <c r="HE65188"/>
      <c r="HF65188"/>
      <c r="HG65188"/>
      <c r="HH65188"/>
      <c r="HI65188"/>
      <c r="HJ65188"/>
      <c r="HK65188"/>
      <c r="HL65188"/>
      <c r="HM65188"/>
      <c r="HN65188"/>
      <c r="HO65188"/>
      <c r="HP65188"/>
      <c r="HQ65188"/>
      <c r="HR65188"/>
      <c r="HS65188"/>
      <c r="HT65188"/>
      <c r="HU65188"/>
      <c r="HV65188"/>
      <c r="HW65188"/>
      <c r="HX65188"/>
      <c r="HY65188"/>
      <c r="HZ65188"/>
      <c r="IA65188"/>
      <c r="IB65188"/>
      <c r="IC65188"/>
      <c r="ID65188"/>
      <c r="IE65188"/>
      <c r="IF65188"/>
      <c r="IG65188"/>
      <c r="IH65188"/>
    </row>
    <row r="65189" spans="1:242">
      <c r="A65189"/>
      <c r="B65189"/>
      <c r="C65189"/>
      <c r="D65189"/>
      <c r="E65189"/>
      <c r="F65189"/>
      <c r="G65189"/>
      <c r="H65189"/>
      <c r="I65189"/>
      <c r="J65189"/>
      <c r="K65189"/>
      <c r="L65189"/>
      <c r="M65189"/>
      <c r="N65189"/>
      <c r="O65189"/>
      <c r="P65189"/>
      <c r="Q65189"/>
      <c r="R65189"/>
      <c r="S65189"/>
      <c r="T65189"/>
      <c r="U65189"/>
      <c r="V65189"/>
      <c r="W65189"/>
      <c r="X65189"/>
      <c r="Y65189"/>
      <c r="Z65189"/>
      <c r="AA65189"/>
      <c r="AB65189"/>
      <c r="AC65189"/>
      <c r="AD65189"/>
      <c r="AE65189"/>
      <c r="AF65189"/>
      <c r="AG65189"/>
      <c r="AH65189"/>
      <c r="AI65189"/>
      <c r="AJ65189"/>
      <c r="AK65189"/>
      <c r="AL65189"/>
      <c r="AM65189"/>
      <c r="AN65189"/>
      <c r="AO65189"/>
      <c r="AP65189"/>
      <c r="AQ65189"/>
      <c r="AR65189"/>
      <c r="AS65189"/>
      <c r="AT65189"/>
      <c r="AU65189"/>
      <c r="AV65189"/>
      <c r="AW65189"/>
      <c r="AX65189"/>
      <c r="AY65189"/>
      <c r="AZ65189"/>
      <c r="BA65189"/>
      <c r="BB65189"/>
      <c r="BC65189"/>
      <c r="BD65189"/>
      <c r="BE65189"/>
      <c r="BF65189"/>
      <c r="BG65189"/>
      <c r="BH65189"/>
      <c r="BI65189"/>
      <c r="BJ65189"/>
      <c r="BK65189"/>
      <c r="BL65189"/>
      <c r="BM65189"/>
      <c r="BN65189"/>
      <c r="BO65189"/>
      <c r="BP65189"/>
      <c r="BQ65189"/>
      <c r="BR65189"/>
      <c r="BS65189"/>
      <c r="BT65189"/>
      <c r="BU65189"/>
      <c r="BV65189"/>
      <c r="BW65189"/>
      <c r="BX65189"/>
      <c r="BY65189"/>
      <c r="BZ65189"/>
      <c r="CA65189"/>
      <c r="CB65189"/>
      <c r="CC65189"/>
      <c r="CD65189"/>
      <c r="CE65189"/>
      <c r="CF65189"/>
      <c r="CG65189"/>
      <c r="CH65189"/>
      <c r="CI65189"/>
      <c r="CJ65189"/>
      <c r="CK65189"/>
      <c r="CL65189"/>
      <c r="CM65189"/>
      <c r="CN65189"/>
      <c r="CO65189"/>
      <c r="CP65189"/>
      <c r="CQ65189"/>
      <c r="CR65189"/>
      <c r="CS65189"/>
      <c r="CT65189"/>
      <c r="CU65189"/>
      <c r="CV65189"/>
      <c r="CW65189"/>
      <c r="CX65189"/>
      <c r="CY65189"/>
      <c r="CZ65189"/>
      <c r="DA65189"/>
      <c r="DB65189"/>
      <c r="DC65189"/>
      <c r="DD65189"/>
      <c r="DE65189"/>
      <c r="DF65189"/>
      <c r="DG65189"/>
      <c r="DH65189"/>
      <c r="DI65189"/>
      <c r="DJ65189"/>
      <c r="DK65189"/>
      <c r="DL65189"/>
      <c r="DM65189"/>
      <c r="DN65189"/>
      <c r="DO65189"/>
      <c r="DP65189"/>
      <c r="DQ65189"/>
      <c r="DR65189"/>
      <c r="DS65189"/>
      <c r="DT65189"/>
      <c r="DU65189"/>
      <c r="DV65189"/>
      <c r="DW65189"/>
      <c r="DX65189"/>
      <c r="DY65189"/>
      <c r="DZ65189"/>
      <c r="EA65189"/>
      <c r="EB65189"/>
      <c r="EC65189"/>
      <c r="ED65189"/>
      <c r="EE65189"/>
      <c r="EF65189"/>
      <c r="EG65189"/>
      <c r="EH65189"/>
      <c r="EI65189"/>
      <c r="EJ65189"/>
      <c r="EK65189"/>
      <c r="EL65189"/>
      <c r="EM65189"/>
      <c r="EN65189"/>
      <c r="EO65189"/>
      <c r="EP65189"/>
      <c r="EQ65189"/>
      <c r="ER65189"/>
      <c r="ES65189"/>
      <c r="ET65189"/>
      <c r="EU65189"/>
      <c r="EV65189"/>
      <c r="EW65189"/>
      <c r="EX65189"/>
      <c r="EY65189"/>
      <c r="EZ65189"/>
      <c r="FA65189"/>
      <c r="FB65189"/>
      <c r="FC65189"/>
      <c r="FD65189"/>
      <c r="FE65189"/>
      <c r="FF65189"/>
      <c r="FG65189"/>
      <c r="FH65189"/>
      <c r="FI65189"/>
      <c r="FJ65189"/>
      <c r="FK65189"/>
      <c r="FL65189"/>
      <c r="FM65189"/>
      <c r="FN65189"/>
      <c r="FO65189"/>
      <c r="FP65189"/>
      <c r="FQ65189"/>
      <c r="FR65189"/>
      <c r="FS65189"/>
      <c r="FT65189"/>
      <c r="FU65189"/>
      <c r="FV65189"/>
      <c r="FW65189"/>
      <c r="FX65189"/>
      <c r="FY65189"/>
      <c r="FZ65189"/>
      <c r="GA65189"/>
      <c r="GB65189"/>
      <c r="GC65189"/>
      <c r="GD65189"/>
      <c r="GE65189"/>
      <c r="GF65189"/>
      <c r="GG65189"/>
      <c r="GH65189"/>
      <c r="GI65189"/>
      <c r="GJ65189"/>
      <c r="GK65189"/>
      <c r="GL65189"/>
      <c r="GM65189"/>
      <c r="GN65189"/>
      <c r="GO65189"/>
      <c r="GP65189"/>
      <c r="GQ65189"/>
      <c r="GR65189"/>
      <c r="GS65189"/>
      <c r="GT65189"/>
      <c r="GU65189"/>
      <c r="GV65189"/>
      <c r="GW65189"/>
      <c r="GX65189"/>
      <c r="GY65189"/>
      <c r="GZ65189"/>
      <c r="HA65189"/>
      <c r="HB65189"/>
      <c r="HC65189"/>
      <c r="HD65189"/>
      <c r="HE65189"/>
      <c r="HF65189"/>
      <c r="HG65189"/>
      <c r="HH65189"/>
      <c r="HI65189"/>
      <c r="HJ65189"/>
      <c r="HK65189"/>
      <c r="HL65189"/>
      <c r="HM65189"/>
      <c r="HN65189"/>
      <c r="HO65189"/>
      <c r="HP65189"/>
      <c r="HQ65189"/>
      <c r="HR65189"/>
      <c r="HS65189"/>
      <c r="HT65189"/>
      <c r="HU65189"/>
      <c r="HV65189"/>
      <c r="HW65189"/>
      <c r="HX65189"/>
      <c r="HY65189"/>
      <c r="HZ65189"/>
      <c r="IA65189"/>
      <c r="IB65189"/>
      <c r="IC65189"/>
      <c r="ID65189"/>
      <c r="IE65189"/>
      <c r="IF65189"/>
      <c r="IG65189"/>
      <c r="IH65189"/>
    </row>
    <row r="65190" spans="1:242">
      <c r="A65190"/>
      <c r="B65190"/>
      <c r="C65190"/>
      <c r="D65190"/>
      <c r="E65190"/>
      <c r="F65190"/>
      <c r="G65190"/>
      <c r="H65190"/>
      <c r="I65190"/>
      <c r="J65190"/>
      <c r="K65190"/>
      <c r="L65190"/>
      <c r="M65190"/>
      <c r="N65190"/>
      <c r="O65190"/>
      <c r="P65190"/>
      <c r="Q65190"/>
      <c r="R65190"/>
      <c r="S65190"/>
      <c r="T65190"/>
      <c r="U65190"/>
      <c r="V65190"/>
      <c r="W65190"/>
      <c r="X65190"/>
      <c r="Y65190"/>
      <c r="Z65190"/>
      <c r="AA65190"/>
      <c r="AB65190"/>
      <c r="AC65190"/>
      <c r="AD65190"/>
      <c r="AE65190"/>
      <c r="AF65190"/>
      <c r="AG65190"/>
      <c r="AH65190"/>
      <c r="AI65190"/>
      <c r="AJ65190"/>
      <c r="AK65190"/>
      <c r="AL65190"/>
      <c r="AM65190"/>
      <c r="AN65190"/>
      <c r="AO65190"/>
      <c r="AP65190"/>
      <c r="AQ65190"/>
      <c r="AR65190"/>
      <c r="AS65190"/>
      <c r="AT65190"/>
      <c r="AU65190"/>
      <c r="AV65190"/>
      <c r="AW65190"/>
      <c r="AX65190"/>
      <c r="AY65190"/>
      <c r="AZ65190"/>
      <c r="BA65190"/>
      <c r="BB65190"/>
      <c r="BC65190"/>
      <c r="BD65190"/>
      <c r="BE65190"/>
      <c r="BF65190"/>
      <c r="BG65190"/>
      <c r="BH65190"/>
      <c r="BI65190"/>
      <c r="BJ65190"/>
      <c r="BK65190"/>
      <c r="BL65190"/>
      <c r="BM65190"/>
      <c r="BN65190"/>
      <c r="BO65190"/>
      <c r="BP65190"/>
      <c r="BQ65190"/>
      <c r="BR65190"/>
      <c r="BS65190"/>
      <c r="BT65190"/>
      <c r="BU65190"/>
      <c r="BV65190"/>
      <c r="BW65190"/>
      <c r="BX65190"/>
      <c r="BY65190"/>
      <c r="BZ65190"/>
      <c r="CA65190"/>
      <c r="CB65190"/>
      <c r="CC65190"/>
      <c r="CD65190"/>
      <c r="CE65190"/>
      <c r="CF65190"/>
      <c r="CG65190"/>
      <c r="CH65190"/>
      <c r="CI65190"/>
      <c r="CJ65190"/>
      <c r="CK65190"/>
      <c r="CL65190"/>
      <c r="CM65190"/>
      <c r="CN65190"/>
      <c r="CO65190"/>
      <c r="CP65190"/>
      <c r="CQ65190"/>
      <c r="CR65190"/>
      <c r="CS65190"/>
      <c r="CT65190"/>
      <c r="CU65190"/>
      <c r="CV65190"/>
      <c r="CW65190"/>
      <c r="CX65190"/>
      <c r="CY65190"/>
      <c r="CZ65190"/>
      <c r="DA65190"/>
      <c r="DB65190"/>
      <c r="DC65190"/>
      <c r="DD65190"/>
      <c r="DE65190"/>
      <c r="DF65190"/>
      <c r="DG65190"/>
      <c r="DH65190"/>
      <c r="DI65190"/>
      <c r="DJ65190"/>
      <c r="DK65190"/>
      <c r="DL65190"/>
      <c r="DM65190"/>
      <c r="DN65190"/>
      <c r="DO65190"/>
      <c r="DP65190"/>
      <c r="DQ65190"/>
      <c r="DR65190"/>
      <c r="DS65190"/>
      <c r="DT65190"/>
      <c r="DU65190"/>
      <c r="DV65190"/>
      <c r="DW65190"/>
      <c r="DX65190"/>
      <c r="DY65190"/>
      <c r="DZ65190"/>
      <c r="EA65190"/>
      <c r="EB65190"/>
      <c r="EC65190"/>
      <c r="ED65190"/>
      <c r="EE65190"/>
      <c r="EF65190"/>
      <c r="EG65190"/>
      <c r="EH65190"/>
      <c r="EI65190"/>
      <c r="EJ65190"/>
      <c r="EK65190"/>
      <c r="EL65190"/>
      <c r="EM65190"/>
      <c r="EN65190"/>
      <c r="EO65190"/>
      <c r="EP65190"/>
      <c r="EQ65190"/>
      <c r="ER65190"/>
      <c r="ES65190"/>
      <c r="ET65190"/>
      <c r="EU65190"/>
      <c r="EV65190"/>
      <c r="EW65190"/>
      <c r="EX65190"/>
      <c r="EY65190"/>
      <c r="EZ65190"/>
      <c r="FA65190"/>
      <c r="FB65190"/>
      <c r="FC65190"/>
      <c r="FD65190"/>
      <c r="FE65190"/>
      <c r="FF65190"/>
      <c r="FG65190"/>
      <c r="FH65190"/>
      <c r="FI65190"/>
      <c r="FJ65190"/>
      <c r="FK65190"/>
      <c r="FL65190"/>
      <c r="FM65190"/>
      <c r="FN65190"/>
      <c r="FO65190"/>
      <c r="FP65190"/>
      <c r="FQ65190"/>
      <c r="FR65190"/>
      <c r="FS65190"/>
      <c r="FT65190"/>
      <c r="FU65190"/>
      <c r="FV65190"/>
      <c r="FW65190"/>
      <c r="FX65190"/>
      <c r="FY65190"/>
      <c r="FZ65190"/>
      <c r="GA65190"/>
      <c r="GB65190"/>
      <c r="GC65190"/>
      <c r="GD65190"/>
      <c r="GE65190"/>
      <c r="GF65190"/>
      <c r="GG65190"/>
      <c r="GH65190"/>
      <c r="GI65190"/>
      <c r="GJ65190"/>
      <c r="GK65190"/>
      <c r="GL65190"/>
      <c r="GM65190"/>
      <c r="GN65190"/>
      <c r="GO65190"/>
      <c r="GP65190"/>
      <c r="GQ65190"/>
      <c r="GR65190"/>
      <c r="GS65190"/>
      <c r="GT65190"/>
      <c r="GU65190"/>
      <c r="GV65190"/>
      <c r="GW65190"/>
      <c r="GX65190"/>
      <c r="GY65190"/>
      <c r="GZ65190"/>
      <c r="HA65190"/>
      <c r="HB65190"/>
      <c r="HC65190"/>
      <c r="HD65190"/>
      <c r="HE65190"/>
      <c r="HF65190"/>
      <c r="HG65190"/>
      <c r="HH65190"/>
      <c r="HI65190"/>
      <c r="HJ65190"/>
      <c r="HK65190"/>
      <c r="HL65190"/>
      <c r="HM65190"/>
      <c r="HN65190"/>
      <c r="HO65190"/>
      <c r="HP65190"/>
      <c r="HQ65190"/>
      <c r="HR65190"/>
      <c r="HS65190"/>
      <c r="HT65190"/>
      <c r="HU65190"/>
      <c r="HV65190"/>
      <c r="HW65190"/>
      <c r="HX65190"/>
      <c r="HY65190"/>
      <c r="HZ65190"/>
      <c r="IA65190"/>
      <c r="IB65190"/>
      <c r="IC65190"/>
      <c r="ID65190"/>
      <c r="IE65190"/>
      <c r="IF65190"/>
      <c r="IG65190"/>
      <c r="IH65190"/>
    </row>
    <row r="65191" spans="1:242">
      <c r="A65191"/>
      <c r="B65191"/>
      <c r="C65191"/>
      <c r="D65191"/>
      <c r="E65191"/>
      <c r="F65191"/>
      <c r="G65191"/>
      <c r="H65191"/>
      <c r="I65191"/>
      <c r="J65191"/>
      <c r="K65191"/>
      <c r="L65191"/>
      <c r="M65191"/>
      <c r="N65191"/>
      <c r="O65191"/>
      <c r="P65191"/>
      <c r="Q65191"/>
      <c r="R65191"/>
      <c r="S65191"/>
      <c r="T65191"/>
      <c r="U65191"/>
      <c r="V65191"/>
      <c r="W65191"/>
      <c r="X65191"/>
      <c r="Y65191"/>
      <c r="Z65191"/>
      <c r="AA65191"/>
      <c r="AB65191"/>
      <c r="AC65191"/>
      <c r="AD65191"/>
      <c r="AE65191"/>
      <c r="AF65191"/>
      <c r="AG65191"/>
      <c r="AH65191"/>
      <c r="AI65191"/>
      <c r="AJ65191"/>
      <c r="AK65191"/>
      <c r="AL65191"/>
      <c r="AM65191"/>
      <c r="AN65191"/>
      <c r="AO65191"/>
      <c r="AP65191"/>
      <c r="AQ65191"/>
      <c r="AR65191"/>
      <c r="AS65191"/>
      <c r="AT65191"/>
      <c r="AU65191"/>
      <c r="AV65191"/>
      <c r="AW65191"/>
      <c r="AX65191"/>
      <c r="AY65191"/>
      <c r="AZ65191"/>
      <c r="BA65191"/>
      <c r="BB65191"/>
      <c r="BC65191"/>
      <c r="BD65191"/>
      <c r="BE65191"/>
      <c r="BF65191"/>
      <c r="BG65191"/>
      <c r="BH65191"/>
      <c r="BI65191"/>
      <c r="BJ65191"/>
      <c r="BK65191"/>
      <c r="BL65191"/>
      <c r="BM65191"/>
      <c r="BN65191"/>
      <c r="BO65191"/>
      <c r="BP65191"/>
      <c r="BQ65191"/>
      <c r="BR65191"/>
      <c r="BS65191"/>
      <c r="BT65191"/>
      <c r="BU65191"/>
      <c r="BV65191"/>
      <c r="BW65191"/>
      <c r="BX65191"/>
      <c r="BY65191"/>
      <c r="BZ65191"/>
      <c r="CA65191"/>
      <c r="CB65191"/>
      <c r="CC65191"/>
      <c r="CD65191"/>
      <c r="CE65191"/>
      <c r="CF65191"/>
      <c r="CG65191"/>
      <c r="CH65191"/>
      <c r="CI65191"/>
      <c r="CJ65191"/>
      <c r="CK65191"/>
      <c r="CL65191"/>
      <c r="CM65191"/>
      <c r="CN65191"/>
      <c r="CO65191"/>
      <c r="CP65191"/>
      <c r="CQ65191"/>
      <c r="CR65191"/>
      <c r="CS65191"/>
      <c r="CT65191"/>
      <c r="CU65191"/>
      <c r="CV65191"/>
      <c r="CW65191"/>
      <c r="CX65191"/>
      <c r="CY65191"/>
      <c r="CZ65191"/>
      <c r="DA65191"/>
      <c r="DB65191"/>
      <c r="DC65191"/>
      <c r="DD65191"/>
      <c r="DE65191"/>
      <c r="DF65191"/>
      <c r="DG65191"/>
      <c r="DH65191"/>
      <c r="DI65191"/>
      <c r="DJ65191"/>
      <c r="DK65191"/>
      <c r="DL65191"/>
      <c r="DM65191"/>
      <c r="DN65191"/>
      <c r="DO65191"/>
      <c r="DP65191"/>
      <c r="DQ65191"/>
      <c r="DR65191"/>
      <c r="DS65191"/>
      <c r="DT65191"/>
      <c r="DU65191"/>
      <c r="DV65191"/>
      <c r="DW65191"/>
      <c r="DX65191"/>
      <c r="DY65191"/>
      <c r="DZ65191"/>
      <c r="EA65191"/>
      <c r="EB65191"/>
      <c r="EC65191"/>
      <c r="ED65191"/>
      <c r="EE65191"/>
      <c r="EF65191"/>
      <c r="EG65191"/>
      <c r="EH65191"/>
      <c r="EI65191"/>
      <c r="EJ65191"/>
      <c r="EK65191"/>
      <c r="EL65191"/>
      <c r="EM65191"/>
      <c r="EN65191"/>
      <c r="EO65191"/>
      <c r="EP65191"/>
      <c r="EQ65191"/>
      <c r="ER65191"/>
      <c r="ES65191"/>
      <c r="ET65191"/>
      <c r="EU65191"/>
      <c r="EV65191"/>
      <c r="EW65191"/>
      <c r="EX65191"/>
      <c r="EY65191"/>
      <c r="EZ65191"/>
      <c r="FA65191"/>
      <c r="FB65191"/>
      <c r="FC65191"/>
      <c r="FD65191"/>
      <c r="FE65191"/>
      <c r="FF65191"/>
      <c r="FG65191"/>
      <c r="FH65191"/>
      <c r="FI65191"/>
      <c r="FJ65191"/>
      <c r="FK65191"/>
      <c r="FL65191"/>
      <c r="FM65191"/>
      <c r="FN65191"/>
      <c r="FO65191"/>
      <c r="FP65191"/>
      <c r="FQ65191"/>
      <c r="FR65191"/>
      <c r="FS65191"/>
      <c r="FT65191"/>
      <c r="FU65191"/>
      <c r="FV65191"/>
      <c r="FW65191"/>
      <c r="FX65191"/>
      <c r="FY65191"/>
      <c r="FZ65191"/>
      <c r="GA65191"/>
      <c r="GB65191"/>
      <c r="GC65191"/>
      <c r="GD65191"/>
      <c r="GE65191"/>
      <c r="GF65191"/>
      <c r="GG65191"/>
      <c r="GH65191"/>
      <c r="GI65191"/>
      <c r="GJ65191"/>
      <c r="GK65191"/>
      <c r="GL65191"/>
      <c r="GM65191"/>
      <c r="GN65191"/>
      <c r="GO65191"/>
      <c r="GP65191"/>
      <c r="GQ65191"/>
      <c r="GR65191"/>
      <c r="GS65191"/>
      <c r="GT65191"/>
      <c r="GU65191"/>
      <c r="GV65191"/>
      <c r="GW65191"/>
      <c r="GX65191"/>
      <c r="GY65191"/>
      <c r="GZ65191"/>
      <c r="HA65191"/>
      <c r="HB65191"/>
      <c r="HC65191"/>
      <c r="HD65191"/>
      <c r="HE65191"/>
      <c r="HF65191"/>
      <c r="HG65191"/>
      <c r="HH65191"/>
      <c r="HI65191"/>
      <c r="HJ65191"/>
      <c r="HK65191"/>
      <c r="HL65191"/>
      <c r="HM65191"/>
      <c r="HN65191"/>
      <c r="HO65191"/>
      <c r="HP65191"/>
      <c r="HQ65191"/>
      <c r="HR65191"/>
      <c r="HS65191"/>
      <c r="HT65191"/>
      <c r="HU65191"/>
      <c r="HV65191"/>
      <c r="HW65191"/>
      <c r="HX65191"/>
      <c r="HY65191"/>
      <c r="HZ65191"/>
      <c r="IA65191"/>
      <c r="IB65191"/>
      <c r="IC65191"/>
      <c r="ID65191"/>
      <c r="IE65191"/>
      <c r="IF65191"/>
      <c r="IG65191"/>
      <c r="IH65191"/>
    </row>
    <row r="65192" spans="1:242">
      <c r="A65192"/>
      <c r="B65192"/>
      <c r="C65192"/>
      <c r="D65192"/>
      <c r="E65192"/>
      <c r="F65192"/>
      <c r="G65192"/>
      <c r="H65192"/>
      <c r="I65192"/>
      <c r="J65192"/>
      <c r="K65192"/>
      <c r="L65192"/>
      <c r="M65192"/>
      <c r="N65192"/>
      <c r="O65192"/>
      <c r="P65192"/>
      <c r="Q65192"/>
      <c r="R65192"/>
      <c r="S65192"/>
      <c r="T65192"/>
      <c r="U65192"/>
      <c r="V65192"/>
      <c r="W65192"/>
      <c r="X65192"/>
      <c r="Y65192"/>
      <c r="Z65192"/>
      <c r="AA65192"/>
      <c r="AB65192"/>
      <c r="AC65192"/>
      <c r="AD65192"/>
      <c r="AE65192"/>
      <c r="AF65192"/>
      <c r="AG65192"/>
      <c r="AH65192"/>
      <c r="AI65192"/>
      <c r="AJ65192"/>
      <c r="AK65192"/>
      <c r="AL65192"/>
      <c r="AM65192"/>
      <c r="AN65192"/>
      <c r="AO65192"/>
      <c r="AP65192"/>
      <c r="AQ65192"/>
      <c r="AR65192"/>
      <c r="AS65192"/>
      <c r="AT65192"/>
      <c r="AU65192"/>
      <c r="AV65192"/>
      <c r="AW65192"/>
      <c r="AX65192"/>
      <c r="AY65192"/>
      <c r="AZ65192"/>
      <c r="BA65192"/>
      <c r="BB65192"/>
      <c r="BC65192"/>
      <c r="BD65192"/>
      <c r="BE65192"/>
      <c r="BF65192"/>
      <c r="BG65192"/>
      <c r="BH65192"/>
      <c r="BI65192"/>
      <c r="BJ65192"/>
      <c r="BK65192"/>
      <c r="BL65192"/>
      <c r="BM65192"/>
      <c r="BN65192"/>
      <c r="BO65192"/>
      <c r="BP65192"/>
      <c r="BQ65192"/>
      <c r="BR65192"/>
      <c r="BS65192"/>
      <c r="BT65192"/>
      <c r="BU65192"/>
      <c r="BV65192"/>
      <c r="BW65192"/>
      <c r="BX65192"/>
      <c r="BY65192"/>
      <c r="BZ65192"/>
      <c r="CA65192"/>
      <c r="CB65192"/>
      <c r="CC65192"/>
      <c r="CD65192"/>
      <c r="CE65192"/>
      <c r="CF65192"/>
      <c r="CG65192"/>
      <c r="CH65192"/>
      <c r="CI65192"/>
      <c r="CJ65192"/>
      <c r="CK65192"/>
      <c r="CL65192"/>
      <c r="CM65192"/>
      <c r="CN65192"/>
      <c r="CO65192"/>
      <c r="CP65192"/>
      <c r="CQ65192"/>
      <c r="CR65192"/>
      <c r="CS65192"/>
      <c r="CT65192"/>
      <c r="CU65192"/>
      <c r="CV65192"/>
      <c r="CW65192"/>
      <c r="CX65192"/>
      <c r="CY65192"/>
      <c r="CZ65192"/>
      <c r="DA65192"/>
      <c r="DB65192"/>
      <c r="DC65192"/>
      <c r="DD65192"/>
      <c r="DE65192"/>
      <c r="DF65192"/>
      <c r="DG65192"/>
      <c r="DH65192"/>
      <c r="DI65192"/>
      <c r="DJ65192"/>
      <c r="DK65192"/>
      <c r="DL65192"/>
      <c r="DM65192"/>
      <c r="DN65192"/>
      <c r="DO65192"/>
      <c r="DP65192"/>
      <c r="DQ65192"/>
      <c r="DR65192"/>
      <c r="DS65192"/>
      <c r="DT65192"/>
      <c r="DU65192"/>
      <c r="DV65192"/>
      <c r="DW65192"/>
      <c r="DX65192"/>
      <c r="DY65192"/>
      <c r="DZ65192"/>
      <c r="EA65192"/>
      <c r="EB65192"/>
      <c r="EC65192"/>
      <c r="ED65192"/>
      <c r="EE65192"/>
      <c r="EF65192"/>
      <c r="EG65192"/>
      <c r="EH65192"/>
      <c r="EI65192"/>
      <c r="EJ65192"/>
      <c r="EK65192"/>
      <c r="EL65192"/>
      <c r="EM65192"/>
      <c r="EN65192"/>
      <c r="EO65192"/>
      <c r="EP65192"/>
      <c r="EQ65192"/>
      <c r="ER65192"/>
      <c r="ES65192"/>
      <c r="ET65192"/>
      <c r="EU65192"/>
      <c r="EV65192"/>
      <c r="EW65192"/>
      <c r="EX65192"/>
      <c r="EY65192"/>
      <c r="EZ65192"/>
      <c r="FA65192"/>
      <c r="FB65192"/>
      <c r="FC65192"/>
      <c r="FD65192"/>
      <c r="FE65192"/>
      <c r="FF65192"/>
      <c r="FG65192"/>
      <c r="FH65192"/>
      <c r="FI65192"/>
      <c r="FJ65192"/>
      <c r="FK65192"/>
      <c r="FL65192"/>
      <c r="FM65192"/>
      <c r="FN65192"/>
      <c r="FO65192"/>
      <c r="FP65192"/>
      <c r="FQ65192"/>
      <c r="FR65192"/>
      <c r="FS65192"/>
      <c r="FT65192"/>
      <c r="FU65192"/>
      <c r="FV65192"/>
      <c r="FW65192"/>
      <c r="FX65192"/>
      <c r="FY65192"/>
      <c r="FZ65192"/>
      <c r="GA65192"/>
      <c r="GB65192"/>
      <c r="GC65192"/>
      <c r="GD65192"/>
      <c r="GE65192"/>
      <c r="GF65192"/>
      <c r="GG65192"/>
      <c r="GH65192"/>
      <c r="GI65192"/>
      <c r="GJ65192"/>
      <c r="GK65192"/>
      <c r="GL65192"/>
      <c r="GM65192"/>
      <c r="GN65192"/>
      <c r="GO65192"/>
      <c r="GP65192"/>
      <c r="GQ65192"/>
      <c r="GR65192"/>
      <c r="GS65192"/>
      <c r="GT65192"/>
      <c r="GU65192"/>
      <c r="GV65192"/>
      <c r="GW65192"/>
      <c r="GX65192"/>
      <c r="GY65192"/>
      <c r="GZ65192"/>
      <c r="HA65192"/>
      <c r="HB65192"/>
      <c r="HC65192"/>
      <c r="HD65192"/>
      <c r="HE65192"/>
      <c r="HF65192"/>
      <c r="HG65192"/>
      <c r="HH65192"/>
      <c r="HI65192"/>
      <c r="HJ65192"/>
      <c r="HK65192"/>
      <c r="HL65192"/>
      <c r="HM65192"/>
      <c r="HN65192"/>
      <c r="HO65192"/>
      <c r="HP65192"/>
      <c r="HQ65192"/>
      <c r="HR65192"/>
      <c r="HS65192"/>
      <c r="HT65192"/>
      <c r="HU65192"/>
      <c r="HV65192"/>
      <c r="HW65192"/>
      <c r="HX65192"/>
      <c r="HY65192"/>
      <c r="HZ65192"/>
      <c r="IA65192"/>
      <c r="IB65192"/>
      <c r="IC65192"/>
      <c r="ID65192"/>
      <c r="IE65192"/>
      <c r="IF65192"/>
      <c r="IG65192"/>
      <c r="IH65192"/>
    </row>
    <row r="65193" spans="1:242">
      <c r="A65193"/>
      <c r="B65193"/>
      <c r="C65193"/>
      <c r="D65193"/>
      <c r="E65193"/>
      <c r="F65193"/>
      <c r="G65193"/>
      <c r="H65193"/>
      <c r="I65193"/>
      <c r="J65193"/>
      <c r="K65193"/>
      <c r="L65193"/>
      <c r="M65193"/>
      <c r="N65193"/>
      <c r="O65193"/>
      <c r="P65193"/>
      <c r="Q65193"/>
      <c r="R65193"/>
      <c r="S65193"/>
      <c r="T65193"/>
      <c r="U65193"/>
      <c r="V65193"/>
      <c r="W65193"/>
      <c r="X65193"/>
      <c r="Y65193"/>
      <c r="Z65193"/>
      <c r="AA65193"/>
      <c r="AB65193"/>
      <c r="AC65193"/>
      <c r="AD65193"/>
      <c r="AE65193"/>
      <c r="AF65193"/>
      <c r="AG65193"/>
      <c r="AH65193"/>
      <c r="AI65193"/>
      <c r="AJ65193"/>
      <c r="AK65193"/>
      <c r="AL65193"/>
      <c r="AM65193"/>
      <c r="AN65193"/>
      <c r="AO65193"/>
      <c r="AP65193"/>
      <c r="AQ65193"/>
      <c r="AR65193"/>
      <c r="AS65193"/>
      <c r="AT65193"/>
      <c r="AU65193"/>
      <c r="AV65193"/>
      <c r="AW65193"/>
      <c r="AX65193"/>
      <c r="AY65193"/>
      <c r="AZ65193"/>
      <c r="BA65193"/>
      <c r="BB65193"/>
      <c r="BC65193"/>
      <c r="BD65193"/>
      <c r="BE65193"/>
      <c r="BF65193"/>
      <c r="BG65193"/>
      <c r="BH65193"/>
      <c r="BI65193"/>
      <c r="BJ65193"/>
      <c r="BK65193"/>
      <c r="BL65193"/>
      <c r="BM65193"/>
      <c r="BN65193"/>
      <c r="BO65193"/>
      <c r="BP65193"/>
      <c r="BQ65193"/>
      <c r="BR65193"/>
      <c r="BS65193"/>
      <c r="BT65193"/>
      <c r="BU65193"/>
      <c r="BV65193"/>
      <c r="BW65193"/>
      <c r="BX65193"/>
      <c r="BY65193"/>
      <c r="BZ65193"/>
      <c r="CA65193"/>
      <c r="CB65193"/>
      <c r="CC65193"/>
      <c r="CD65193"/>
      <c r="CE65193"/>
      <c r="CF65193"/>
      <c r="CG65193"/>
      <c r="CH65193"/>
      <c r="CI65193"/>
      <c r="CJ65193"/>
      <c r="CK65193"/>
      <c r="CL65193"/>
      <c r="CM65193"/>
      <c r="CN65193"/>
      <c r="CO65193"/>
      <c r="CP65193"/>
      <c r="CQ65193"/>
      <c r="CR65193"/>
      <c r="CS65193"/>
      <c r="CT65193"/>
      <c r="CU65193"/>
      <c r="CV65193"/>
      <c r="CW65193"/>
      <c r="CX65193"/>
      <c r="CY65193"/>
      <c r="CZ65193"/>
      <c r="DA65193"/>
      <c r="DB65193"/>
      <c r="DC65193"/>
      <c r="DD65193"/>
      <c r="DE65193"/>
      <c r="DF65193"/>
      <c r="DG65193"/>
      <c r="DH65193"/>
      <c r="DI65193"/>
      <c r="DJ65193"/>
      <c r="DK65193"/>
      <c r="DL65193"/>
      <c r="DM65193"/>
      <c r="DN65193"/>
      <c r="DO65193"/>
      <c r="DP65193"/>
      <c r="DQ65193"/>
      <c r="DR65193"/>
      <c r="DS65193"/>
      <c r="DT65193"/>
      <c r="DU65193"/>
      <c r="DV65193"/>
      <c r="DW65193"/>
      <c r="DX65193"/>
      <c r="DY65193"/>
      <c r="DZ65193"/>
      <c r="EA65193"/>
      <c r="EB65193"/>
      <c r="EC65193"/>
      <c r="ED65193"/>
      <c r="EE65193"/>
      <c r="EF65193"/>
      <c r="EG65193"/>
      <c r="EH65193"/>
      <c r="EI65193"/>
      <c r="EJ65193"/>
      <c r="EK65193"/>
      <c r="EL65193"/>
      <c r="EM65193"/>
      <c r="EN65193"/>
      <c r="EO65193"/>
      <c r="EP65193"/>
      <c r="EQ65193"/>
      <c r="ER65193"/>
      <c r="ES65193"/>
      <c r="ET65193"/>
      <c r="EU65193"/>
      <c r="EV65193"/>
      <c r="EW65193"/>
      <c r="EX65193"/>
      <c r="EY65193"/>
      <c r="EZ65193"/>
      <c r="FA65193"/>
      <c r="FB65193"/>
      <c r="FC65193"/>
      <c r="FD65193"/>
      <c r="FE65193"/>
      <c r="FF65193"/>
      <c r="FG65193"/>
      <c r="FH65193"/>
      <c r="FI65193"/>
      <c r="FJ65193"/>
      <c r="FK65193"/>
      <c r="FL65193"/>
      <c r="FM65193"/>
      <c r="FN65193"/>
      <c r="FO65193"/>
      <c r="FP65193"/>
      <c r="FQ65193"/>
      <c r="FR65193"/>
      <c r="FS65193"/>
      <c r="FT65193"/>
      <c r="FU65193"/>
      <c r="FV65193"/>
      <c r="FW65193"/>
      <c r="FX65193"/>
      <c r="FY65193"/>
      <c r="FZ65193"/>
      <c r="GA65193"/>
      <c r="GB65193"/>
      <c r="GC65193"/>
      <c r="GD65193"/>
      <c r="GE65193"/>
      <c r="GF65193"/>
      <c r="GG65193"/>
      <c r="GH65193"/>
      <c r="GI65193"/>
      <c r="GJ65193"/>
      <c r="GK65193"/>
      <c r="GL65193"/>
      <c r="GM65193"/>
      <c r="GN65193"/>
      <c r="GO65193"/>
      <c r="GP65193"/>
      <c r="GQ65193"/>
      <c r="GR65193"/>
      <c r="GS65193"/>
      <c r="GT65193"/>
      <c r="GU65193"/>
      <c r="GV65193"/>
      <c r="GW65193"/>
      <c r="GX65193"/>
      <c r="GY65193"/>
      <c r="GZ65193"/>
      <c r="HA65193"/>
      <c r="HB65193"/>
      <c r="HC65193"/>
      <c r="HD65193"/>
      <c r="HE65193"/>
      <c r="HF65193"/>
      <c r="HG65193"/>
      <c r="HH65193"/>
      <c r="HI65193"/>
      <c r="HJ65193"/>
      <c r="HK65193"/>
      <c r="HL65193"/>
      <c r="HM65193"/>
      <c r="HN65193"/>
      <c r="HO65193"/>
      <c r="HP65193"/>
      <c r="HQ65193"/>
      <c r="HR65193"/>
      <c r="HS65193"/>
      <c r="HT65193"/>
      <c r="HU65193"/>
      <c r="HV65193"/>
      <c r="HW65193"/>
      <c r="HX65193"/>
      <c r="HY65193"/>
      <c r="HZ65193"/>
      <c r="IA65193"/>
      <c r="IB65193"/>
      <c r="IC65193"/>
      <c r="ID65193"/>
      <c r="IE65193"/>
      <c r="IF65193"/>
      <c r="IG65193"/>
      <c r="IH65193"/>
    </row>
    <row r="65194" spans="1:242">
      <c r="A65194"/>
      <c r="B65194"/>
      <c r="C65194"/>
      <c r="D65194"/>
      <c r="E65194"/>
      <c r="F65194"/>
      <c r="G65194"/>
      <c r="H65194"/>
      <c r="I65194"/>
      <c r="J65194"/>
      <c r="K65194"/>
      <c r="L65194"/>
      <c r="M65194"/>
      <c r="N65194"/>
      <c r="O65194"/>
      <c r="P65194"/>
      <c r="Q65194"/>
      <c r="R65194"/>
      <c r="S65194"/>
      <c r="T65194"/>
      <c r="U65194"/>
      <c r="V65194"/>
      <c r="W65194"/>
      <c r="X65194"/>
      <c r="Y65194"/>
      <c r="Z65194"/>
      <c r="AA65194"/>
      <c r="AB65194"/>
      <c r="AC65194"/>
      <c r="AD65194"/>
      <c r="AE65194"/>
      <c r="AF65194"/>
      <c r="AG65194"/>
      <c r="AH65194"/>
      <c r="AI65194"/>
      <c r="AJ65194"/>
      <c r="AK65194"/>
      <c r="AL65194"/>
      <c r="AM65194"/>
      <c r="AN65194"/>
      <c r="AO65194"/>
      <c r="AP65194"/>
      <c r="AQ65194"/>
      <c r="AR65194"/>
      <c r="AS65194"/>
      <c r="AT65194"/>
      <c r="AU65194"/>
      <c r="AV65194"/>
      <c r="AW65194"/>
      <c r="AX65194"/>
      <c r="AY65194"/>
      <c r="AZ65194"/>
      <c r="BA65194"/>
      <c r="BB65194"/>
      <c r="BC65194"/>
      <c r="BD65194"/>
      <c r="BE65194"/>
      <c r="BF65194"/>
      <c r="BG65194"/>
      <c r="BH65194"/>
      <c r="BI65194"/>
      <c r="BJ65194"/>
      <c r="BK65194"/>
      <c r="BL65194"/>
      <c r="BM65194"/>
      <c r="BN65194"/>
      <c r="BO65194"/>
      <c r="BP65194"/>
      <c r="BQ65194"/>
      <c r="BR65194"/>
      <c r="BS65194"/>
      <c r="BT65194"/>
      <c r="BU65194"/>
      <c r="BV65194"/>
      <c r="BW65194"/>
      <c r="BX65194"/>
      <c r="BY65194"/>
      <c r="BZ65194"/>
      <c r="CA65194"/>
      <c r="CB65194"/>
      <c r="CC65194"/>
      <c r="CD65194"/>
      <c r="CE65194"/>
      <c r="CF65194"/>
      <c r="CG65194"/>
      <c r="CH65194"/>
      <c r="CI65194"/>
      <c r="CJ65194"/>
      <c r="CK65194"/>
      <c r="CL65194"/>
      <c r="CM65194"/>
      <c r="CN65194"/>
      <c r="CO65194"/>
      <c r="CP65194"/>
      <c r="CQ65194"/>
      <c r="CR65194"/>
      <c r="CS65194"/>
      <c r="CT65194"/>
      <c r="CU65194"/>
      <c r="CV65194"/>
      <c r="CW65194"/>
      <c r="CX65194"/>
      <c r="CY65194"/>
      <c r="CZ65194"/>
      <c r="DA65194"/>
      <c r="DB65194"/>
      <c r="DC65194"/>
      <c r="DD65194"/>
      <c r="DE65194"/>
      <c r="DF65194"/>
      <c r="DG65194"/>
      <c r="DH65194"/>
      <c r="DI65194"/>
      <c r="DJ65194"/>
      <c r="DK65194"/>
      <c r="DL65194"/>
      <c r="DM65194"/>
      <c r="DN65194"/>
      <c r="DO65194"/>
      <c r="DP65194"/>
      <c r="DQ65194"/>
      <c r="DR65194"/>
      <c r="DS65194"/>
      <c r="DT65194"/>
      <c r="DU65194"/>
      <c r="DV65194"/>
      <c r="DW65194"/>
      <c r="DX65194"/>
      <c r="DY65194"/>
      <c r="DZ65194"/>
      <c r="EA65194"/>
      <c r="EB65194"/>
      <c r="EC65194"/>
      <c r="ED65194"/>
      <c r="EE65194"/>
      <c r="EF65194"/>
      <c r="EG65194"/>
      <c r="EH65194"/>
      <c r="EI65194"/>
      <c r="EJ65194"/>
      <c r="EK65194"/>
      <c r="EL65194"/>
      <c r="EM65194"/>
      <c r="EN65194"/>
      <c r="EO65194"/>
      <c r="EP65194"/>
      <c r="EQ65194"/>
      <c r="ER65194"/>
      <c r="ES65194"/>
      <c r="ET65194"/>
      <c r="EU65194"/>
      <c r="EV65194"/>
      <c r="EW65194"/>
      <c r="EX65194"/>
      <c r="EY65194"/>
      <c r="EZ65194"/>
      <c r="FA65194"/>
      <c r="FB65194"/>
      <c r="FC65194"/>
      <c r="FD65194"/>
      <c r="FE65194"/>
      <c r="FF65194"/>
      <c r="FG65194"/>
      <c r="FH65194"/>
      <c r="FI65194"/>
      <c r="FJ65194"/>
      <c r="FK65194"/>
      <c r="FL65194"/>
      <c r="FM65194"/>
      <c r="FN65194"/>
      <c r="FO65194"/>
      <c r="FP65194"/>
      <c r="FQ65194"/>
      <c r="FR65194"/>
      <c r="FS65194"/>
      <c r="FT65194"/>
      <c r="FU65194"/>
      <c r="FV65194"/>
      <c r="FW65194"/>
      <c r="FX65194"/>
      <c r="FY65194"/>
      <c r="FZ65194"/>
      <c r="GA65194"/>
      <c r="GB65194"/>
      <c r="GC65194"/>
      <c r="GD65194"/>
      <c r="GE65194"/>
      <c r="GF65194"/>
      <c r="GG65194"/>
      <c r="GH65194"/>
      <c r="GI65194"/>
      <c r="GJ65194"/>
      <c r="GK65194"/>
      <c r="GL65194"/>
      <c r="GM65194"/>
      <c r="GN65194"/>
      <c r="GO65194"/>
      <c r="GP65194"/>
      <c r="GQ65194"/>
      <c r="GR65194"/>
      <c r="GS65194"/>
      <c r="GT65194"/>
      <c r="GU65194"/>
      <c r="GV65194"/>
      <c r="GW65194"/>
      <c r="GX65194"/>
      <c r="GY65194"/>
      <c r="GZ65194"/>
      <c r="HA65194"/>
      <c r="HB65194"/>
      <c r="HC65194"/>
      <c r="HD65194"/>
      <c r="HE65194"/>
      <c r="HF65194"/>
      <c r="HG65194"/>
      <c r="HH65194"/>
      <c r="HI65194"/>
      <c r="HJ65194"/>
      <c r="HK65194"/>
      <c r="HL65194"/>
      <c r="HM65194"/>
      <c r="HN65194"/>
      <c r="HO65194"/>
      <c r="HP65194"/>
      <c r="HQ65194"/>
      <c r="HR65194"/>
      <c r="HS65194"/>
      <c r="HT65194"/>
      <c r="HU65194"/>
      <c r="HV65194"/>
      <c r="HW65194"/>
      <c r="HX65194"/>
      <c r="HY65194"/>
      <c r="HZ65194"/>
      <c r="IA65194"/>
      <c r="IB65194"/>
      <c r="IC65194"/>
      <c r="ID65194"/>
      <c r="IE65194"/>
      <c r="IF65194"/>
      <c r="IG65194"/>
      <c r="IH65194"/>
    </row>
    <row r="65195" spans="1:242">
      <c r="A65195"/>
      <c r="B65195"/>
      <c r="C65195"/>
      <c r="D65195"/>
      <c r="E65195"/>
      <c r="F65195"/>
      <c r="G65195"/>
      <c r="H65195"/>
      <c r="I65195"/>
      <c r="J65195"/>
      <c r="K65195"/>
      <c r="L65195"/>
      <c r="M65195"/>
      <c r="N65195"/>
      <c r="O65195"/>
      <c r="P65195"/>
      <c r="Q65195"/>
      <c r="R65195"/>
      <c r="S65195"/>
      <c r="T65195"/>
      <c r="U65195"/>
      <c r="V65195"/>
      <c r="W65195"/>
      <c r="X65195"/>
      <c r="Y65195"/>
      <c r="Z65195"/>
      <c r="AA65195"/>
      <c r="AB65195"/>
      <c r="AC65195"/>
      <c r="AD65195"/>
      <c r="AE65195"/>
      <c r="AF65195"/>
      <c r="AG65195"/>
      <c r="AH65195"/>
      <c r="AI65195"/>
      <c r="AJ65195"/>
      <c r="AK65195"/>
      <c r="AL65195"/>
      <c r="AM65195"/>
      <c r="AN65195"/>
      <c r="AO65195"/>
      <c r="AP65195"/>
      <c r="AQ65195"/>
      <c r="AR65195"/>
      <c r="AS65195"/>
      <c r="AT65195"/>
      <c r="AU65195"/>
      <c r="AV65195"/>
      <c r="AW65195"/>
      <c r="AX65195"/>
      <c r="AY65195"/>
      <c r="AZ65195"/>
      <c r="BA65195"/>
      <c r="BB65195"/>
      <c r="BC65195"/>
      <c r="BD65195"/>
      <c r="BE65195"/>
      <c r="BF65195"/>
      <c r="BG65195"/>
      <c r="BH65195"/>
      <c r="BI65195"/>
      <c r="BJ65195"/>
      <c r="BK65195"/>
      <c r="BL65195"/>
      <c r="BM65195"/>
      <c r="BN65195"/>
      <c r="BO65195"/>
      <c r="BP65195"/>
      <c r="BQ65195"/>
      <c r="BR65195"/>
      <c r="BS65195"/>
      <c r="BT65195"/>
      <c r="BU65195"/>
      <c r="BV65195"/>
      <c r="BW65195"/>
      <c r="BX65195"/>
      <c r="BY65195"/>
      <c r="BZ65195"/>
      <c r="CA65195"/>
      <c r="CB65195"/>
      <c r="CC65195"/>
      <c r="CD65195"/>
      <c r="CE65195"/>
      <c r="CF65195"/>
      <c r="CG65195"/>
      <c r="CH65195"/>
      <c r="CI65195"/>
      <c r="CJ65195"/>
      <c r="CK65195"/>
      <c r="CL65195"/>
      <c r="CM65195"/>
      <c r="CN65195"/>
      <c r="CO65195"/>
      <c r="CP65195"/>
      <c r="CQ65195"/>
      <c r="CR65195"/>
      <c r="CS65195"/>
      <c r="CT65195"/>
      <c r="CU65195"/>
      <c r="CV65195"/>
      <c r="CW65195"/>
      <c r="CX65195"/>
      <c r="CY65195"/>
      <c r="CZ65195"/>
      <c r="DA65195"/>
      <c r="DB65195"/>
      <c r="DC65195"/>
      <c r="DD65195"/>
      <c r="DE65195"/>
      <c r="DF65195"/>
      <c r="DG65195"/>
      <c r="DH65195"/>
      <c r="DI65195"/>
      <c r="DJ65195"/>
      <c r="DK65195"/>
      <c r="DL65195"/>
      <c r="DM65195"/>
      <c r="DN65195"/>
      <c r="DO65195"/>
      <c r="DP65195"/>
      <c r="DQ65195"/>
      <c r="DR65195"/>
      <c r="DS65195"/>
      <c r="DT65195"/>
      <c r="DU65195"/>
      <c r="DV65195"/>
      <c r="DW65195"/>
      <c r="DX65195"/>
      <c r="DY65195"/>
      <c r="DZ65195"/>
      <c r="EA65195"/>
      <c r="EB65195"/>
      <c r="EC65195"/>
      <c r="ED65195"/>
      <c r="EE65195"/>
      <c r="EF65195"/>
      <c r="EG65195"/>
      <c r="EH65195"/>
      <c r="EI65195"/>
      <c r="EJ65195"/>
      <c r="EK65195"/>
      <c r="EL65195"/>
      <c r="EM65195"/>
      <c r="EN65195"/>
      <c r="EO65195"/>
      <c r="EP65195"/>
      <c r="EQ65195"/>
      <c r="ER65195"/>
      <c r="ES65195"/>
      <c r="ET65195"/>
      <c r="EU65195"/>
      <c r="EV65195"/>
      <c r="EW65195"/>
      <c r="EX65195"/>
      <c r="EY65195"/>
      <c r="EZ65195"/>
      <c r="FA65195"/>
      <c r="FB65195"/>
      <c r="FC65195"/>
      <c r="FD65195"/>
      <c r="FE65195"/>
      <c r="FF65195"/>
      <c r="FG65195"/>
      <c r="FH65195"/>
      <c r="FI65195"/>
      <c r="FJ65195"/>
      <c r="FK65195"/>
      <c r="FL65195"/>
      <c r="FM65195"/>
      <c r="FN65195"/>
      <c r="FO65195"/>
      <c r="FP65195"/>
      <c r="FQ65195"/>
      <c r="FR65195"/>
      <c r="FS65195"/>
      <c r="FT65195"/>
      <c r="FU65195"/>
      <c r="FV65195"/>
      <c r="FW65195"/>
      <c r="FX65195"/>
      <c r="FY65195"/>
      <c r="FZ65195"/>
      <c r="GA65195"/>
      <c r="GB65195"/>
      <c r="GC65195"/>
      <c r="GD65195"/>
      <c r="GE65195"/>
      <c r="GF65195"/>
      <c r="GG65195"/>
      <c r="GH65195"/>
      <c r="GI65195"/>
      <c r="GJ65195"/>
      <c r="GK65195"/>
      <c r="GL65195"/>
      <c r="GM65195"/>
      <c r="GN65195"/>
      <c r="GO65195"/>
      <c r="GP65195"/>
      <c r="GQ65195"/>
      <c r="GR65195"/>
      <c r="GS65195"/>
      <c r="GT65195"/>
      <c r="GU65195"/>
      <c r="GV65195"/>
      <c r="GW65195"/>
      <c r="GX65195"/>
      <c r="GY65195"/>
      <c r="GZ65195"/>
      <c r="HA65195"/>
      <c r="HB65195"/>
      <c r="HC65195"/>
      <c r="HD65195"/>
      <c r="HE65195"/>
      <c r="HF65195"/>
      <c r="HG65195"/>
      <c r="HH65195"/>
      <c r="HI65195"/>
      <c r="HJ65195"/>
      <c r="HK65195"/>
      <c r="HL65195"/>
      <c r="HM65195"/>
      <c r="HN65195"/>
      <c r="HO65195"/>
      <c r="HP65195"/>
      <c r="HQ65195"/>
      <c r="HR65195"/>
      <c r="HS65195"/>
      <c r="HT65195"/>
      <c r="HU65195"/>
      <c r="HV65195"/>
      <c r="HW65195"/>
      <c r="HX65195"/>
      <c r="HY65195"/>
      <c r="HZ65195"/>
      <c r="IA65195"/>
      <c r="IB65195"/>
      <c r="IC65195"/>
      <c r="ID65195"/>
      <c r="IE65195"/>
      <c r="IF65195"/>
      <c r="IG65195"/>
      <c r="IH65195"/>
    </row>
    <row r="65196" spans="1:242">
      <c r="A65196"/>
      <c r="B65196"/>
      <c r="C65196"/>
      <c r="D65196"/>
      <c r="E65196"/>
      <c r="F65196"/>
      <c r="G65196"/>
      <c r="H65196"/>
      <c r="I65196"/>
      <c r="J65196"/>
      <c r="K65196"/>
      <c r="L65196"/>
      <c r="M65196"/>
      <c r="N65196"/>
      <c r="O65196"/>
      <c r="P65196"/>
      <c r="Q65196"/>
      <c r="R65196"/>
      <c r="S65196"/>
      <c r="T65196"/>
      <c r="U65196"/>
      <c r="V65196"/>
      <c r="W65196"/>
      <c r="X65196"/>
      <c r="Y65196"/>
      <c r="Z65196"/>
      <c r="AA65196"/>
      <c r="AB65196"/>
      <c r="AC65196"/>
      <c r="AD65196"/>
      <c r="AE65196"/>
      <c r="AF65196"/>
      <c r="AG65196"/>
      <c r="AH65196"/>
      <c r="AI65196"/>
      <c r="AJ65196"/>
      <c r="AK65196"/>
      <c r="AL65196"/>
      <c r="AM65196"/>
      <c r="AN65196"/>
      <c r="AO65196"/>
      <c r="AP65196"/>
      <c r="AQ65196"/>
      <c r="AR65196"/>
      <c r="AS65196"/>
      <c r="AT65196"/>
      <c r="AU65196"/>
      <c r="AV65196"/>
      <c r="AW65196"/>
      <c r="AX65196"/>
      <c r="AY65196"/>
      <c r="AZ65196"/>
      <c r="BA65196"/>
      <c r="BB65196"/>
      <c r="BC65196"/>
      <c r="BD65196"/>
      <c r="BE65196"/>
      <c r="BF65196"/>
      <c r="BG65196"/>
      <c r="BH65196"/>
      <c r="BI65196"/>
      <c r="BJ65196"/>
      <c r="BK65196"/>
      <c r="BL65196"/>
      <c r="BM65196"/>
      <c r="BN65196"/>
      <c r="BO65196"/>
      <c r="BP65196"/>
      <c r="BQ65196"/>
      <c r="BR65196"/>
      <c r="BS65196"/>
      <c r="BT65196"/>
      <c r="BU65196"/>
      <c r="BV65196"/>
      <c r="BW65196"/>
      <c r="BX65196"/>
      <c r="BY65196"/>
      <c r="BZ65196"/>
      <c r="CA65196"/>
      <c r="CB65196"/>
      <c r="CC65196"/>
      <c r="CD65196"/>
      <c r="CE65196"/>
      <c r="CF65196"/>
      <c r="CG65196"/>
      <c r="CH65196"/>
      <c r="CI65196"/>
      <c r="CJ65196"/>
      <c r="CK65196"/>
      <c r="CL65196"/>
      <c r="CM65196"/>
      <c r="CN65196"/>
      <c r="CO65196"/>
      <c r="CP65196"/>
      <c r="CQ65196"/>
      <c r="CR65196"/>
      <c r="CS65196"/>
      <c r="CT65196"/>
      <c r="CU65196"/>
      <c r="CV65196"/>
      <c r="CW65196"/>
      <c r="CX65196"/>
      <c r="CY65196"/>
      <c r="CZ65196"/>
      <c r="DA65196"/>
      <c r="DB65196"/>
      <c r="DC65196"/>
      <c r="DD65196"/>
      <c r="DE65196"/>
      <c r="DF65196"/>
      <c r="DG65196"/>
      <c r="DH65196"/>
      <c r="DI65196"/>
      <c r="DJ65196"/>
      <c r="DK65196"/>
      <c r="DL65196"/>
      <c r="DM65196"/>
      <c r="DN65196"/>
      <c r="DO65196"/>
      <c r="DP65196"/>
      <c r="DQ65196"/>
      <c r="DR65196"/>
      <c r="DS65196"/>
      <c r="DT65196"/>
      <c r="DU65196"/>
      <c r="DV65196"/>
      <c r="DW65196"/>
      <c r="DX65196"/>
      <c r="DY65196"/>
      <c r="DZ65196"/>
      <c r="EA65196"/>
      <c r="EB65196"/>
      <c r="EC65196"/>
      <c r="ED65196"/>
      <c r="EE65196"/>
      <c r="EF65196"/>
      <c r="EG65196"/>
      <c r="EH65196"/>
      <c r="EI65196"/>
      <c r="EJ65196"/>
      <c r="EK65196"/>
      <c r="EL65196"/>
      <c r="EM65196"/>
      <c r="EN65196"/>
      <c r="EO65196"/>
      <c r="EP65196"/>
      <c r="EQ65196"/>
      <c r="ER65196"/>
      <c r="ES65196"/>
      <c r="ET65196"/>
      <c r="EU65196"/>
      <c r="EV65196"/>
      <c r="EW65196"/>
      <c r="EX65196"/>
      <c r="EY65196"/>
      <c r="EZ65196"/>
      <c r="FA65196"/>
      <c r="FB65196"/>
      <c r="FC65196"/>
      <c r="FD65196"/>
      <c r="FE65196"/>
      <c r="FF65196"/>
      <c r="FG65196"/>
      <c r="FH65196"/>
      <c r="FI65196"/>
      <c r="FJ65196"/>
      <c r="FK65196"/>
      <c r="FL65196"/>
      <c r="FM65196"/>
      <c r="FN65196"/>
      <c r="FO65196"/>
      <c r="FP65196"/>
      <c r="FQ65196"/>
      <c r="FR65196"/>
      <c r="FS65196"/>
      <c r="FT65196"/>
      <c r="FU65196"/>
      <c r="FV65196"/>
      <c r="FW65196"/>
      <c r="FX65196"/>
      <c r="FY65196"/>
      <c r="FZ65196"/>
      <c r="GA65196"/>
      <c r="GB65196"/>
      <c r="GC65196"/>
      <c r="GD65196"/>
      <c r="GE65196"/>
      <c r="GF65196"/>
      <c r="GG65196"/>
      <c r="GH65196"/>
      <c r="GI65196"/>
      <c r="GJ65196"/>
      <c r="GK65196"/>
      <c r="GL65196"/>
      <c r="GM65196"/>
      <c r="GN65196"/>
      <c r="GO65196"/>
      <c r="GP65196"/>
      <c r="GQ65196"/>
      <c r="GR65196"/>
      <c r="GS65196"/>
      <c r="GT65196"/>
      <c r="GU65196"/>
      <c r="GV65196"/>
      <c r="GW65196"/>
      <c r="GX65196"/>
      <c r="GY65196"/>
      <c r="GZ65196"/>
      <c r="HA65196"/>
      <c r="HB65196"/>
      <c r="HC65196"/>
      <c r="HD65196"/>
      <c r="HE65196"/>
      <c r="HF65196"/>
      <c r="HG65196"/>
      <c r="HH65196"/>
      <c r="HI65196"/>
      <c r="HJ65196"/>
      <c r="HK65196"/>
      <c r="HL65196"/>
      <c r="HM65196"/>
      <c r="HN65196"/>
      <c r="HO65196"/>
      <c r="HP65196"/>
      <c r="HQ65196"/>
      <c r="HR65196"/>
      <c r="HS65196"/>
      <c r="HT65196"/>
      <c r="HU65196"/>
      <c r="HV65196"/>
      <c r="HW65196"/>
      <c r="HX65196"/>
      <c r="HY65196"/>
      <c r="HZ65196"/>
      <c r="IA65196"/>
      <c r="IB65196"/>
      <c r="IC65196"/>
      <c r="ID65196"/>
      <c r="IE65196"/>
      <c r="IF65196"/>
      <c r="IG65196"/>
      <c r="IH65196"/>
    </row>
    <row r="65197" spans="1:242">
      <c r="A65197"/>
      <c r="B65197"/>
      <c r="C65197"/>
      <c r="D65197"/>
      <c r="E65197"/>
      <c r="F65197"/>
      <c r="G65197"/>
      <c r="H65197"/>
      <c r="I65197"/>
      <c r="J65197"/>
      <c r="K65197"/>
      <c r="L65197"/>
      <c r="M65197"/>
      <c r="N65197"/>
      <c r="O65197"/>
      <c r="P65197"/>
      <c r="Q65197"/>
      <c r="R65197"/>
      <c r="S65197"/>
      <c r="T65197"/>
      <c r="U65197"/>
      <c r="V65197"/>
      <c r="W65197"/>
      <c r="X65197"/>
      <c r="Y65197"/>
      <c r="Z65197"/>
      <c r="AA65197"/>
      <c r="AB65197"/>
      <c r="AC65197"/>
      <c r="AD65197"/>
      <c r="AE65197"/>
      <c r="AF65197"/>
      <c r="AG65197"/>
      <c r="AH65197"/>
      <c r="AI65197"/>
      <c r="AJ65197"/>
      <c r="AK65197"/>
      <c r="AL65197"/>
      <c r="AM65197"/>
      <c r="AN65197"/>
      <c r="AO65197"/>
      <c r="AP65197"/>
      <c r="AQ65197"/>
      <c r="AR65197"/>
      <c r="AS65197"/>
      <c r="AT65197"/>
      <c r="AU65197"/>
      <c r="AV65197"/>
      <c r="AW65197"/>
      <c r="AX65197"/>
      <c r="AY65197"/>
      <c r="AZ65197"/>
      <c r="BA65197"/>
      <c r="BB65197"/>
      <c r="BC65197"/>
      <c r="BD65197"/>
      <c r="BE65197"/>
      <c r="BF65197"/>
      <c r="BG65197"/>
      <c r="BH65197"/>
      <c r="BI65197"/>
      <c r="BJ65197"/>
      <c r="BK65197"/>
      <c r="BL65197"/>
      <c r="BM65197"/>
      <c r="BN65197"/>
      <c r="BO65197"/>
      <c r="BP65197"/>
      <c r="BQ65197"/>
      <c r="BR65197"/>
      <c r="BS65197"/>
      <c r="BT65197"/>
      <c r="BU65197"/>
      <c r="BV65197"/>
      <c r="BW65197"/>
      <c r="BX65197"/>
      <c r="BY65197"/>
      <c r="BZ65197"/>
      <c r="CA65197"/>
      <c r="CB65197"/>
      <c r="CC65197"/>
      <c r="CD65197"/>
      <c r="CE65197"/>
      <c r="CF65197"/>
      <c r="CG65197"/>
      <c r="CH65197"/>
      <c r="CI65197"/>
      <c r="CJ65197"/>
      <c r="CK65197"/>
      <c r="CL65197"/>
      <c r="CM65197"/>
      <c r="CN65197"/>
      <c r="CO65197"/>
      <c r="CP65197"/>
      <c r="CQ65197"/>
      <c r="CR65197"/>
      <c r="CS65197"/>
      <c r="CT65197"/>
      <c r="CU65197"/>
      <c r="CV65197"/>
      <c r="CW65197"/>
      <c r="CX65197"/>
      <c r="CY65197"/>
      <c r="CZ65197"/>
      <c r="DA65197"/>
      <c r="DB65197"/>
      <c r="DC65197"/>
      <c r="DD65197"/>
      <c r="DE65197"/>
      <c r="DF65197"/>
      <c r="DG65197"/>
      <c r="DH65197"/>
      <c r="DI65197"/>
      <c r="DJ65197"/>
      <c r="DK65197"/>
      <c r="DL65197"/>
      <c r="DM65197"/>
      <c r="DN65197"/>
      <c r="DO65197"/>
      <c r="DP65197"/>
      <c r="DQ65197"/>
      <c r="DR65197"/>
      <c r="DS65197"/>
      <c r="DT65197"/>
      <c r="DU65197"/>
      <c r="DV65197"/>
      <c r="DW65197"/>
      <c r="DX65197"/>
      <c r="DY65197"/>
      <c r="DZ65197"/>
      <c r="EA65197"/>
      <c r="EB65197"/>
      <c r="EC65197"/>
      <c r="ED65197"/>
      <c r="EE65197"/>
      <c r="EF65197"/>
      <c r="EG65197"/>
      <c r="EH65197"/>
      <c r="EI65197"/>
      <c r="EJ65197"/>
      <c r="EK65197"/>
      <c r="EL65197"/>
      <c r="EM65197"/>
      <c r="EN65197"/>
      <c r="EO65197"/>
      <c r="EP65197"/>
      <c r="EQ65197"/>
      <c r="ER65197"/>
      <c r="ES65197"/>
      <c r="ET65197"/>
      <c r="EU65197"/>
      <c r="EV65197"/>
      <c r="EW65197"/>
      <c r="EX65197"/>
      <c r="EY65197"/>
      <c r="EZ65197"/>
      <c r="FA65197"/>
      <c r="FB65197"/>
      <c r="FC65197"/>
      <c r="FD65197"/>
      <c r="FE65197"/>
      <c r="FF65197"/>
      <c r="FG65197"/>
      <c r="FH65197"/>
      <c r="FI65197"/>
      <c r="FJ65197"/>
      <c r="FK65197"/>
      <c r="FL65197"/>
      <c r="FM65197"/>
      <c r="FN65197"/>
      <c r="FO65197"/>
      <c r="FP65197"/>
      <c r="FQ65197"/>
      <c r="FR65197"/>
      <c r="FS65197"/>
      <c r="FT65197"/>
      <c r="FU65197"/>
      <c r="FV65197"/>
      <c r="FW65197"/>
      <c r="FX65197"/>
      <c r="FY65197"/>
      <c r="FZ65197"/>
      <c r="GA65197"/>
      <c r="GB65197"/>
      <c r="GC65197"/>
      <c r="GD65197"/>
      <c r="GE65197"/>
      <c r="GF65197"/>
      <c r="GG65197"/>
      <c r="GH65197"/>
      <c r="GI65197"/>
      <c r="GJ65197"/>
      <c r="GK65197"/>
      <c r="GL65197"/>
      <c r="GM65197"/>
      <c r="GN65197"/>
      <c r="GO65197"/>
      <c r="GP65197"/>
      <c r="GQ65197"/>
      <c r="GR65197"/>
      <c r="GS65197"/>
      <c r="GT65197"/>
      <c r="GU65197"/>
      <c r="GV65197"/>
      <c r="GW65197"/>
      <c r="GX65197"/>
      <c r="GY65197"/>
      <c r="GZ65197"/>
      <c r="HA65197"/>
      <c r="HB65197"/>
      <c r="HC65197"/>
      <c r="HD65197"/>
      <c r="HE65197"/>
      <c r="HF65197"/>
      <c r="HG65197"/>
      <c r="HH65197"/>
      <c r="HI65197"/>
      <c r="HJ65197"/>
      <c r="HK65197"/>
      <c r="HL65197"/>
      <c r="HM65197"/>
      <c r="HN65197"/>
      <c r="HO65197"/>
      <c r="HP65197"/>
      <c r="HQ65197"/>
      <c r="HR65197"/>
      <c r="HS65197"/>
      <c r="HT65197"/>
      <c r="HU65197"/>
      <c r="HV65197"/>
      <c r="HW65197"/>
      <c r="HX65197"/>
      <c r="HY65197"/>
      <c r="HZ65197"/>
      <c r="IA65197"/>
      <c r="IB65197"/>
      <c r="IC65197"/>
      <c r="ID65197"/>
      <c r="IE65197"/>
      <c r="IF65197"/>
      <c r="IG65197"/>
      <c r="IH65197"/>
    </row>
    <row r="65198" spans="1:242">
      <c r="A65198"/>
      <c r="B65198"/>
      <c r="C65198"/>
      <c r="D65198"/>
      <c r="E65198"/>
      <c r="F65198"/>
      <c r="G65198"/>
      <c r="H65198"/>
      <c r="I65198"/>
      <c r="J65198"/>
      <c r="K65198"/>
      <c r="L65198"/>
      <c r="M65198"/>
      <c r="N65198"/>
      <c r="O65198"/>
      <c r="P65198"/>
      <c r="Q65198"/>
      <c r="R65198"/>
      <c r="S65198"/>
      <c r="T65198"/>
      <c r="U65198"/>
      <c r="V65198"/>
      <c r="W65198"/>
      <c r="X65198"/>
      <c r="Y65198"/>
      <c r="Z65198"/>
      <c r="AA65198"/>
      <c r="AB65198"/>
      <c r="AC65198"/>
      <c r="AD65198"/>
      <c r="AE65198"/>
      <c r="AF65198"/>
      <c r="AG65198"/>
      <c r="AH65198"/>
      <c r="AI65198"/>
      <c r="AJ65198"/>
      <c r="AK65198"/>
      <c r="AL65198"/>
      <c r="AM65198"/>
      <c r="AN65198"/>
      <c r="AO65198"/>
      <c r="AP65198"/>
      <c r="AQ65198"/>
      <c r="AR65198"/>
      <c r="AS65198"/>
      <c r="AT65198"/>
      <c r="AU65198"/>
      <c r="AV65198"/>
      <c r="AW65198"/>
      <c r="AX65198"/>
      <c r="AY65198"/>
      <c r="AZ65198"/>
      <c r="BA65198"/>
      <c r="BB65198"/>
      <c r="BC65198"/>
      <c r="BD65198"/>
      <c r="BE65198"/>
      <c r="BF65198"/>
      <c r="BG65198"/>
      <c r="BH65198"/>
      <c r="BI65198"/>
      <c r="BJ65198"/>
      <c r="BK65198"/>
      <c r="BL65198"/>
      <c r="BM65198"/>
      <c r="BN65198"/>
      <c r="BO65198"/>
      <c r="BP65198"/>
      <c r="BQ65198"/>
      <c r="BR65198"/>
      <c r="BS65198"/>
      <c r="BT65198"/>
      <c r="BU65198"/>
      <c r="BV65198"/>
      <c r="BW65198"/>
      <c r="BX65198"/>
      <c r="BY65198"/>
      <c r="BZ65198"/>
      <c r="CA65198"/>
      <c r="CB65198"/>
      <c r="CC65198"/>
      <c r="CD65198"/>
      <c r="CE65198"/>
      <c r="CF65198"/>
      <c r="CG65198"/>
      <c r="CH65198"/>
      <c r="CI65198"/>
      <c r="CJ65198"/>
      <c r="CK65198"/>
      <c r="CL65198"/>
      <c r="CM65198"/>
      <c r="CN65198"/>
      <c r="CO65198"/>
      <c r="CP65198"/>
      <c r="CQ65198"/>
      <c r="CR65198"/>
      <c r="CS65198"/>
      <c r="CT65198"/>
      <c r="CU65198"/>
      <c r="CV65198"/>
      <c r="CW65198"/>
      <c r="CX65198"/>
      <c r="CY65198"/>
      <c r="CZ65198"/>
      <c r="DA65198"/>
      <c r="DB65198"/>
      <c r="DC65198"/>
      <c r="DD65198"/>
      <c r="DE65198"/>
      <c r="DF65198"/>
      <c r="DG65198"/>
      <c r="DH65198"/>
      <c r="DI65198"/>
      <c r="DJ65198"/>
      <c r="DK65198"/>
      <c r="DL65198"/>
      <c r="DM65198"/>
      <c r="DN65198"/>
      <c r="DO65198"/>
      <c r="DP65198"/>
      <c r="DQ65198"/>
      <c r="DR65198"/>
      <c r="DS65198"/>
      <c r="DT65198"/>
      <c r="DU65198"/>
      <c r="DV65198"/>
      <c r="DW65198"/>
      <c r="DX65198"/>
      <c r="DY65198"/>
      <c r="DZ65198"/>
      <c r="EA65198"/>
      <c r="EB65198"/>
      <c r="EC65198"/>
      <c r="ED65198"/>
      <c r="EE65198"/>
      <c r="EF65198"/>
      <c r="EG65198"/>
      <c r="EH65198"/>
      <c r="EI65198"/>
      <c r="EJ65198"/>
      <c r="EK65198"/>
      <c r="EL65198"/>
      <c r="EM65198"/>
      <c r="EN65198"/>
      <c r="EO65198"/>
      <c r="EP65198"/>
      <c r="EQ65198"/>
      <c r="ER65198"/>
      <c r="ES65198"/>
      <c r="ET65198"/>
      <c r="EU65198"/>
      <c r="EV65198"/>
      <c r="EW65198"/>
      <c r="EX65198"/>
      <c r="EY65198"/>
      <c r="EZ65198"/>
      <c r="FA65198"/>
      <c r="FB65198"/>
      <c r="FC65198"/>
      <c r="FD65198"/>
      <c r="FE65198"/>
      <c r="FF65198"/>
      <c r="FG65198"/>
      <c r="FH65198"/>
      <c r="FI65198"/>
      <c r="FJ65198"/>
      <c r="FK65198"/>
      <c r="FL65198"/>
      <c r="FM65198"/>
      <c r="FN65198"/>
      <c r="FO65198"/>
      <c r="FP65198"/>
      <c r="FQ65198"/>
      <c r="FR65198"/>
      <c r="FS65198"/>
      <c r="FT65198"/>
      <c r="FU65198"/>
      <c r="FV65198"/>
      <c r="FW65198"/>
      <c r="FX65198"/>
      <c r="FY65198"/>
      <c r="FZ65198"/>
      <c r="GA65198"/>
      <c r="GB65198"/>
      <c r="GC65198"/>
      <c r="GD65198"/>
      <c r="GE65198"/>
      <c r="GF65198"/>
      <c r="GG65198"/>
      <c r="GH65198"/>
      <c r="GI65198"/>
      <c r="GJ65198"/>
      <c r="GK65198"/>
      <c r="GL65198"/>
      <c r="GM65198"/>
      <c r="GN65198"/>
      <c r="GO65198"/>
      <c r="GP65198"/>
      <c r="GQ65198"/>
      <c r="GR65198"/>
      <c r="GS65198"/>
      <c r="GT65198"/>
      <c r="GU65198"/>
      <c r="GV65198"/>
      <c r="GW65198"/>
      <c r="GX65198"/>
      <c r="GY65198"/>
      <c r="GZ65198"/>
      <c r="HA65198"/>
      <c r="HB65198"/>
      <c r="HC65198"/>
      <c r="HD65198"/>
      <c r="HE65198"/>
      <c r="HF65198"/>
      <c r="HG65198"/>
      <c r="HH65198"/>
      <c r="HI65198"/>
      <c r="HJ65198"/>
      <c r="HK65198"/>
      <c r="HL65198"/>
      <c r="HM65198"/>
      <c r="HN65198"/>
      <c r="HO65198"/>
      <c r="HP65198"/>
      <c r="HQ65198"/>
      <c r="HR65198"/>
      <c r="HS65198"/>
      <c r="HT65198"/>
      <c r="HU65198"/>
      <c r="HV65198"/>
      <c r="HW65198"/>
      <c r="HX65198"/>
      <c r="HY65198"/>
      <c r="HZ65198"/>
      <c r="IA65198"/>
      <c r="IB65198"/>
      <c r="IC65198"/>
      <c r="ID65198"/>
      <c r="IE65198"/>
      <c r="IF65198"/>
      <c r="IG65198"/>
      <c r="IH65198"/>
    </row>
    <row r="65199" spans="1:242">
      <c r="A65199"/>
      <c r="B65199"/>
      <c r="C65199"/>
      <c r="D65199"/>
      <c r="E65199"/>
      <c r="F65199"/>
      <c r="G65199"/>
      <c r="H65199"/>
      <c r="I65199"/>
      <c r="J65199"/>
      <c r="K65199"/>
      <c r="L65199"/>
      <c r="M65199"/>
      <c r="N65199"/>
      <c r="O65199"/>
      <c r="P65199"/>
      <c r="Q65199"/>
      <c r="R65199"/>
      <c r="S65199"/>
      <c r="T65199"/>
      <c r="U65199"/>
      <c r="V65199"/>
      <c r="W65199"/>
      <c r="X65199"/>
      <c r="Y65199"/>
      <c r="Z65199"/>
      <c r="AA65199"/>
      <c r="AB65199"/>
      <c r="AC65199"/>
      <c r="AD65199"/>
      <c r="AE65199"/>
      <c r="AF65199"/>
      <c r="AG65199"/>
      <c r="AH65199"/>
      <c r="AI65199"/>
      <c r="AJ65199"/>
      <c r="AK65199"/>
      <c r="AL65199"/>
      <c r="AM65199"/>
      <c r="AN65199"/>
      <c r="AO65199"/>
      <c r="AP65199"/>
      <c r="AQ65199"/>
      <c r="AR65199"/>
      <c r="AS65199"/>
      <c r="AT65199"/>
      <c r="AU65199"/>
      <c r="AV65199"/>
      <c r="AW65199"/>
      <c r="AX65199"/>
      <c r="AY65199"/>
      <c r="AZ65199"/>
      <c r="BA65199"/>
      <c r="BB65199"/>
      <c r="BC65199"/>
      <c r="BD65199"/>
      <c r="BE65199"/>
      <c r="BF65199"/>
      <c r="BG65199"/>
      <c r="BH65199"/>
      <c r="BI65199"/>
      <c r="BJ65199"/>
      <c r="BK65199"/>
      <c r="BL65199"/>
      <c r="BM65199"/>
      <c r="BN65199"/>
      <c r="BO65199"/>
      <c r="BP65199"/>
      <c r="BQ65199"/>
      <c r="BR65199"/>
      <c r="BS65199"/>
      <c r="BT65199"/>
      <c r="BU65199"/>
      <c r="BV65199"/>
      <c r="BW65199"/>
      <c r="BX65199"/>
      <c r="BY65199"/>
      <c r="BZ65199"/>
      <c r="CA65199"/>
      <c r="CB65199"/>
      <c r="CC65199"/>
      <c r="CD65199"/>
      <c r="CE65199"/>
      <c r="CF65199"/>
      <c r="CG65199"/>
      <c r="CH65199"/>
      <c r="CI65199"/>
      <c r="CJ65199"/>
      <c r="CK65199"/>
      <c r="CL65199"/>
      <c r="CM65199"/>
      <c r="CN65199"/>
      <c r="CO65199"/>
      <c r="CP65199"/>
      <c r="CQ65199"/>
      <c r="CR65199"/>
      <c r="CS65199"/>
      <c r="CT65199"/>
      <c r="CU65199"/>
      <c r="CV65199"/>
      <c r="CW65199"/>
      <c r="CX65199"/>
      <c r="CY65199"/>
      <c r="CZ65199"/>
      <c r="DA65199"/>
      <c r="DB65199"/>
      <c r="DC65199"/>
      <c r="DD65199"/>
      <c r="DE65199"/>
      <c r="DF65199"/>
      <c r="DG65199"/>
      <c r="DH65199"/>
      <c r="DI65199"/>
      <c r="DJ65199"/>
      <c r="DK65199"/>
      <c r="DL65199"/>
      <c r="DM65199"/>
      <c r="DN65199"/>
      <c r="DO65199"/>
      <c r="DP65199"/>
      <c r="DQ65199"/>
      <c r="DR65199"/>
      <c r="DS65199"/>
      <c r="DT65199"/>
      <c r="DU65199"/>
      <c r="DV65199"/>
      <c r="DW65199"/>
      <c r="DX65199"/>
      <c r="DY65199"/>
      <c r="DZ65199"/>
      <c r="EA65199"/>
      <c r="EB65199"/>
      <c r="EC65199"/>
      <c r="ED65199"/>
      <c r="EE65199"/>
      <c r="EF65199"/>
      <c r="EG65199"/>
      <c r="EH65199"/>
      <c r="EI65199"/>
      <c r="EJ65199"/>
      <c r="EK65199"/>
      <c r="EL65199"/>
      <c r="EM65199"/>
      <c r="EN65199"/>
      <c r="EO65199"/>
      <c r="EP65199"/>
      <c r="EQ65199"/>
      <c r="ER65199"/>
      <c r="ES65199"/>
      <c r="ET65199"/>
      <c r="EU65199"/>
      <c r="EV65199"/>
      <c r="EW65199"/>
      <c r="EX65199"/>
      <c r="EY65199"/>
      <c r="EZ65199"/>
      <c r="FA65199"/>
      <c r="FB65199"/>
      <c r="FC65199"/>
      <c r="FD65199"/>
      <c r="FE65199"/>
      <c r="FF65199"/>
      <c r="FG65199"/>
      <c r="FH65199"/>
      <c r="FI65199"/>
      <c r="FJ65199"/>
      <c r="FK65199"/>
      <c r="FL65199"/>
      <c r="FM65199"/>
      <c r="FN65199"/>
      <c r="FO65199"/>
      <c r="FP65199"/>
      <c r="FQ65199"/>
      <c r="FR65199"/>
      <c r="FS65199"/>
      <c r="FT65199"/>
      <c r="FU65199"/>
      <c r="FV65199"/>
      <c r="FW65199"/>
      <c r="FX65199"/>
      <c r="FY65199"/>
      <c r="FZ65199"/>
      <c r="GA65199"/>
      <c r="GB65199"/>
      <c r="GC65199"/>
      <c r="GD65199"/>
      <c r="GE65199"/>
      <c r="GF65199"/>
      <c r="GG65199"/>
      <c r="GH65199"/>
      <c r="GI65199"/>
      <c r="GJ65199"/>
      <c r="GK65199"/>
      <c r="GL65199"/>
      <c r="GM65199"/>
      <c r="GN65199"/>
      <c r="GO65199"/>
      <c r="GP65199"/>
      <c r="GQ65199"/>
      <c r="GR65199"/>
      <c r="GS65199"/>
      <c r="GT65199"/>
      <c r="GU65199"/>
      <c r="GV65199"/>
      <c r="GW65199"/>
      <c r="GX65199"/>
      <c r="GY65199"/>
      <c r="GZ65199"/>
      <c r="HA65199"/>
      <c r="HB65199"/>
      <c r="HC65199"/>
      <c r="HD65199"/>
      <c r="HE65199"/>
      <c r="HF65199"/>
      <c r="HG65199"/>
      <c r="HH65199"/>
      <c r="HI65199"/>
      <c r="HJ65199"/>
      <c r="HK65199"/>
      <c r="HL65199"/>
      <c r="HM65199"/>
      <c r="HN65199"/>
      <c r="HO65199"/>
      <c r="HP65199"/>
      <c r="HQ65199"/>
      <c r="HR65199"/>
      <c r="HS65199"/>
      <c r="HT65199"/>
      <c r="HU65199"/>
      <c r="HV65199"/>
      <c r="HW65199"/>
      <c r="HX65199"/>
      <c r="HY65199"/>
      <c r="HZ65199"/>
      <c r="IA65199"/>
      <c r="IB65199"/>
      <c r="IC65199"/>
      <c r="ID65199"/>
      <c r="IE65199"/>
      <c r="IF65199"/>
      <c r="IG65199"/>
      <c r="IH65199"/>
    </row>
    <row r="65200" spans="1:242">
      <c r="A65200"/>
      <c r="B65200"/>
      <c r="C65200"/>
      <c r="D65200"/>
      <c r="E65200"/>
      <c r="F65200"/>
      <c r="G65200"/>
      <c r="H65200"/>
      <c r="I65200"/>
      <c r="J65200"/>
      <c r="K65200"/>
      <c r="L65200"/>
      <c r="M65200"/>
      <c r="N65200"/>
      <c r="O65200"/>
      <c r="P65200"/>
      <c r="Q65200"/>
      <c r="R65200"/>
      <c r="S65200"/>
      <c r="T65200"/>
      <c r="U65200"/>
      <c r="V65200"/>
      <c r="W65200"/>
      <c r="X65200"/>
      <c r="Y65200"/>
      <c r="Z65200"/>
      <c r="AA65200"/>
      <c r="AB65200"/>
      <c r="AC65200"/>
      <c r="AD65200"/>
      <c r="AE65200"/>
      <c r="AF65200"/>
      <c r="AG65200"/>
      <c r="AH65200"/>
      <c r="AI65200"/>
      <c r="AJ65200"/>
      <c r="AK65200"/>
      <c r="AL65200"/>
      <c r="AM65200"/>
      <c r="AN65200"/>
      <c r="AO65200"/>
      <c r="AP65200"/>
      <c r="AQ65200"/>
      <c r="AR65200"/>
      <c r="AS65200"/>
      <c r="AT65200"/>
      <c r="AU65200"/>
      <c r="AV65200"/>
      <c r="AW65200"/>
      <c r="AX65200"/>
      <c r="AY65200"/>
      <c r="AZ65200"/>
      <c r="BA65200"/>
      <c r="BB65200"/>
      <c r="BC65200"/>
      <c r="BD65200"/>
      <c r="BE65200"/>
      <c r="BF65200"/>
      <c r="BG65200"/>
      <c r="BH65200"/>
      <c r="BI65200"/>
      <c r="BJ65200"/>
      <c r="BK65200"/>
      <c r="BL65200"/>
      <c r="BM65200"/>
      <c r="BN65200"/>
      <c r="BO65200"/>
      <c r="BP65200"/>
      <c r="BQ65200"/>
      <c r="BR65200"/>
      <c r="BS65200"/>
      <c r="BT65200"/>
      <c r="BU65200"/>
      <c r="BV65200"/>
      <c r="BW65200"/>
      <c r="BX65200"/>
      <c r="BY65200"/>
      <c r="BZ65200"/>
      <c r="CA65200"/>
      <c r="CB65200"/>
      <c r="CC65200"/>
      <c r="CD65200"/>
      <c r="CE65200"/>
      <c r="CF65200"/>
      <c r="CG65200"/>
      <c r="CH65200"/>
      <c r="CI65200"/>
      <c r="CJ65200"/>
      <c r="CK65200"/>
      <c r="CL65200"/>
      <c r="CM65200"/>
      <c r="CN65200"/>
      <c r="CO65200"/>
      <c r="CP65200"/>
      <c r="CQ65200"/>
      <c r="CR65200"/>
      <c r="CS65200"/>
      <c r="CT65200"/>
      <c r="CU65200"/>
      <c r="CV65200"/>
      <c r="CW65200"/>
      <c r="CX65200"/>
      <c r="CY65200"/>
      <c r="CZ65200"/>
      <c r="DA65200"/>
      <c r="DB65200"/>
      <c r="DC65200"/>
      <c r="DD65200"/>
      <c r="DE65200"/>
      <c r="DF65200"/>
      <c r="DG65200"/>
      <c r="DH65200"/>
      <c r="DI65200"/>
      <c r="DJ65200"/>
      <c r="DK65200"/>
      <c r="DL65200"/>
      <c r="DM65200"/>
      <c r="DN65200"/>
      <c r="DO65200"/>
      <c r="DP65200"/>
      <c r="DQ65200"/>
      <c r="DR65200"/>
      <c r="DS65200"/>
      <c r="DT65200"/>
      <c r="DU65200"/>
      <c r="DV65200"/>
      <c r="DW65200"/>
      <c r="DX65200"/>
      <c r="DY65200"/>
      <c r="DZ65200"/>
      <c r="EA65200"/>
      <c r="EB65200"/>
      <c r="EC65200"/>
      <c r="ED65200"/>
      <c r="EE65200"/>
      <c r="EF65200"/>
      <c r="EG65200"/>
      <c r="EH65200"/>
      <c r="EI65200"/>
      <c r="EJ65200"/>
      <c r="EK65200"/>
      <c r="EL65200"/>
      <c r="EM65200"/>
      <c r="EN65200"/>
      <c r="EO65200"/>
      <c r="EP65200"/>
      <c r="EQ65200"/>
      <c r="ER65200"/>
      <c r="ES65200"/>
      <c r="ET65200"/>
      <c r="EU65200"/>
      <c r="EV65200"/>
      <c r="EW65200"/>
      <c r="EX65200"/>
      <c r="EY65200"/>
      <c r="EZ65200"/>
      <c r="FA65200"/>
      <c r="FB65200"/>
      <c r="FC65200"/>
      <c r="FD65200"/>
      <c r="FE65200"/>
      <c r="FF65200"/>
      <c r="FG65200"/>
      <c r="FH65200"/>
      <c r="FI65200"/>
      <c r="FJ65200"/>
      <c r="FK65200"/>
      <c r="FL65200"/>
      <c r="FM65200"/>
      <c r="FN65200"/>
      <c r="FO65200"/>
      <c r="FP65200"/>
      <c r="FQ65200"/>
      <c r="FR65200"/>
      <c r="FS65200"/>
      <c r="FT65200"/>
      <c r="FU65200"/>
      <c r="FV65200"/>
      <c r="FW65200"/>
      <c r="FX65200"/>
      <c r="FY65200"/>
      <c r="FZ65200"/>
      <c r="GA65200"/>
      <c r="GB65200"/>
      <c r="GC65200"/>
      <c r="GD65200"/>
      <c r="GE65200"/>
      <c r="GF65200"/>
      <c r="GG65200"/>
      <c r="GH65200"/>
      <c r="GI65200"/>
      <c r="GJ65200"/>
      <c r="GK65200"/>
      <c r="GL65200"/>
      <c r="GM65200"/>
      <c r="GN65200"/>
      <c r="GO65200"/>
      <c r="GP65200"/>
      <c r="GQ65200"/>
      <c r="GR65200"/>
      <c r="GS65200"/>
      <c r="GT65200"/>
      <c r="GU65200"/>
      <c r="GV65200"/>
      <c r="GW65200"/>
      <c r="GX65200"/>
      <c r="GY65200"/>
      <c r="GZ65200"/>
      <c r="HA65200"/>
      <c r="HB65200"/>
      <c r="HC65200"/>
      <c r="HD65200"/>
      <c r="HE65200"/>
      <c r="HF65200"/>
      <c r="HG65200"/>
      <c r="HH65200"/>
      <c r="HI65200"/>
      <c r="HJ65200"/>
      <c r="HK65200"/>
      <c r="HL65200"/>
      <c r="HM65200"/>
      <c r="HN65200"/>
      <c r="HO65200"/>
      <c r="HP65200"/>
      <c r="HQ65200"/>
      <c r="HR65200"/>
      <c r="HS65200"/>
      <c r="HT65200"/>
      <c r="HU65200"/>
      <c r="HV65200"/>
      <c r="HW65200"/>
      <c r="HX65200"/>
      <c r="HY65200"/>
      <c r="HZ65200"/>
      <c r="IA65200"/>
      <c r="IB65200"/>
      <c r="IC65200"/>
      <c r="ID65200"/>
      <c r="IE65200"/>
      <c r="IF65200"/>
      <c r="IG65200"/>
      <c r="IH65200"/>
    </row>
    <row r="65201" spans="1:242">
      <c r="A65201"/>
      <c r="B65201"/>
      <c r="C65201"/>
      <c r="D65201"/>
      <c r="E65201"/>
      <c r="F65201"/>
      <c r="G65201"/>
      <c r="H65201"/>
      <c r="I65201"/>
      <c r="J65201"/>
      <c r="K65201"/>
      <c r="L65201"/>
      <c r="M65201"/>
      <c r="N65201"/>
      <c r="O65201"/>
      <c r="P65201"/>
      <c r="Q65201"/>
      <c r="R65201"/>
      <c r="S65201"/>
      <c r="T65201"/>
      <c r="U65201"/>
      <c r="V65201"/>
      <c r="W65201"/>
      <c r="X65201"/>
      <c r="Y65201"/>
      <c r="Z65201"/>
      <c r="AA65201"/>
      <c r="AB65201"/>
      <c r="AC65201"/>
      <c r="AD65201"/>
      <c r="AE65201"/>
      <c r="AF65201"/>
      <c r="AG65201"/>
      <c r="AH65201"/>
      <c r="AI65201"/>
      <c r="AJ65201"/>
      <c r="AK65201"/>
      <c r="AL65201"/>
      <c r="AM65201"/>
      <c r="AN65201"/>
      <c r="AO65201"/>
      <c r="AP65201"/>
      <c r="AQ65201"/>
      <c r="AR65201"/>
      <c r="AS65201"/>
      <c r="AT65201"/>
      <c r="AU65201"/>
      <c r="AV65201"/>
      <c r="AW65201"/>
      <c r="AX65201"/>
      <c r="AY65201"/>
      <c r="AZ65201"/>
      <c r="BA65201"/>
      <c r="BB65201"/>
      <c r="BC65201"/>
      <c r="BD65201"/>
      <c r="BE65201"/>
      <c r="BF65201"/>
      <c r="BG65201"/>
      <c r="BH65201"/>
      <c r="BI65201"/>
      <c r="BJ65201"/>
      <c r="BK65201"/>
      <c r="BL65201"/>
      <c r="BM65201"/>
      <c r="BN65201"/>
      <c r="BO65201"/>
      <c r="BP65201"/>
      <c r="BQ65201"/>
      <c r="BR65201"/>
      <c r="BS65201"/>
      <c r="BT65201"/>
      <c r="BU65201"/>
      <c r="BV65201"/>
      <c r="BW65201"/>
      <c r="BX65201"/>
      <c r="BY65201"/>
      <c r="BZ65201"/>
      <c r="CA65201"/>
      <c r="CB65201"/>
      <c r="CC65201"/>
      <c r="CD65201"/>
      <c r="CE65201"/>
      <c r="CF65201"/>
      <c r="CG65201"/>
      <c r="CH65201"/>
      <c r="CI65201"/>
      <c r="CJ65201"/>
      <c r="CK65201"/>
      <c r="CL65201"/>
      <c r="CM65201"/>
      <c r="CN65201"/>
      <c r="CO65201"/>
      <c r="CP65201"/>
      <c r="CQ65201"/>
      <c r="CR65201"/>
      <c r="CS65201"/>
      <c r="CT65201"/>
      <c r="CU65201"/>
      <c r="CV65201"/>
      <c r="CW65201"/>
      <c r="CX65201"/>
      <c r="CY65201"/>
      <c r="CZ65201"/>
      <c r="DA65201"/>
      <c r="DB65201"/>
      <c r="DC65201"/>
      <c r="DD65201"/>
      <c r="DE65201"/>
      <c r="DF65201"/>
      <c r="DG65201"/>
      <c r="DH65201"/>
      <c r="DI65201"/>
      <c r="DJ65201"/>
      <c r="DK65201"/>
      <c r="DL65201"/>
      <c r="DM65201"/>
      <c r="DN65201"/>
      <c r="DO65201"/>
      <c r="DP65201"/>
      <c r="DQ65201"/>
      <c r="DR65201"/>
      <c r="DS65201"/>
      <c r="DT65201"/>
      <c r="DU65201"/>
      <c r="DV65201"/>
      <c r="DW65201"/>
      <c r="DX65201"/>
      <c r="DY65201"/>
      <c r="DZ65201"/>
      <c r="EA65201"/>
      <c r="EB65201"/>
      <c r="EC65201"/>
      <c r="ED65201"/>
      <c r="EE65201"/>
      <c r="EF65201"/>
      <c r="EG65201"/>
      <c r="EH65201"/>
      <c r="EI65201"/>
      <c r="EJ65201"/>
      <c r="EK65201"/>
      <c r="EL65201"/>
      <c r="EM65201"/>
      <c r="EN65201"/>
      <c r="EO65201"/>
      <c r="EP65201"/>
      <c r="EQ65201"/>
      <c r="ER65201"/>
      <c r="ES65201"/>
      <c r="ET65201"/>
      <c r="EU65201"/>
      <c r="EV65201"/>
      <c r="EW65201"/>
      <c r="EX65201"/>
      <c r="EY65201"/>
      <c r="EZ65201"/>
      <c r="FA65201"/>
      <c r="FB65201"/>
      <c r="FC65201"/>
      <c r="FD65201"/>
      <c r="FE65201"/>
      <c r="FF65201"/>
      <c r="FG65201"/>
      <c r="FH65201"/>
      <c r="FI65201"/>
      <c r="FJ65201"/>
      <c r="FK65201"/>
      <c r="FL65201"/>
      <c r="FM65201"/>
      <c r="FN65201"/>
      <c r="FO65201"/>
      <c r="FP65201"/>
      <c r="FQ65201"/>
      <c r="FR65201"/>
      <c r="FS65201"/>
      <c r="FT65201"/>
      <c r="FU65201"/>
      <c r="FV65201"/>
      <c r="FW65201"/>
      <c r="FX65201"/>
      <c r="FY65201"/>
      <c r="FZ65201"/>
      <c r="GA65201"/>
      <c r="GB65201"/>
      <c r="GC65201"/>
      <c r="GD65201"/>
      <c r="GE65201"/>
      <c r="GF65201"/>
      <c r="GG65201"/>
      <c r="GH65201"/>
      <c r="GI65201"/>
      <c r="GJ65201"/>
      <c r="GK65201"/>
      <c r="GL65201"/>
      <c r="GM65201"/>
      <c r="GN65201"/>
      <c r="GO65201"/>
      <c r="GP65201"/>
      <c r="GQ65201"/>
      <c r="GR65201"/>
      <c r="GS65201"/>
      <c r="GT65201"/>
      <c r="GU65201"/>
      <c r="GV65201"/>
      <c r="GW65201"/>
      <c r="GX65201"/>
      <c r="GY65201"/>
      <c r="GZ65201"/>
      <c r="HA65201"/>
      <c r="HB65201"/>
      <c r="HC65201"/>
      <c r="HD65201"/>
      <c r="HE65201"/>
      <c r="HF65201"/>
      <c r="HG65201"/>
      <c r="HH65201"/>
      <c r="HI65201"/>
      <c r="HJ65201"/>
      <c r="HK65201"/>
      <c r="HL65201"/>
      <c r="HM65201"/>
      <c r="HN65201"/>
      <c r="HO65201"/>
      <c r="HP65201"/>
      <c r="HQ65201"/>
      <c r="HR65201"/>
      <c r="HS65201"/>
      <c r="HT65201"/>
      <c r="HU65201"/>
      <c r="HV65201"/>
      <c r="HW65201"/>
      <c r="HX65201"/>
      <c r="HY65201"/>
      <c r="HZ65201"/>
      <c r="IA65201"/>
      <c r="IB65201"/>
      <c r="IC65201"/>
      <c r="ID65201"/>
      <c r="IE65201"/>
      <c r="IF65201"/>
      <c r="IG65201"/>
      <c r="IH65201"/>
    </row>
    <row r="65202" spans="1:242">
      <c r="A65202"/>
      <c r="B65202"/>
      <c r="C65202"/>
      <c r="D65202"/>
      <c r="E65202"/>
      <c r="F65202"/>
      <c r="G65202"/>
      <c r="H65202"/>
      <c r="I65202"/>
      <c r="J65202"/>
      <c r="K65202"/>
      <c r="L65202"/>
      <c r="M65202"/>
      <c r="N65202"/>
      <c r="O65202"/>
      <c r="P65202"/>
      <c r="Q65202"/>
      <c r="R65202"/>
      <c r="S65202"/>
      <c r="T65202"/>
      <c r="U65202"/>
      <c r="V65202"/>
      <c r="W65202"/>
      <c r="X65202"/>
      <c r="Y65202"/>
      <c r="Z65202"/>
      <c r="AA65202"/>
      <c r="AB65202"/>
      <c r="AC65202"/>
      <c r="AD65202"/>
      <c r="AE65202"/>
      <c r="AF65202"/>
      <c r="AG65202"/>
      <c r="AH65202"/>
      <c r="AI65202"/>
      <c r="AJ65202"/>
      <c r="AK65202"/>
      <c r="AL65202"/>
      <c r="AM65202"/>
      <c r="AN65202"/>
      <c r="AO65202"/>
      <c r="AP65202"/>
      <c r="AQ65202"/>
      <c r="AR65202"/>
      <c r="AS65202"/>
      <c r="AT65202"/>
      <c r="AU65202"/>
      <c r="AV65202"/>
      <c r="AW65202"/>
      <c r="AX65202"/>
      <c r="AY65202"/>
      <c r="AZ65202"/>
      <c r="BA65202"/>
      <c r="BB65202"/>
      <c r="BC65202"/>
      <c r="BD65202"/>
      <c r="BE65202"/>
      <c r="BF65202"/>
      <c r="BG65202"/>
      <c r="BH65202"/>
      <c r="BI65202"/>
      <c r="BJ65202"/>
      <c r="BK65202"/>
      <c r="BL65202"/>
      <c r="BM65202"/>
      <c r="BN65202"/>
      <c r="BO65202"/>
      <c r="BP65202"/>
      <c r="BQ65202"/>
      <c r="BR65202"/>
      <c r="BS65202"/>
      <c r="BT65202"/>
      <c r="BU65202"/>
      <c r="BV65202"/>
      <c r="BW65202"/>
      <c r="BX65202"/>
      <c r="BY65202"/>
      <c r="BZ65202"/>
      <c r="CA65202"/>
      <c r="CB65202"/>
      <c r="CC65202"/>
      <c r="CD65202"/>
      <c r="CE65202"/>
      <c r="CF65202"/>
      <c r="CG65202"/>
      <c r="CH65202"/>
      <c r="CI65202"/>
      <c r="CJ65202"/>
      <c r="CK65202"/>
      <c r="CL65202"/>
      <c r="CM65202"/>
      <c r="CN65202"/>
      <c r="CO65202"/>
      <c r="CP65202"/>
      <c r="CQ65202"/>
      <c r="CR65202"/>
      <c r="CS65202"/>
      <c r="CT65202"/>
      <c r="CU65202"/>
      <c r="CV65202"/>
      <c r="CW65202"/>
      <c r="CX65202"/>
      <c r="CY65202"/>
      <c r="CZ65202"/>
      <c r="DA65202"/>
      <c r="DB65202"/>
      <c r="DC65202"/>
      <c r="DD65202"/>
      <c r="DE65202"/>
      <c r="DF65202"/>
      <c r="DG65202"/>
      <c r="DH65202"/>
      <c r="DI65202"/>
      <c r="DJ65202"/>
      <c r="DK65202"/>
      <c r="DL65202"/>
      <c r="DM65202"/>
      <c r="DN65202"/>
      <c r="DO65202"/>
      <c r="DP65202"/>
      <c r="DQ65202"/>
      <c r="DR65202"/>
      <c r="DS65202"/>
      <c r="DT65202"/>
      <c r="DU65202"/>
      <c r="DV65202"/>
      <c r="DW65202"/>
      <c r="DX65202"/>
      <c r="DY65202"/>
      <c r="DZ65202"/>
      <c r="EA65202"/>
      <c r="EB65202"/>
      <c r="EC65202"/>
      <c r="ED65202"/>
      <c r="EE65202"/>
      <c r="EF65202"/>
      <c r="EG65202"/>
      <c r="EH65202"/>
      <c r="EI65202"/>
      <c r="EJ65202"/>
      <c r="EK65202"/>
      <c r="EL65202"/>
      <c r="EM65202"/>
      <c r="EN65202"/>
      <c r="EO65202"/>
      <c r="EP65202"/>
      <c r="EQ65202"/>
      <c r="ER65202"/>
      <c r="ES65202"/>
      <c r="ET65202"/>
      <c r="EU65202"/>
      <c r="EV65202"/>
      <c r="EW65202"/>
      <c r="EX65202"/>
      <c r="EY65202"/>
      <c r="EZ65202"/>
      <c r="FA65202"/>
      <c r="FB65202"/>
      <c r="FC65202"/>
      <c r="FD65202"/>
      <c r="FE65202"/>
      <c r="FF65202"/>
      <c r="FG65202"/>
      <c r="FH65202"/>
      <c r="FI65202"/>
      <c r="FJ65202"/>
      <c r="FK65202"/>
      <c r="FL65202"/>
      <c r="FM65202"/>
      <c r="FN65202"/>
      <c r="FO65202"/>
      <c r="FP65202"/>
      <c r="FQ65202"/>
      <c r="FR65202"/>
      <c r="FS65202"/>
      <c r="FT65202"/>
      <c r="FU65202"/>
      <c r="FV65202"/>
      <c r="FW65202"/>
      <c r="FX65202"/>
      <c r="FY65202"/>
      <c r="FZ65202"/>
      <c r="GA65202"/>
      <c r="GB65202"/>
      <c r="GC65202"/>
      <c r="GD65202"/>
      <c r="GE65202"/>
      <c r="GF65202"/>
      <c r="GG65202"/>
      <c r="GH65202"/>
      <c r="GI65202"/>
      <c r="GJ65202"/>
      <c r="GK65202"/>
      <c r="GL65202"/>
      <c r="GM65202"/>
      <c r="GN65202"/>
      <c r="GO65202"/>
      <c r="GP65202"/>
      <c r="GQ65202"/>
      <c r="GR65202"/>
      <c r="GS65202"/>
      <c r="GT65202"/>
      <c r="GU65202"/>
      <c r="GV65202"/>
      <c r="GW65202"/>
      <c r="GX65202"/>
      <c r="GY65202"/>
      <c r="GZ65202"/>
      <c r="HA65202"/>
      <c r="HB65202"/>
      <c r="HC65202"/>
      <c r="HD65202"/>
      <c r="HE65202"/>
      <c r="HF65202"/>
      <c r="HG65202"/>
      <c r="HH65202"/>
      <c r="HI65202"/>
      <c r="HJ65202"/>
      <c r="HK65202"/>
      <c r="HL65202"/>
      <c r="HM65202"/>
      <c r="HN65202"/>
      <c r="HO65202"/>
      <c r="HP65202"/>
      <c r="HQ65202"/>
      <c r="HR65202"/>
      <c r="HS65202"/>
      <c r="HT65202"/>
      <c r="HU65202"/>
      <c r="HV65202"/>
      <c r="HW65202"/>
      <c r="HX65202"/>
      <c r="HY65202"/>
      <c r="HZ65202"/>
      <c r="IA65202"/>
      <c r="IB65202"/>
      <c r="IC65202"/>
      <c r="ID65202"/>
      <c r="IE65202"/>
      <c r="IF65202"/>
      <c r="IG65202"/>
      <c r="IH65202"/>
    </row>
    <row r="65203" spans="1:242">
      <c r="A65203"/>
      <c r="B65203"/>
      <c r="C65203"/>
      <c r="D65203"/>
      <c r="E65203"/>
      <c r="F65203"/>
      <c r="G65203"/>
      <c r="H65203"/>
      <c r="I65203"/>
      <c r="J65203"/>
      <c r="K65203"/>
      <c r="L65203"/>
      <c r="M65203"/>
      <c r="N65203"/>
      <c r="O65203"/>
      <c r="P65203"/>
      <c r="Q65203"/>
      <c r="R65203"/>
      <c r="S65203"/>
      <c r="T65203"/>
      <c r="U65203"/>
      <c r="V65203"/>
      <c r="W65203"/>
      <c r="X65203"/>
      <c r="Y65203"/>
      <c r="Z65203"/>
      <c r="AA65203"/>
      <c r="AB65203"/>
      <c r="AC65203"/>
      <c r="AD65203"/>
      <c r="AE65203"/>
      <c r="AF65203"/>
      <c r="AG65203"/>
      <c r="AH65203"/>
      <c r="AI65203"/>
      <c r="AJ65203"/>
      <c r="AK65203"/>
      <c r="AL65203"/>
      <c r="AM65203"/>
      <c r="AN65203"/>
      <c r="AO65203"/>
      <c r="AP65203"/>
      <c r="AQ65203"/>
      <c r="AR65203"/>
      <c r="AS65203"/>
      <c r="AT65203"/>
      <c r="AU65203"/>
      <c r="AV65203"/>
      <c r="AW65203"/>
      <c r="AX65203"/>
      <c r="AY65203"/>
      <c r="AZ65203"/>
      <c r="BA65203"/>
      <c r="BB65203"/>
      <c r="BC65203"/>
      <c r="BD65203"/>
      <c r="BE65203"/>
      <c r="BF65203"/>
      <c r="BG65203"/>
      <c r="BH65203"/>
      <c r="BI65203"/>
      <c r="BJ65203"/>
      <c r="BK65203"/>
      <c r="BL65203"/>
      <c r="BM65203"/>
      <c r="BN65203"/>
      <c r="BO65203"/>
      <c r="BP65203"/>
      <c r="BQ65203"/>
      <c r="BR65203"/>
      <c r="BS65203"/>
      <c r="BT65203"/>
      <c r="BU65203"/>
      <c r="BV65203"/>
      <c r="BW65203"/>
      <c r="BX65203"/>
      <c r="BY65203"/>
      <c r="BZ65203"/>
      <c r="CA65203"/>
      <c r="CB65203"/>
      <c r="CC65203"/>
      <c r="CD65203"/>
      <c r="CE65203"/>
      <c r="CF65203"/>
      <c r="CG65203"/>
      <c r="CH65203"/>
      <c r="CI65203"/>
      <c r="CJ65203"/>
      <c r="CK65203"/>
      <c r="CL65203"/>
      <c r="CM65203"/>
      <c r="CN65203"/>
      <c r="CO65203"/>
      <c r="CP65203"/>
      <c r="CQ65203"/>
      <c r="CR65203"/>
      <c r="CS65203"/>
      <c r="CT65203"/>
      <c r="CU65203"/>
      <c r="CV65203"/>
      <c r="CW65203"/>
      <c r="CX65203"/>
      <c r="CY65203"/>
      <c r="CZ65203"/>
      <c r="DA65203"/>
      <c r="DB65203"/>
      <c r="DC65203"/>
      <c r="DD65203"/>
      <c r="DE65203"/>
      <c r="DF65203"/>
      <c r="DG65203"/>
      <c r="DH65203"/>
      <c r="DI65203"/>
      <c r="DJ65203"/>
      <c r="DK65203"/>
      <c r="DL65203"/>
      <c r="DM65203"/>
      <c r="DN65203"/>
      <c r="DO65203"/>
      <c r="DP65203"/>
      <c r="DQ65203"/>
      <c r="DR65203"/>
      <c r="DS65203"/>
      <c r="DT65203"/>
      <c r="DU65203"/>
      <c r="DV65203"/>
      <c r="DW65203"/>
      <c r="DX65203"/>
      <c r="DY65203"/>
      <c r="DZ65203"/>
      <c r="EA65203"/>
      <c r="EB65203"/>
      <c r="EC65203"/>
      <c r="ED65203"/>
      <c r="EE65203"/>
      <c r="EF65203"/>
      <c r="EG65203"/>
      <c r="EH65203"/>
      <c r="EI65203"/>
      <c r="EJ65203"/>
      <c r="EK65203"/>
      <c r="EL65203"/>
      <c r="EM65203"/>
      <c r="EN65203"/>
      <c r="EO65203"/>
      <c r="EP65203"/>
      <c r="EQ65203"/>
      <c r="ER65203"/>
      <c r="ES65203"/>
      <c r="ET65203"/>
      <c r="EU65203"/>
      <c r="EV65203"/>
      <c r="EW65203"/>
      <c r="EX65203"/>
      <c r="EY65203"/>
      <c r="EZ65203"/>
      <c r="FA65203"/>
      <c r="FB65203"/>
      <c r="FC65203"/>
      <c r="FD65203"/>
      <c r="FE65203"/>
      <c r="FF65203"/>
      <c r="FG65203"/>
      <c r="FH65203"/>
      <c r="FI65203"/>
      <c r="FJ65203"/>
      <c r="FK65203"/>
      <c r="FL65203"/>
      <c r="FM65203"/>
      <c r="FN65203"/>
      <c r="FO65203"/>
      <c r="FP65203"/>
      <c r="FQ65203"/>
      <c r="FR65203"/>
      <c r="FS65203"/>
      <c r="FT65203"/>
      <c r="FU65203"/>
      <c r="FV65203"/>
      <c r="FW65203"/>
      <c r="FX65203"/>
      <c r="FY65203"/>
      <c r="FZ65203"/>
      <c r="GA65203"/>
      <c r="GB65203"/>
      <c r="GC65203"/>
      <c r="GD65203"/>
      <c r="GE65203"/>
      <c r="GF65203"/>
      <c r="GG65203"/>
      <c r="GH65203"/>
      <c r="GI65203"/>
      <c r="GJ65203"/>
      <c r="GK65203"/>
      <c r="GL65203"/>
      <c r="GM65203"/>
      <c r="GN65203"/>
      <c r="GO65203"/>
      <c r="GP65203"/>
      <c r="GQ65203"/>
      <c r="GR65203"/>
      <c r="GS65203"/>
      <c r="GT65203"/>
      <c r="GU65203"/>
      <c r="GV65203"/>
      <c r="GW65203"/>
      <c r="GX65203"/>
      <c r="GY65203"/>
      <c r="GZ65203"/>
      <c r="HA65203"/>
      <c r="HB65203"/>
      <c r="HC65203"/>
      <c r="HD65203"/>
      <c r="HE65203"/>
      <c r="HF65203"/>
      <c r="HG65203"/>
      <c r="HH65203"/>
      <c r="HI65203"/>
      <c r="HJ65203"/>
      <c r="HK65203"/>
      <c r="HL65203"/>
      <c r="HM65203"/>
      <c r="HN65203"/>
      <c r="HO65203"/>
      <c r="HP65203"/>
      <c r="HQ65203"/>
      <c r="HR65203"/>
      <c r="HS65203"/>
      <c r="HT65203"/>
      <c r="HU65203"/>
      <c r="HV65203"/>
      <c r="HW65203"/>
      <c r="HX65203"/>
      <c r="HY65203"/>
      <c r="HZ65203"/>
      <c r="IA65203"/>
      <c r="IB65203"/>
      <c r="IC65203"/>
      <c r="ID65203"/>
      <c r="IE65203"/>
      <c r="IF65203"/>
      <c r="IG65203"/>
      <c r="IH65203"/>
    </row>
    <row r="65204" spans="1:242">
      <c r="A65204"/>
      <c r="B65204"/>
      <c r="C65204"/>
      <c r="D65204"/>
      <c r="E65204"/>
      <c r="F65204"/>
      <c r="G65204"/>
      <c r="H65204"/>
      <c r="I65204"/>
      <c r="J65204"/>
      <c r="K65204"/>
      <c r="L65204"/>
      <c r="M65204"/>
      <c r="N65204"/>
      <c r="O65204"/>
      <c r="P65204"/>
      <c r="Q65204"/>
      <c r="R65204"/>
      <c r="S65204"/>
      <c r="T65204"/>
      <c r="U65204"/>
      <c r="V65204"/>
      <c r="W65204"/>
      <c r="X65204"/>
      <c r="Y65204"/>
      <c r="Z65204"/>
      <c r="AA65204"/>
      <c r="AB65204"/>
      <c r="AC65204"/>
      <c r="AD65204"/>
      <c r="AE65204"/>
      <c r="AF65204"/>
      <c r="AG65204"/>
      <c r="AH65204"/>
      <c r="AI65204"/>
      <c r="AJ65204"/>
      <c r="AK65204"/>
      <c r="AL65204"/>
      <c r="AM65204"/>
      <c r="AN65204"/>
      <c r="AO65204"/>
      <c r="AP65204"/>
      <c r="AQ65204"/>
      <c r="AR65204"/>
      <c r="AS65204"/>
      <c r="AT65204"/>
      <c r="AU65204"/>
      <c r="AV65204"/>
      <c r="AW65204"/>
      <c r="AX65204"/>
      <c r="AY65204"/>
      <c r="AZ65204"/>
      <c r="BA65204"/>
      <c r="BB65204"/>
      <c r="BC65204"/>
      <c r="BD65204"/>
      <c r="BE65204"/>
      <c r="BF65204"/>
      <c r="BG65204"/>
      <c r="BH65204"/>
      <c r="BI65204"/>
      <c r="BJ65204"/>
      <c r="BK65204"/>
      <c r="BL65204"/>
      <c r="BM65204"/>
      <c r="BN65204"/>
      <c r="BO65204"/>
      <c r="BP65204"/>
      <c r="BQ65204"/>
      <c r="BR65204"/>
      <c r="BS65204"/>
      <c r="BT65204"/>
      <c r="BU65204"/>
      <c r="BV65204"/>
      <c r="BW65204"/>
      <c r="BX65204"/>
      <c r="BY65204"/>
      <c r="BZ65204"/>
      <c r="CA65204"/>
      <c r="CB65204"/>
      <c r="CC65204"/>
      <c r="CD65204"/>
      <c r="CE65204"/>
      <c r="CF65204"/>
      <c r="CG65204"/>
      <c r="CH65204"/>
      <c r="CI65204"/>
      <c r="CJ65204"/>
      <c r="CK65204"/>
      <c r="CL65204"/>
      <c r="CM65204"/>
      <c r="CN65204"/>
      <c r="CO65204"/>
      <c r="CP65204"/>
      <c r="CQ65204"/>
      <c r="CR65204"/>
      <c r="CS65204"/>
      <c r="CT65204"/>
      <c r="CU65204"/>
      <c r="CV65204"/>
      <c r="CW65204"/>
      <c r="CX65204"/>
      <c r="CY65204"/>
      <c r="CZ65204"/>
      <c r="DA65204"/>
      <c r="DB65204"/>
      <c r="DC65204"/>
      <c r="DD65204"/>
      <c r="DE65204"/>
      <c r="DF65204"/>
      <c r="DG65204"/>
      <c r="DH65204"/>
      <c r="DI65204"/>
      <c r="DJ65204"/>
      <c r="DK65204"/>
      <c r="DL65204"/>
      <c r="DM65204"/>
      <c r="DN65204"/>
      <c r="DO65204"/>
      <c r="DP65204"/>
      <c r="DQ65204"/>
      <c r="DR65204"/>
      <c r="DS65204"/>
      <c r="DT65204"/>
      <c r="DU65204"/>
      <c r="DV65204"/>
      <c r="DW65204"/>
      <c r="DX65204"/>
      <c r="DY65204"/>
      <c r="DZ65204"/>
      <c r="EA65204"/>
      <c r="EB65204"/>
      <c r="EC65204"/>
      <c r="ED65204"/>
      <c r="EE65204"/>
      <c r="EF65204"/>
      <c r="EG65204"/>
      <c r="EH65204"/>
      <c r="EI65204"/>
      <c r="EJ65204"/>
      <c r="EK65204"/>
      <c r="EL65204"/>
      <c r="EM65204"/>
      <c r="EN65204"/>
      <c r="EO65204"/>
      <c r="EP65204"/>
      <c r="EQ65204"/>
      <c r="ER65204"/>
      <c r="ES65204"/>
      <c r="ET65204"/>
      <c r="EU65204"/>
      <c r="EV65204"/>
      <c r="EW65204"/>
      <c r="EX65204"/>
      <c r="EY65204"/>
      <c r="EZ65204"/>
      <c r="FA65204"/>
      <c r="FB65204"/>
      <c r="FC65204"/>
      <c r="FD65204"/>
      <c r="FE65204"/>
      <c r="FF65204"/>
      <c r="FG65204"/>
      <c r="FH65204"/>
      <c r="FI65204"/>
      <c r="FJ65204"/>
      <c r="FK65204"/>
      <c r="FL65204"/>
      <c r="FM65204"/>
      <c r="FN65204"/>
      <c r="FO65204"/>
      <c r="FP65204"/>
      <c r="FQ65204"/>
      <c r="FR65204"/>
      <c r="FS65204"/>
      <c r="FT65204"/>
      <c r="FU65204"/>
      <c r="FV65204"/>
      <c r="FW65204"/>
      <c r="FX65204"/>
      <c r="FY65204"/>
      <c r="FZ65204"/>
      <c r="GA65204"/>
      <c r="GB65204"/>
      <c r="GC65204"/>
      <c r="GD65204"/>
      <c r="GE65204"/>
      <c r="GF65204"/>
      <c r="GG65204"/>
      <c r="GH65204"/>
      <c r="GI65204"/>
      <c r="GJ65204"/>
      <c r="GK65204"/>
      <c r="GL65204"/>
      <c r="GM65204"/>
      <c r="GN65204"/>
      <c r="GO65204"/>
      <c r="GP65204"/>
      <c r="GQ65204"/>
      <c r="GR65204"/>
      <c r="GS65204"/>
      <c r="GT65204"/>
      <c r="GU65204"/>
      <c r="GV65204"/>
      <c r="GW65204"/>
      <c r="GX65204"/>
      <c r="GY65204"/>
      <c r="GZ65204"/>
      <c r="HA65204"/>
      <c r="HB65204"/>
      <c r="HC65204"/>
      <c r="HD65204"/>
      <c r="HE65204"/>
      <c r="HF65204"/>
      <c r="HG65204"/>
      <c r="HH65204"/>
      <c r="HI65204"/>
      <c r="HJ65204"/>
      <c r="HK65204"/>
      <c r="HL65204"/>
      <c r="HM65204"/>
      <c r="HN65204"/>
      <c r="HO65204"/>
      <c r="HP65204"/>
      <c r="HQ65204"/>
      <c r="HR65204"/>
      <c r="HS65204"/>
      <c r="HT65204"/>
      <c r="HU65204"/>
      <c r="HV65204"/>
      <c r="HW65204"/>
      <c r="HX65204"/>
      <c r="HY65204"/>
      <c r="HZ65204"/>
      <c r="IA65204"/>
      <c r="IB65204"/>
      <c r="IC65204"/>
      <c r="ID65204"/>
      <c r="IE65204"/>
      <c r="IF65204"/>
      <c r="IG65204"/>
      <c r="IH65204"/>
    </row>
    <row r="65205" spans="1:242">
      <c r="A65205"/>
      <c r="B65205"/>
      <c r="C65205"/>
      <c r="D65205"/>
      <c r="E65205"/>
      <c r="F65205"/>
      <c r="G65205"/>
      <c r="H65205"/>
      <c r="I65205"/>
      <c r="J65205"/>
      <c r="K65205"/>
      <c r="L65205"/>
      <c r="M65205"/>
      <c r="N65205"/>
      <c r="O65205"/>
      <c r="P65205"/>
      <c r="Q65205"/>
      <c r="R65205"/>
      <c r="S65205"/>
      <c r="T65205"/>
      <c r="U65205"/>
      <c r="V65205"/>
      <c r="W65205"/>
      <c r="X65205"/>
      <c r="Y65205"/>
      <c r="Z65205"/>
      <c r="AA65205"/>
      <c r="AB65205"/>
      <c r="AC65205"/>
      <c r="AD65205"/>
      <c r="AE65205"/>
      <c r="AF65205"/>
      <c r="AG65205"/>
      <c r="AH65205"/>
      <c r="AI65205"/>
      <c r="AJ65205"/>
      <c r="AK65205"/>
      <c r="AL65205"/>
      <c r="AM65205"/>
      <c r="AN65205"/>
      <c r="AO65205"/>
      <c r="AP65205"/>
      <c r="AQ65205"/>
      <c r="AR65205"/>
      <c r="AS65205"/>
      <c r="AT65205"/>
      <c r="AU65205"/>
      <c r="AV65205"/>
      <c r="AW65205"/>
      <c r="AX65205"/>
      <c r="AY65205"/>
      <c r="AZ65205"/>
      <c r="BA65205"/>
      <c r="BB65205"/>
      <c r="BC65205"/>
      <c r="BD65205"/>
      <c r="BE65205"/>
      <c r="BF65205"/>
      <c r="BG65205"/>
      <c r="BH65205"/>
      <c r="BI65205"/>
      <c r="BJ65205"/>
      <c r="BK65205"/>
      <c r="BL65205"/>
      <c r="BM65205"/>
      <c r="BN65205"/>
      <c r="BO65205"/>
      <c r="BP65205"/>
      <c r="BQ65205"/>
      <c r="BR65205"/>
      <c r="BS65205"/>
      <c r="BT65205"/>
      <c r="BU65205"/>
      <c r="BV65205"/>
      <c r="BW65205"/>
      <c r="BX65205"/>
      <c r="BY65205"/>
      <c r="BZ65205"/>
      <c r="CA65205"/>
      <c r="CB65205"/>
      <c r="CC65205"/>
      <c r="CD65205"/>
      <c r="CE65205"/>
      <c r="CF65205"/>
      <c r="CG65205"/>
      <c r="CH65205"/>
      <c r="CI65205"/>
      <c r="CJ65205"/>
      <c r="CK65205"/>
      <c r="CL65205"/>
      <c r="CM65205"/>
      <c r="CN65205"/>
      <c r="CO65205"/>
      <c r="CP65205"/>
      <c r="CQ65205"/>
      <c r="CR65205"/>
      <c r="CS65205"/>
      <c r="CT65205"/>
      <c r="CU65205"/>
      <c r="CV65205"/>
      <c r="CW65205"/>
      <c r="CX65205"/>
      <c r="CY65205"/>
      <c r="CZ65205"/>
      <c r="DA65205"/>
      <c r="DB65205"/>
      <c r="DC65205"/>
      <c r="DD65205"/>
      <c r="DE65205"/>
      <c r="DF65205"/>
      <c r="DG65205"/>
      <c r="DH65205"/>
      <c r="DI65205"/>
      <c r="DJ65205"/>
      <c r="DK65205"/>
      <c r="DL65205"/>
      <c r="DM65205"/>
      <c r="DN65205"/>
      <c r="DO65205"/>
      <c r="DP65205"/>
      <c r="DQ65205"/>
      <c r="DR65205"/>
      <c r="DS65205"/>
      <c r="DT65205"/>
      <c r="DU65205"/>
      <c r="DV65205"/>
      <c r="DW65205"/>
      <c r="DX65205"/>
      <c r="DY65205"/>
      <c r="DZ65205"/>
      <c r="EA65205"/>
      <c r="EB65205"/>
      <c r="EC65205"/>
      <c r="ED65205"/>
      <c r="EE65205"/>
      <c r="EF65205"/>
      <c r="EG65205"/>
      <c r="EH65205"/>
      <c r="EI65205"/>
      <c r="EJ65205"/>
      <c r="EK65205"/>
      <c r="EL65205"/>
      <c r="EM65205"/>
      <c r="EN65205"/>
      <c r="EO65205"/>
      <c r="EP65205"/>
      <c r="EQ65205"/>
      <c r="ER65205"/>
      <c r="ES65205"/>
      <c r="ET65205"/>
      <c r="EU65205"/>
      <c r="EV65205"/>
      <c r="EW65205"/>
      <c r="EX65205"/>
      <c r="EY65205"/>
      <c r="EZ65205"/>
      <c r="FA65205"/>
      <c r="FB65205"/>
      <c r="FC65205"/>
      <c r="FD65205"/>
      <c r="FE65205"/>
      <c r="FF65205"/>
      <c r="FG65205"/>
      <c r="FH65205"/>
      <c r="FI65205"/>
      <c r="FJ65205"/>
      <c r="FK65205"/>
      <c r="FL65205"/>
      <c r="FM65205"/>
      <c r="FN65205"/>
      <c r="FO65205"/>
      <c r="FP65205"/>
      <c r="FQ65205"/>
      <c r="FR65205"/>
      <c r="FS65205"/>
      <c r="FT65205"/>
      <c r="FU65205"/>
      <c r="FV65205"/>
      <c r="FW65205"/>
      <c r="FX65205"/>
      <c r="FY65205"/>
      <c r="FZ65205"/>
      <c r="GA65205"/>
      <c r="GB65205"/>
      <c r="GC65205"/>
      <c r="GD65205"/>
      <c r="GE65205"/>
      <c r="GF65205"/>
      <c r="GG65205"/>
      <c r="GH65205"/>
      <c r="GI65205"/>
      <c r="GJ65205"/>
      <c r="GK65205"/>
      <c r="GL65205"/>
      <c r="GM65205"/>
      <c r="GN65205"/>
      <c r="GO65205"/>
      <c r="GP65205"/>
      <c r="GQ65205"/>
      <c r="GR65205"/>
      <c r="GS65205"/>
      <c r="GT65205"/>
      <c r="GU65205"/>
      <c r="GV65205"/>
      <c r="GW65205"/>
      <c r="GX65205"/>
      <c r="GY65205"/>
      <c r="GZ65205"/>
      <c r="HA65205"/>
      <c r="HB65205"/>
      <c r="HC65205"/>
      <c r="HD65205"/>
      <c r="HE65205"/>
      <c r="HF65205"/>
      <c r="HG65205"/>
      <c r="HH65205"/>
      <c r="HI65205"/>
      <c r="HJ65205"/>
      <c r="HK65205"/>
      <c r="HL65205"/>
      <c r="HM65205"/>
      <c r="HN65205"/>
      <c r="HO65205"/>
      <c r="HP65205"/>
      <c r="HQ65205"/>
      <c r="HR65205"/>
      <c r="HS65205"/>
      <c r="HT65205"/>
      <c r="HU65205"/>
      <c r="HV65205"/>
      <c r="HW65205"/>
      <c r="HX65205"/>
      <c r="HY65205"/>
      <c r="HZ65205"/>
      <c r="IA65205"/>
      <c r="IB65205"/>
      <c r="IC65205"/>
      <c r="ID65205"/>
      <c r="IE65205"/>
      <c r="IF65205"/>
      <c r="IG65205"/>
      <c r="IH65205"/>
    </row>
    <row r="65206" spans="1:242">
      <c r="A65206"/>
      <c r="B65206"/>
      <c r="C65206"/>
      <c r="D65206"/>
      <c r="E65206"/>
      <c r="F65206"/>
      <c r="G65206"/>
      <c r="H65206"/>
      <c r="I65206"/>
      <c r="J65206"/>
      <c r="K65206"/>
      <c r="L65206"/>
      <c r="M65206"/>
      <c r="N65206"/>
      <c r="O65206"/>
      <c r="P65206"/>
      <c r="Q65206"/>
      <c r="R65206"/>
      <c r="S65206"/>
      <c r="T65206"/>
      <c r="U65206"/>
      <c r="V65206"/>
      <c r="W65206"/>
      <c r="X65206"/>
      <c r="Y65206"/>
      <c r="Z65206"/>
      <c r="AA65206"/>
      <c r="AB65206"/>
      <c r="AC65206"/>
      <c r="AD65206"/>
      <c r="AE65206"/>
      <c r="AF65206"/>
      <c r="AG65206"/>
      <c r="AH65206"/>
      <c r="AI65206"/>
      <c r="AJ65206"/>
      <c r="AK65206"/>
      <c r="AL65206"/>
      <c r="AM65206"/>
      <c r="AN65206"/>
      <c r="AO65206"/>
      <c r="AP65206"/>
      <c r="AQ65206"/>
      <c r="AR65206"/>
      <c r="AS65206"/>
      <c r="AT65206"/>
      <c r="AU65206"/>
      <c r="AV65206"/>
      <c r="AW65206"/>
      <c r="AX65206"/>
      <c r="AY65206"/>
      <c r="AZ65206"/>
      <c r="BA65206"/>
      <c r="BB65206"/>
      <c r="BC65206"/>
      <c r="BD65206"/>
      <c r="BE65206"/>
      <c r="BF65206"/>
      <c r="BG65206"/>
      <c r="BH65206"/>
      <c r="BI65206"/>
      <c r="BJ65206"/>
      <c r="BK65206"/>
      <c r="BL65206"/>
      <c r="BM65206"/>
      <c r="BN65206"/>
      <c r="BO65206"/>
      <c r="BP65206"/>
      <c r="BQ65206"/>
      <c r="BR65206"/>
      <c r="BS65206"/>
      <c r="BT65206"/>
      <c r="BU65206"/>
      <c r="BV65206"/>
      <c r="BW65206"/>
      <c r="BX65206"/>
      <c r="BY65206"/>
      <c r="BZ65206"/>
      <c r="CA65206"/>
      <c r="CB65206"/>
      <c r="CC65206"/>
      <c r="CD65206"/>
      <c r="CE65206"/>
      <c r="CF65206"/>
      <c r="CG65206"/>
      <c r="CH65206"/>
      <c r="CI65206"/>
      <c r="CJ65206"/>
      <c r="CK65206"/>
      <c r="CL65206"/>
      <c r="CM65206"/>
      <c r="CN65206"/>
      <c r="CO65206"/>
      <c r="CP65206"/>
      <c r="CQ65206"/>
      <c r="CR65206"/>
      <c r="CS65206"/>
      <c r="CT65206"/>
      <c r="CU65206"/>
      <c r="CV65206"/>
      <c r="CW65206"/>
      <c r="CX65206"/>
      <c r="CY65206"/>
      <c r="CZ65206"/>
      <c r="DA65206"/>
      <c r="DB65206"/>
      <c r="DC65206"/>
      <c r="DD65206"/>
      <c r="DE65206"/>
      <c r="DF65206"/>
      <c r="DG65206"/>
      <c r="DH65206"/>
      <c r="DI65206"/>
      <c r="DJ65206"/>
      <c r="DK65206"/>
      <c r="DL65206"/>
      <c r="DM65206"/>
      <c r="DN65206"/>
      <c r="DO65206"/>
      <c r="DP65206"/>
      <c r="DQ65206"/>
      <c r="DR65206"/>
      <c r="DS65206"/>
      <c r="DT65206"/>
      <c r="DU65206"/>
      <c r="DV65206"/>
      <c r="DW65206"/>
      <c r="DX65206"/>
      <c r="DY65206"/>
      <c r="DZ65206"/>
      <c r="EA65206"/>
      <c r="EB65206"/>
      <c r="EC65206"/>
      <c r="ED65206"/>
      <c r="EE65206"/>
      <c r="EF65206"/>
      <c r="EG65206"/>
      <c r="EH65206"/>
      <c r="EI65206"/>
      <c r="EJ65206"/>
      <c r="EK65206"/>
      <c r="EL65206"/>
      <c r="EM65206"/>
      <c r="EN65206"/>
      <c r="EO65206"/>
      <c r="EP65206"/>
      <c r="EQ65206"/>
      <c r="ER65206"/>
      <c r="ES65206"/>
      <c r="ET65206"/>
      <c r="EU65206"/>
      <c r="EV65206"/>
      <c r="EW65206"/>
      <c r="EX65206"/>
      <c r="EY65206"/>
      <c r="EZ65206"/>
      <c r="FA65206"/>
      <c r="FB65206"/>
      <c r="FC65206"/>
      <c r="FD65206"/>
      <c r="FE65206"/>
      <c r="FF65206"/>
      <c r="FG65206"/>
      <c r="FH65206"/>
      <c r="FI65206"/>
      <c r="FJ65206"/>
      <c r="FK65206"/>
      <c r="FL65206"/>
      <c r="FM65206"/>
      <c r="FN65206"/>
      <c r="FO65206"/>
      <c r="FP65206"/>
      <c r="FQ65206"/>
      <c r="FR65206"/>
      <c r="FS65206"/>
      <c r="FT65206"/>
      <c r="FU65206"/>
      <c r="FV65206"/>
      <c r="FW65206"/>
      <c r="FX65206"/>
      <c r="FY65206"/>
      <c r="FZ65206"/>
      <c r="GA65206"/>
      <c r="GB65206"/>
      <c r="GC65206"/>
      <c r="GD65206"/>
      <c r="GE65206"/>
      <c r="GF65206"/>
      <c r="GG65206"/>
      <c r="GH65206"/>
      <c r="GI65206"/>
      <c r="GJ65206"/>
      <c r="GK65206"/>
      <c r="GL65206"/>
      <c r="GM65206"/>
      <c r="GN65206"/>
      <c r="GO65206"/>
      <c r="GP65206"/>
      <c r="GQ65206"/>
      <c r="GR65206"/>
      <c r="GS65206"/>
      <c r="GT65206"/>
      <c r="GU65206"/>
      <c r="GV65206"/>
      <c r="GW65206"/>
      <c r="GX65206"/>
      <c r="GY65206"/>
      <c r="GZ65206"/>
      <c r="HA65206"/>
      <c r="HB65206"/>
      <c r="HC65206"/>
      <c r="HD65206"/>
      <c r="HE65206"/>
      <c r="HF65206"/>
      <c r="HG65206"/>
      <c r="HH65206"/>
      <c r="HI65206"/>
      <c r="HJ65206"/>
      <c r="HK65206"/>
      <c r="HL65206"/>
      <c r="HM65206"/>
      <c r="HN65206"/>
      <c r="HO65206"/>
      <c r="HP65206"/>
      <c r="HQ65206"/>
      <c r="HR65206"/>
      <c r="HS65206"/>
      <c r="HT65206"/>
      <c r="HU65206"/>
      <c r="HV65206"/>
      <c r="HW65206"/>
      <c r="HX65206"/>
      <c r="HY65206"/>
      <c r="HZ65206"/>
      <c r="IA65206"/>
      <c r="IB65206"/>
      <c r="IC65206"/>
      <c r="ID65206"/>
      <c r="IE65206"/>
      <c r="IF65206"/>
      <c r="IG65206"/>
      <c r="IH65206"/>
    </row>
    <row r="65207" spans="1:242">
      <c r="A65207"/>
      <c r="B65207"/>
      <c r="C65207"/>
      <c r="D65207"/>
      <c r="E65207"/>
      <c r="F65207"/>
      <c r="G65207"/>
      <c r="H65207"/>
      <c r="I65207"/>
      <c r="J65207"/>
      <c r="K65207"/>
      <c r="L65207"/>
      <c r="M65207"/>
      <c r="N65207"/>
      <c r="O65207"/>
      <c r="P65207"/>
      <c r="Q65207"/>
      <c r="R65207"/>
      <c r="S65207"/>
      <c r="T65207"/>
      <c r="U65207"/>
      <c r="V65207"/>
      <c r="W65207"/>
      <c r="X65207"/>
      <c r="Y65207"/>
      <c r="Z65207"/>
      <c r="AA65207"/>
      <c r="AB65207"/>
      <c r="AC65207"/>
      <c r="AD65207"/>
      <c r="AE65207"/>
      <c r="AF65207"/>
      <c r="AG65207"/>
      <c r="AH65207"/>
      <c r="AI65207"/>
      <c r="AJ65207"/>
      <c r="AK65207"/>
      <c r="AL65207"/>
      <c r="AM65207"/>
      <c r="AN65207"/>
      <c r="AO65207"/>
      <c r="AP65207"/>
      <c r="AQ65207"/>
      <c r="AR65207"/>
      <c r="AS65207"/>
      <c r="AT65207"/>
      <c r="AU65207"/>
      <c r="AV65207"/>
      <c r="AW65207"/>
      <c r="AX65207"/>
      <c r="AY65207"/>
      <c r="AZ65207"/>
      <c r="BA65207"/>
      <c r="BB65207"/>
      <c r="BC65207"/>
      <c r="BD65207"/>
      <c r="BE65207"/>
      <c r="BF65207"/>
      <c r="BG65207"/>
      <c r="BH65207"/>
      <c r="BI65207"/>
      <c r="BJ65207"/>
      <c r="BK65207"/>
      <c r="BL65207"/>
      <c r="BM65207"/>
      <c r="BN65207"/>
      <c r="BO65207"/>
      <c r="BP65207"/>
      <c r="BQ65207"/>
      <c r="BR65207"/>
      <c r="BS65207"/>
      <c r="BT65207"/>
      <c r="BU65207"/>
      <c r="BV65207"/>
      <c r="BW65207"/>
      <c r="BX65207"/>
      <c r="BY65207"/>
      <c r="BZ65207"/>
      <c r="CA65207"/>
      <c r="CB65207"/>
      <c r="CC65207"/>
      <c r="CD65207"/>
      <c r="CE65207"/>
      <c r="CF65207"/>
      <c r="CG65207"/>
      <c r="CH65207"/>
      <c r="CI65207"/>
      <c r="CJ65207"/>
      <c r="CK65207"/>
      <c r="CL65207"/>
      <c r="CM65207"/>
      <c r="CN65207"/>
      <c r="CO65207"/>
      <c r="CP65207"/>
      <c r="CQ65207"/>
      <c r="CR65207"/>
      <c r="CS65207"/>
      <c r="CT65207"/>
      <c r="CU65207"/>
      <c r="CV65207"/>
      <c r="CW65207"/>
      <c r="CX65207"/>
      <c r="CY65207"/>
      <c r="CZ65207"/>
      <c r="DA65207"/>
      <c r="DB65207"/>
      <c r="DC65207"/>
      <c r="DD65207"/>
      <c r="DE65207"/>
      <c r="DF65207"/>
      <c r="DG65207"/>
      <c r="DH65207"/>
      <c r="DI65207"/>
      <c r="DJ65207"/>
      <c r="DK65207"/>
      <c r="DL65207"/>
      <c r="DM65207"/>
      <c r="DN65207"/>
      <c r="DO65207"/>
      <c r="DP65207"/>
      <c r="DQ65207"/>
      <c r="DR65207"/>
      <c r="DS65207"/>
      <c r="DT65207"/>
      <c r="DU65207"/>
      <c r="DV65207"/>
      <c r="DW65207"/>
      <c r="DX65207"/>
      <c r="DY65207"/>
      <c r="DZ65207"/>
      <c r="EA65207"/>
      <c r="EB65207"/>
      <c r="EC65207"/>
      <c r="ED65207"/>
      <c r="EE65207"/>
      <c r="EF65207"/>
      <c r="EG65207"/>
      <c r="EH65207"/>
      <c r="EI65207"/>
      <c r="EJ65207"/>
      <c r="EK65207"/>
      <c r="EL65207"/>
      <c r="EM65207"/>
      <c r="EN65207"/>
      <c r="EO65207"/>
      <c r="EP65207"/>
      <c r="EQ65207"/>
      <c r="ER65207"/>
      <c r="ES65207"/>
      <c r="ET65207"/>
      <c r="EU65207"/>
      <c r="EV65207"/>
      <c r="EW65207"/>
      <c r="EX65207"/>
      <c r="EY65207"/>
      <c r="EZ65207"/>
      <c r="FA65207"/>
      <c r="FB65207"/>
      <c r="FC65207"/>
      <c r="FD65207"/>
      <c r="FE65207"/>
      <c r="FF65207"/>
      <c r="FG65207"/>
      <c r="FH65207"/>
      <c r="FI65207"/>
      <c r="FJ65207"/>
      <c r="FK65207"/>
      <c r="FL65207"/>
      <c r="FM65207"/>
      <c r="FN65207"/>
      <c r="FO65207"/>
      <c r="FP65207"/>
      <c r="FQ65207"/>
      <c r="FR65207"/>
      <c r="FS65207"/>
      <c r="FT65207"/>
      <c r="FU65207"/>
      <c r="FV65207"/>
      <c r="FW65207"/>
      <c r="FX65207"/>
      <c r="FY65207"/>
      <c r="FZ65207"/>
      <c r="GA65207"/>
      <c r="GB65207"/>
      <c r="GC65207"/>
      <c r="GD65207"/>
      <c r="GE65207"/>
      <c r="GF65207"/>
      <c r="GG65207"/>
      <c r="GH65207"/>
      <c r="GI65207"/>
      <c r="GJ65207"/>
      <c r="GK65207"/>
      <c r="GL65207"/>
      <c r="GM65207"/>
      <c r="GN65207"/>
      <c r="GO65207"/>
      <c r="GP65207"/>
      <c r="GQ65207"/>
      <c r="GR65207"/>
      <c r="GS65207"/>
      <c r="GT65207"/>
      <c r="GU65207"/>
      <c r="GV65207"/>
      <c r="GW65207"/>
      <c r="GX65207"/>
      <c r="GY65207"/>
      <c r="GZ65207"/>
      <c r="HA65207"/>
      <c r="HB65207"/>
      <c r="HC65207"/>
      <c r="HD65207"/>
      <c r="HE65207"/>
      <c r="HF65207"/>
      <c r="HG65207"/>
      <c r="HH65207"/>
      <c r="HI65207"/>
      <c r="HJ65207"/>
      <c r="HK65207"/>
      <c r="HL65207"/>
      <c r="HM65207"/>
      <c r="HN65207"/>
      <c r="HO65207"/>
      <c r="HP65207"/>
      <c r="HQ65207"/>
      <c r="HR65207"/>
      <c r="HS65207"/>
      <c r="HT65207"/>
      <c r="HU65207"/>
      <c r="HV65207"/>
      <c r="HW65207"/>
      <c r="HX65207"/>
      <c r="HY65207"/>
      <c r="HZ65207"/>
      <c r="IA65207"/>
      <c r="IB65207"/>
      <c r="IC65207"/>
      <c r="ID65207"/>
      <c r="IE65207"/>
      <c r="IF65207"/>
      <c r="IG65207"/>
      <c r="IH65207"/>
    </row>
    <row r="65208" spans="1:242">
      <c r="A65208"/>
      <c r="B65208"/>
      <c r="C65208"/>
      <c r="D65208"/>
      <c r="E65208"/>
      <c r="F65208"/>
      <c r="G65208"/>
      <c r="H65208"/>
      <c r="I65208"/>
      <c r="J65208"/>
      <c r="K65208"/>
      <c r="L65208"/>
      <c r="M65208"/>
      <c r="N65208"/>
      <c r="O65208"/>
      <c r="P65208"/>
      <c r="Q65208"/>
      <c r="R65208"/>
      <c r="S65208"/>
      <c r="T65208"/>
      <c r="U65208"/>
      <c r="V65208"/>
      <c r="W65208"/>
      <c r="X65208"/>
      <c r="Y65208"/>
      <c r="Z65208"/>
      <c r="AA65208"/>
      <c r="AB65208"/>
      <c r="AC65208"/>
      <c r="AD65208"/>
      <c r="AE65208"/>
      <c r="AF65208"/>
      <c r="AG65208"/>
      <c r="AH65208"/>
      <c r="AI65208"/>
      <c r="AJ65208"/>
      <c r="AK65208"/>
      <c r="AL65208"/>
      <c r="AM65208"/>
      <c r="AN65208"/>
      <c r="AO65208"/>
      <c r="AP65208"/>
      <c r="AQ65208"/>
      <c r="AR65208"/>
      <c r="AS65208"/>
      <c r="AT65208"/>
      <c r="AU65208"/>
      <c r="AV65208"/>
      <c r="AW65208"/>
      <c r="AX65208"/>
      <c r="AY65208"/>
      <c r="AZ65208"/>
      <c r="BA65208"/>
      <c r="BB65208"/>
      <c r="BC65208"/>
      <c r="BD65208"/>
      <c r="BE65208"/>
      <c r="BF65208"/>
      <c r="BG65208"/>
      <c r="BH65208"/>
      <c r="BI65208"/>
      <c r="BJ65208"/>
      <c r="BK65208"/>
      <c r="BL65208"/>
      <c r="BM65208"/>
      <c r="BN65208"/>
      <c r="BO65208"/>
      <c r="BP65208"/>
      <c r="BQ65208"/>
      <c r="BR65208"/>
      <c r="BS65208"/>
      <c r="BT65208"/>
      <c r="BU65208"/>
      <c r="BV65208"/>
      <c r="BW65208"/>
      <c r="BX65208"/>
      <c r="BY65208"/>
      <c r="BZ65208"/>
      <c r="CA65208"/>
      <c r="CB65208"/>
      <c r="CC65208"/>
      <c r="CD65208"/>
      <c r="CE65208"/>
      <c r="CF65208"/>
      <c r="CG65208"/>
      <c r="CH65208"/>
      <c r="CI65208"/>
      <c r="CJ65208"/>
      <c r="CK65208"/>
      <c r="CL65208"/>
      <c r="CM65208"/>
      <c r="CN65208"/>
      <c r="CO65208"/>
      <c r="CP65208"/>
      <c r="CQ65208"/>
      <c r="CR65208"/>
      <c r="CS65208"/>
      <c r="CT65208"/>
      <c r="CU65208"/>
      <c r="CV65208"/>
      <c r="CW65208"/>
      <c r="CX65208"/>
      <c r="CY65208"/>
      <c r="CZ65208"/>
      <c r="DA65208"/>
      <c r="DB65208"/>
      <c r="DC65208"/>
      <c r="DD65208"/>
      <c r="DE65208"/>
      <c r="DF65208"/>
      <c r="DG65208"/>
      <c r="DH65208"/>
      <c r="DI65208"/>
      <c r="DJ65208"/>
      <c r="DK65208"/>
      <c r="DL65208"/>
      <c r="DM65208"/>
      <c r="DN65208"/>
      <c r="DO65208"/>
      <c r="DP65208"/>
      <c r="DQ65208"/>
      <c r="DR65208"/>
      <c r="DS65208"/>
      <c r="DT65208"/>
      <c r="DU65208"/>
      <c r="DV65208"/>
      <c r="DW65208"/>
      <c r="DX65208"/>
      <c r="DY65208"/>
      <c r="DZ65208"/>
      <c r="EA65208"/>
      <c r="EB65208"/>
      <c r="EC65208"/>
      <c r="ED65208"/>
      <c r="EE65208"/>
      <c r="EF65208"/>
      <c r="EG65208"/>
      <c r="EH65208"/>
      <c r="EI65208"/>
      <c r="EJ65208"/>
      <c r="EK65208"/>
      <c r="EL65208"/>
      <c r="EM65208"/>
      <c r="EN65208"/>
      <c r="EO65208"/>
      <c r="EP65208"/>
      <c r="EQ65208"/>
      <c r="ER65208"/>
      <c r="ES65208"/>
      <c r="ET65208"/>
      <c r="EU65208"/>
      <c r="EV65208"/>
      <c r="EW65208"/>
      <c r="EX65208"/>
      <c r="EY65208"/>
      <c r="EZ65208"/>
      <c r="FA65208"/>
      <c r="FB65208"/>
      <c r="FC65208"/>
      <c r="FD65208"/>
      <c r="FE65208"/>
      <c r="FF65208"/>
      <c r="FG65208"/>
      <c r="FH65208"/>
      <c r="FI65208"/>
      <c r="FJ65208"/>
      <c r="FK65208"/>
      <c r="FL65208"/>
      <c r="FM65208"/>
      <c r="FN65208"/>
      <c r="FO65208"/>
      <c r="FP65208"/>
      <c r="FQ65208"/>
      <c r="FR65208"/>
      <c r="FS65208"/>
      <c r="FT65208"/>
      <c r="FU65208"/>
      <c r="FV65208"/>
      <c r="FW65208"/>
      <c r="FX65208"/>
      <c r="FY65208"/>
      <c r="FZ65208"/>
      <c r="GA65208"/>
      <c r="GB65208"/>
      <c r="GC65208"/>
      <c r="GD65208"/>
      <c r="GE65208"/>
      <c r="GF65208"/>
      <c r="GG65208"/>
      <c r="GH65208"/>
      <c r="GI65208"/>
      <c r="GJ65208"/>
      <c r="GK65208"/>
      <c r="GL65208"/>
      <c r="GM65208"/>
      <c r="GN65208"/>
      <c r="GO65208"/>
      <c r="GP65208"/>
      <c r="GQ65208"/>
      <c r="GR65208"/>
      <c r="GS65208"/>
      <c r="GT65208"/>
      <c r="GU65208"/>
      <c r="GV65208"/>
      <c r="GW65208"/>
      <c r="GX65208"/>
      <c r="GY65208"/>
      <c r="GZ65208"/>
      <c r="HA65208"/>
      <c r="HB65208"/>
      <c r="HC65208"/>
      <c r="HD65208"/>
      <c r="HE65208"/>
      <c r="HF65208"/>
      <c r="HG65208"/>
      <c r="HH65208"/>
      <c r="HI65208"/>
      <c r="HJ65208"/>
      <c r="HK65208"/>
      <c r="HL65208"/>
      <c r="HM65208"/>
      <c r="HN65208"/>
      <c r="HO65208"/>
      <c r="HP65208"/>
      <c r="HQ65208"/>
      <c r="HR65208"/>
      <c r="HS65208"/>
      <c r="HT65208"/>
      <c r="HU65208"/>
      <c r="HV65208"/>
      <c r="HW65208"/>
      <c r="HX65208"/>
      <c r="HY65208"/>
      <c r="HZ65208"/>
      <c r="IA65208"/>
      <c r="IB65208"/>
      <c r="IC65208"/>
      <c r="ID65208"/>
      <c r="IE65208"/>
      <c r="IF65208"/>
      <c r="IG65208"/>
      <c r="IH65208"/>
    </row>
    <row r="65209" spans="1:242">
      <c r="A65209"/>
      <c r="B65209"/>
      <c r="C65209"/>
      <c r="D65209"/>
      <c r="E65209"/>
      <c r="F65209"/>
      <c r="G65209"/>
      <c r="H65209"/>
      <c r="I65209"/>
      <c r="J65209"/>
      <c r="K65209"/>
      <c r="L65209"/>
      <c r="M65209"/>
      <c r="N65209"/>
      <c r="O65209"/>
      <c r="P65209"/>
      <c r="Q65209"/>
      <c r="R65209"/>
      <c r="S65209"/>
      <c r="T65209"/>
      <c r="U65209"/>
      <c r="V65209"/>
      <c r="W65209"/>
      <c r="X65209"/>
      <c r="Y65209"/>
      <c r="Z65209"/>
      <c r="AA65209"/>
      <c r="AB65209"/>
      <c r="AC65209"/>
      <c r="AD65209"/>
      <c r="AE65209"/>
      <c r="AF65209"/>
      <c r="AG65209"/>
      <c r="AH65209"/>
      <c r="AI65209"/>
      <c r="AJ65209"/>
      <c r="AK65209"/>
      <c r="AL65209"/>
      <c r="AM65209"/>
      <c r="AN65209"/>
      <c r="AO65209"/>
      <c r="AP65209"/>
      <c r="AQ65209"/>
      <c r="AR65209"/>
      <c r="AS65209"/>
      <c r="AT65209"/>
      <c r="AU65209"/>
      <c r="AV65209"/>
      <c r="AW65209"/>
      <c r="AX65209"/>
      <c r="AY65209"/>
      <c r="AZ65209"/>
      <c r="BA65209"/>
      <c r="BB65209"/>
      <c r="BC65209"/>
      <c r="BD65209"/>
      <c r="BE65209"/>
      <c r="BF65209"/>
      <c r="BG65209"/>
      <c r="BH65209"/>
      <c r="BI65209"/>
      <c r="BJ65209"/>
      <c r="BK65209"/>
      <c r="BL65209"/>
      <c r="BM65209"/>
      <c r="BN65209"/>
      <c r="BO65209"/>
      <c r="BP65209"/>
      <c r="BQ65209"/>
      <c r="BR65209"/>
      <c r="BS65209"/>
      <c r="BT65209"/>
      <c r="BU65209"/>
      <c r="BV65209"/>
      <c r="BW65209"/>
      <c r="BX65209"/>
      <c r="BY65209"/>
      <c r="BZ65209"/>
      <c r="CA65209"/>
      <c r="CB65209"/>
      <c r="CC65209"/>
      <c r="CD65209"/>
      <c r="CE65209"/>
      <c r="CF65209"/>
      <c r="CG65209"/>
      <c r="CH65209"/>
      <c r="CI65209"/>
      <c r="CJ65209"/>
      <c r="CK65209"/>
      <c r="CL65209"/>
      <c r="CM65209"/>
      <c r="CN65209"/>
      <c r="CO65209"/>
      <c r="CP65209"/>
      <c r="CQ65209"/>
      <c r="CR65209"/>
      <c r="CS65209"/>
      <c r="CT65209"/>
      <c r="CU65209"/>
      <c r="CV65209"/>
      <c r="CW65209"/>
      <c r="CX65209"/>
      <c r="CY65209"/>
      <c r="CZ65209"/>
      <c r="DA65209"/>
      <c r="DB65209"/>
      <c r="DC65209"/>
      <c r="DD65209"/>
      <c r="DE65209"/>
      <c r="DF65209"/>
      <c r="DG65209"/>
      <c r="DH65209"/>
      <c r="DI65209"/>
      <c r="DJ65209"/>
      <c r="DK65209"/>
      <c r="DL65209"/>
      <c r="DM65209"/>
      <c r="DN65209"/>
      <c r="DO65209"/>
      <c r="DP65209"/>
      <c r="DQ65209"/>
      <c r="DR65209"/>
      <c r="DS65209"/>
      <c r="DT65209"/>
      <c r="DU65209"/>
      <c r="DV65209"/>
      <c r="DW65209"/>
      <c r="DX65209"/>
      <c r="DY65209"/>
      <c r="DZ65209"/>
      <c r="EA65209"/>
      <c r="EB65209"/>
      <c r="EC65209"/>
      <c r="ED65209"/>
      <c r="EE65209"/>
      <c r="EF65209"/>
      <c r="EG65209"/>
      <c r="EH65209"/>
      <c r="EI65209"/>
      <c r="EJ65209"/>
      <c r="EK65209"/>
      <c r="EL65209"/>
      <c r="EM65209"/>
      <c r="EN65209"/>
      <c r="EO65209"/>
      <c r="EP65209"/>
      <c r="EQ65209"/>
      <c r="ER65209"/>
      <c r="ES65209"/>
      <c r="ET65209"/>
      <c r="EU65209"/>
      <c r="EV65209"/>
      <c r="EW65209"/>
      <c r="EX65209"/>
      <c r="EY65209"/>
      <c r="EZ65209"/>
      <c r="FA65209"/>
      <c r="FB65209"/>
      <c r="FC65209"/>
      <c r="FD65209"/>
      <c r="FE65209"/>
      <c r="FF65209"/>
      <c r="FG65209"/>
      <c r="FH65209"/>
      <c r="FI65209"/>
      <c r="FJ65209"/>
      <c r="FK65209"/>
      <c r="FL65209"/>
      <c r="FM65209"/>
      <c r="FN65209"/>
      <c r="FO65209"/>
      <c r="FP65209"/>
      <c r="FQ65209"/>
      <c r="FR65209"/>
      <c r="FS65209"/>
      <c r="FT65209"/>
      <c r="FU65209"/>
      <c r="FV65209"/>
      <c r="FW65209"/>
      <c r="FX65209"/>
      <c r="FY65209"/>
      <c r="FZ65209"/>
      <c r="GA65209"/>
      <c r="GB65209"/>
      <c r="GC65209"/>
      <c r="GD65209"/>
      <c r="GE65209"/>
      <c r="GF65209"/>
      <c r="GG65209"/>
      <c r="GH65209"/>
      <c r="GI65209"/>
      <c r="GJ65209"/>
      <c r="GK65209"/>
      <c r="GL65209"/>
      <c r="GM65209"/>
      <c r="GN65209"/>
      <c r="GO65209"/>
      <c r="GP65209"/>
      <c r="GQ65209"/>
      <c r="GR65209"/>
      <c r="GS65209"/>
      <c r="GT65209"/>
      <c r="GU65209"/>
      <c r="GV65209"/>
      <c r="GW65209"/>
      <c r="GX65209"/>
      <c r="GY65209"/>
      <c r="GZ65209"/>
      <c r="HA65209"/>
      <c r="HB65209"/>
      <c r="HC65209"/>
      <c r="HD65209"/>
      <c r="HE65209"/>
      <c r="HF65209"/>
      <c r="HG65209"/>
      <c r="HH65209"/>
      <c r="HI65209"/>
      <c r="HJ65209"/>
      <c r="HK65209"/>
      <c r="HL65209"/>
      <c r="HM65209"/>
      <c r="HN65209"/>
      <c r="HO65209"/>
      <c r="HP65209"/>
      <c r="HQ65209"/>
      <c r="HR65209"/>
      <c r="HS65209"/>
      <c r="HT65209"/>
      <c r="HU65209"/>
      <c r="HV65209"/>
      <c r="HW65209"/>
      <c r="HX65209"/>
      <c r="HY65209"/>
      <c r="HZ65209"/>
      <c r="IA65209"/>
      <c r="IB65209"/>
      <c r="IC65209"/>
      <c r="ID65209"/>
      <c r="IE65209"/>
      <c r="IF65209"/>
      <c r="IG65209"/>
      <c r="IH65209"/>
    </row>
    <row r="65210" spans="1:242">
      <c r="A65210"/>
      <c r="B65210"/>
      <c r="C65210"/>
      <c r="D65210"/>
      <c r="E65210"/>
      <c r="F65210"/>
      <c r="G65210"/>
      <c r="H65210"/>
      <c r="I65210"/>
      <c r="J65210"/>
      <c r="K65210"/>
      <c r="L65210"/>
      <c r="M65210"/>
      <c r="N65210"/>
      <c r="O65210"/>
      <c r="P65210"/>
      <c r="Q65210"/>
      <c r="R65210"/>
      <c r="S65210"/>
      <c r="T65210"/>
      <c r="U65210"/>
      <c r="V65210"/>
      <c r="W65210"/>
      <c r="X65210"/>
      <c r="Y65210"/>
      <c r="Z65210"/>
      <c r="AA65210"/>
      <c r="AB65210"/>
      <c r="AC65210"/>
      <c r="AD65210"/>
      <c r="AE65210"/>
      <c r="AF65210"/>
      <c r="AG65210"/>
      <c r="AH65210"/>
      <c r="AI65210"/>
      <c r="AJ65210"/>
      <c r="AK65210"/>
      <c r="AL65210"/>
      <c r="AM65210"/>
      <c r="AN65210"/>
      <c r="AO65210"/>
      <c r="AP65210"/>
      <c r="AQ65210"/>
      <c r="AR65210"/>
      <c r="AS65210"/>
      <c r="AT65210"/>
      <c r="AU65210"/>
      <c r="AV65210"/>
      <c r="AW65210"/>
      <c r="AX65210"/>
      <c r="AY65210"/>
      <c r="AZ65210"/>
      <c r="BA65210"/>
      <c r="BB65210"/>
      <c r="BC65210"/>
      <c r="BD65210"/>
      <c r="BE65210"/>
      <c r="BF65210"/>
      <c r="BG65210"/>
      <c r="BH65210"/>
      <c r="BI65210"/>
      <c r="BJ65210"/>
      <c r="BK65210"/>
      <c r="BL65210"/>
      <c r="BM65210"/>
      <c r="BN65210"/>
      <c r="BO65210"/>
      <c r="BP65210"/>
      <c r="BQ65210"/>
      <c r="BR65210"/>
      <c r="BS65210"/>
      <c r="BT65210"/>
      <c r="BU65210"/>
      <c r="BV65210"/>
      <c r="BW65210"/>
      <c r="BX65210"/>
      <c r="BY65210"/>
      <c r="BZ65210"/>
      <c r="CA65210"/>
      <c r="CB65210"/>
      <c r="CC65210"/>
      <c r="CD65210"/>
      <c r="CE65210"/>
      <c r="CF65210"/>
      <c r="CG65210"/>
      <c r="CH65210"/>
      <c r="CI65210"/>
      <c r="CJ65210"/>
      <c r="CK65210"/>
      <c r="CL65210"/>
      <c r="CM65210"/>
      <c r="CN65210"/>
      <c r="CO65210"/>
      <c r="CP65210"/>
      <c r="CQ65210"/>
      <c r="CR65210"/>
      <c r="CS65210"/>
      <c r="CT65210"/>
      <c r="CU65210"/>
      <c r="CV65210"/>
      <c r="CW65210"/>
      <c r="CX65210"/>
      <c r="CY65210"/>
      <c r="CZ65210"/>
      <c r="DA65210"/>
      <c r="DB65210"/>
      <c r="DC65210"/>
      <c r="DD65210"/>
      <c r="DE65210"/>
      <c r="DF65210"/>
      <c r="DG65210"/>
      <c r="DH65210"/>
      <c r="DI65210"/>
      <c r="DJ65210"/>
      <c r="DK65210"/>
      <c r="DL65210"/>
      <c r="DM65210"/>
      <c r="DN65210"/>
      <c r="DO65210"/>
      <c r="DP65210"/>
      <c r="DQ65210"/>
      <c r="DR65210"/>
      <c r="DS65210"/>
      <c r="DT65210"/>
      <c r="DU65210"/>
      <c r="DV65210"/>
      <c r="DW65210"/>
      <c r="DX65210"/>
      <c r="DY65210"/>
      <c r="DZ65210"/>
      <c r="EA65210"/>
      <c r="EB65210"/>
      <c r="EC65210"/>
      <c r="ED65210"/>
      <c r="EE65210"/>
      <c r="EF65210"/>
      <c r="EG65210"/>
      <c r="EH65210"/>
      <c r="EI65210"/>
      <c r="EJ65210"/>
      <c r="EK65210"/>
      <c r="EL65210"/>
      <c r="EM65210"/>
      <c r="EN65210"/>
      <c r="EO65210"/>
      <c r="EP65210"/>
      <c r="EQ65210"/>
      <c r="ER65210"/>
      <c r="ES65210"/>
      <c r="ET65210"/>
      <c r="EU65210"/>
      <c r="EV65210"/>
      <c r="EW65210"/>
      <c r="EX65210"/>
      <c r="EY65210"/>
      <c r="EZ65210"/>
      <c r="FA65210"/>
      <c r="FB65210"/>
      <c r="FC65210"/>
      <c r="FD65210"/>
      <c r="FE65210"/>
      <c r="FF65210"/>
      <c r="FG65210"/>
      <c r="FH65210"/>
      <c r="FI65210"/>
      <c r="FJ65210"/>
      <c r="FK65210"/>
      <c r="FL65210"/>
      <c r="FM65210"/>
      <c r="FN65210"/>
      <c r="FO65210"/>
      <c r="FP65210"/>
      <c r="FQ65210"/>
      <c r="FR65210"/>
      <c r="FS65210"/>
      <c r="FT65210"/>
      <c r="FU65210"/>
      <c r="FV65210"/>
      <c r="FW65210"/>
      <c r="FX65210"/>
      <c r="FY65210"/>
      <c r="FZ65210"/>
      <c r="GA65210"/>
      <c r="GB65210"/>
      <c r="GC65210"/>
      <c r="GD65210"/>
      <c r="GE65210"/>
      <c r="GF65210"/>
      <c r="GG65210"/>
      <c r="GH65210"/>
      <c r="GI65210"/>
      <c r="GJ65210"/>
      <c r="GK65210"/>
      <c r="GL65210"/>
      <c r="GM65210"/>
      <c r="GN65210"/>
      <c r="GO65210"/>
      <c r="GP65210"/>
      <c r="GQ65210"/>
      <c r="GR65210"/>
      <c r="GS65210"/>
      <c r="GT65210"/>
      <c r="GU65210"/>
      <c r="GV65210"/>
      <c r="GW65210"/>
      <c r="GX65210"/>
      <c r="GY65210"/>
      <c r="GZ65210"/>
      <c r="HA65210"/>
      <c r="HB65210"/>
      <c r="HC65210"/>
      <c r="HD65210"/>
      <c r="HE65210"/>
      <c r="HF65210"/>
      <c r="HG65210"/>
      <c r="HH65210"/>
      <c r="HI65210"/>
      <c r="HJ65210"/>
      <c r="HK65210"/>
      <c r="HL65210"/>
      <c r="HM65210"/>
      <c r="HN65210"/>
      <c r="HO65210"/>
      <c r="HP65210"/>
      <c r="HQ65210"/>
      <c r="HR65210"/>
      <c r="HS65210"/>
      <c r="HT65210"/>
      <c r="HU65210"/>
      <c r="HV65210"/>
      <c r="HW65210"/>
      <c r="HX65210"/>
      <c r="HY65210"/>
      <c r="HZ65210"/>
      <c r="IA65210"/>
      <c r="IB65210"/>
      <c r="IC65210"/>
      <c r="ID65210"/>
      <c r="IE65210"/>
      <c r="IF65210"/>
      <c r="IG65210"/>
      <c r="IH65210"/>
    </row>
    <row r="65211" spans="1:242">
      <c r="A65211"/>
      <c r="B65211"/>
      <c r="C65211"/>
      <c r="D65211"/>
      <c r="E65211"/>
      <c r="F65211"/>
      <c r="G65211"/>
      <c r="H65211"/>
      <c r="I65211"/>
      <c r="J65211"/>
      <c r="K65211"/>
      <c r="L65211"/>
      <c r="M65211"/>
      <c r="N65211"/>
      <c r="O65211"/>
      <c r="P65211"/>
      <c r="Q65211"/>
      <c r="R65211"/>
      <c r="S65211"/>
      <c r="T65211"/>
      <c r="U65211"/>
      <c r="V65211"/>
      <c r="W65211"/>
      <c r="X65211"/>
      <c r="Y65211"/>
      <c r="Z65211"/>
      <c r="AA65211"/>
      <c r="AB65211"/>
      <c r="AC65211"/>
      <c r="AD65211"/>
      <c r="AE65211"/>
      <c r="AF65211"/>
      <c r="AG65211"/>
      <c r="AH65211"/>
      <c r="AI65211"/>
      <c r="AJ65211"/>
      <c r="AK65211"/>
      <c r="AL65211"/>
      <c r="AM65211"/>
      <c r="AN65211"/>
      <c r="AO65211"/>
      <c r="AP65211"/>
      <c r="AQ65211"/>
      <c r="AR65211"/>
      <c r="AS65211"/>
      <c r="AT65211"/>
      <c r="AU65211"/>
      <c r="AV65211"/>
      <c r="AW65211"/>
      <c r="AX65211"/>
      <c r="AY65211"/>
      <c r="AZ65211"/>
      <c r="BA65211"/>
      <c r="BB65211"/>
      <c r="BC65211"/>
      <c r="BD65211"/>
      <c r="BE65211"/>
      <c r="BF65211"/>
      <c r="BG65211"/>
      <c r="BH65211"/>
      <c r="BI65211"/>
      <c r="BJ65211"/>
      <c r="BK65211"/>
      <c r="BL65211"/>
      <c r="BM65211"/>
      <c r="BN65211"/>
      <c r="BO65211"/>
      <c r="BP65211"/>
      <c r="BQ65211"/>
      <c r="BR65211"/>
      <c r="BS65211"/>
      <c r="BT65211"/>
      <c r="BU65211"/>
      <c r="BV65211"/>
      <c r="BW65211"/>
      <c r="BX65211"/>
      <c r="BY65211"/>
      <c r="BZ65211"/>
      <c r="CA65211"/>
      <c r="CB65211"/>
      <c r="CC65211"/>
      <c r="CD65211"/>
      <c r="CE65211"/>
      <c r="CF65211"/>
      <c r="CG65211"/>
      <c r="CH65211"/>
      <c r="CI65211"/>
      <c r="CJ65211"/>
      <c r="CK65211"/>
      <c r="CL65211"/>
      <c r="CM65211"/>
      <c r="CN65211"/>
      <c r="CO65211"/>
      <c r="CP65211"/>
      <c r="CQ65211"/>
      <c r="CR65211"/>
      <c r="CS65211"/>
      <c r="CT65211"/>
      <c r="CU65211"/>
      <c r="CV65211"/>
      <c r="CW65211"/>
      <c r="CX65211"/>
      <c r="CY65211"/>
      <c r="CZ65211"/>
      <c r="DA65211"/>
      <c r="DB65211"/>
      <c r="DC65211"/>
      <c r="DD65211"/>
      <c r="DE65211"/>
      <c r="DF65211"/>
      <c r="DG65211"/>
      <c r="DH65211"/>
      <c r="DI65211"/>
      <c r="DJ65211"/>
      <c r="DK65211"/>
      <c r="DL65211"/>
      <c r="DM65211"/>
      <c r="DN65211"/>
      <c r="DO65211"/>
      <c r="DP65211"/>
      <c r="DQ65211"/>
      <c r="DR65211"/>
      <c r="DS65211"/>
      <c r="DT65211"/>
      <c r="DU65211"/>
      <c r="DV65211"/>
      <c r="DW65211"/>
      <c r="DX65211"/>
      <c r="DY65211"/>
      <c r="DZ65211"/>
      <c r="EA65211"/>
      <c r="EB65211"/>
      <c r="EC65211"/>
      <c r="ED65211"/>
      <c r="EE65211"/>
      <c r="EF65211"/>
      <c r="EG65211"/>
      <c r="EH65211"/>
      <c r="EI65211"/>
      <c r="EJ65211"/>
      <c r="EK65211"/>
      <c r="EL65211"/>
      <c r="EM65211"/>
      <c r="EN65211"/>
      <c r="EO65211"/>
      <c r="EP65211"/>
      <c r="EQ65211"/>
      <c r="ER65211"/>
      <c r="ES65211"/>
      <c r="ET65211"/>
      <c r="EU65211"/>
      <c r="EV65211"/>
      <c r="EW65211"/>
      <c r="EX65211"/>
      <c r="EY65211"/>
      <c r="EZ65211"/>
      <c r="FA65211"/>
      <c r="FB65211"/>
      <c r="FC65211"/>
      <c r="FD65211"/>
      <c r="FE65211"/>
      <c r="FF65211"/>
      <c r="FG65211"/>
      <c r="FH65211"/>
      <c r="FI65211"/>
      <c r="FJ65211"/>
      <c r="FK65211"/>
      <c r="FL65211"/>
      <c r="FM65211"/>
      <c r="FN65211"/>
      <c r="FO65211"/>
      <c r="FP65211"/>
      <c r="FQ65211"/>
      <c r="FR65211"/>
      <c r="FS65211"/>
      <c r="FT65211"/>
      <c r="FU65211"/>
      <c r="FV65211"/>
      <c r="FW65211"/>
      <c r="FX65211"/>
      <c r="FY65211"/>
      <c r="FZ65211"/>
      <c r="GA65211"/>
      <c r="GB65211"/>
      <c r="GC65211"/>
      <c r="GD65211"/>
      <c r="GE65211"/>
      <c r="GF65211"/>
      <c r="GG65211"/>
      <c r="GH65211"/>
      <c r="GI65211"/>
      <c r="GJ65211"/>
      <c r="GK65211"/>
      <c r="GL65211"/>
      <c r="GM65211"/>
      <c r="GN65211"/>
      <c r="GO65211"/>
      <c r="GP65211"/>
      <c r="GQ65211"/>
      <c r="GR65211"/>
      <c r="GS65211"/>
      <c r="GT65211"/>
      <c r="GU65211"/>
      <c r="GV65211"/>
      <c r="GW65211"/>
      <c r="GX65211"/>
      <c r="GY65211"/>
      <c r="GZ65211"/>
      <c r="HA65211"/>
      <c r="HB65211"/>
      <c r="HC65211"/>
      <c r="HD65211"/>
      <c r="HE65211"/>
      <c r="HF65211"/>
      <c r="HG65211"/>
      <c r="HH65211"/>
      <c r="HI65211"/>
      <c r="HJ65211"/>
      <c r="HK65211"/>
      <c r="HL65211"/>
      <c r="HM65211"/>
      <c r="HN65211"/>
      <c r="HO65211"/>
      <c r="HP65211"/>
      <c r="HQ65211"/>
      <c r="HR65211"/>
      <c r="HS65211"/>
      <c r="HT65211"/>
      <c r="HU65211"/>
      <c r="HV65211"/>
      <c r="HW65211"/>
      <c r="HX65211"/>
      <c r="HY65211"/>
      <c r="HZ65211"/>
      <c r="IA65211"/>
      <c r="IB65211"/>
      <c r="IC65211"/>
      <c r="ID65211"/>
      <c r="IE65211"/>
      <c r="IF65211"/>
      <c r="IG65211"/>
      <c r="IH65211"/>
    </row>
    <row r="65212" spans="1:242">
      <c r="A65212"/>
      <c r="B65212"/>
      <c r="C65212"/>
      <c r="D65212"/>
      <c r="E65212"/>
      <c r="F65212"/>
      <c r="G65212"/>
      <c r="H65212"/>
      <c r="I65212"/>
      <c r="J65212"/>
      <c r="K65212"/>
      <c r="L65212"/>
      <c r="M65212"/>
      <c r="N65212"/>
      <c r="O65212"/>
      <c r="P65212"/>
      <c r="Q65212"/>
      <c r="R65212"/>
      <c r="S65212"/>
      <c r="T65212"/>
      <c r="U65212"/>
      <c r="V65212"/>
      <c r="W65212"/>
      <c r="X65212"/>
      <c r="Y65212"/>
      <c r="Z65212"/>
      <c r="AA65212"/>
      <c r="AB65212"/>
      <c r="AC65212"/>
      <c r="AD65212"/>
      <c r="AE65212"/>
      <c r="AF65212"/>
      <c r="AG65212"/>
      <c r="AH65212"/>
      <c r="AI65212"/>
      <c r="AJ65212"/>
      <c r="AK65212"/>
      <c r="AL65212"/>
      <c r="AM65212"/>
      <c r="AN65212"/>
      <c r="AO65212"/>
      <c r="AP65212"/>
      <c r="AQ65212"/>
      <c r="AR65212"/>
      <c r="AS65212"/>
      <c r="AT65212"/>
      <c r="AU65212"/>
      <c r="AV65212"/>
      <c r="AW65212"/>
      <c r="AX65212"/>
      <c r="AY65212"/>
      <c r="AZ65212"/>
      <c r="BA65212"/>
      <c r="BB65212"/>
      <c r="BC65212"/>
      <c r="BD65212"/>
      <c r="BE65212"/>
      <c r="BF65212"/>
      <c r="BG65212"/>
      <c r="BH65212"/>
      <c r="BI65212"/>
      <c r="BJ65212"/>
      <c r="BK65212"/>
      <c r="BL65212"/>
      <c r="BM65212"/>
      <c r="BN65212"/>
      <c r="BO65212"/>
      <c r="BP65212"/>
      <c r="BQ65212"/>
      <c r="BR65212"/>
      <c r="BS65212"/>
      <c r="BT65212"/>
      <c r="BU65212"/>
      <c r="BV65212"/>
      <c r="BW65212"/>
      <c r="BX65212"/>
      <c r="BY65212"/>
      <c r="BZ65212"/>
      <c r="CA65212"/>
      <c r="CB65212"/>
      <c r="CC65212"/>
      <c r="CD65212"/>
      <c r="CE65212"/>
      <c r="CF65212"/>
      <c r="CG65212"/>
      <c r="CH65212"/>
      <c r="CI65212"/>
      <c r="CJ65212"/>
      <c r="CK65212"/>
      <c r="CL65212"/>
      <c r="CM65212"/>
      <c r="CN65212"/>
      <c r="CO65212"/>
      <c r="CP65212"/>
      <c r="CQ65212"/>
      <c r="CR65212"/>
      <c r="CS65212"/>
      <c r="CT65212"/>
      <c r="CU65212"/>
      <c r="CV65212"/>
      <c r="CW65212"/>
      <c r="CX65212"/>
      <c r="CY65212"/>
      <c r="CZ65212"/>
      <c r="DA65212"/>
      <c r="DB65212"/>
      <c r="DC65212"/>
      <c r="DD65212"/>
      <c r="DE65212"/>
      <c r="DF65212"/>
      <c r="DG65212"/>
      <c r="DH65212"/>
      <c r="DI65212"/>
      <c r="DJ65212"/>
      <c r="DK65212"/>
      <c r="DL65212"/>
      <c r="DM65212"/>
      <c r="DN65212"/>
      <c r="DO65212"/>
      <c r="DP65212"/>
      <c r="DQ65212"/>
      <c r="DR65212"/>
      <c r="DS65212"/>
      <c r="DT65212"/>
      <c r="DU65212"/>
      <c r="DV65212"/>
      <c r="DW65212"/>
      <c r="DX65212"/>
      <c r="DY65212"/>
      <c r="DZ65212"/>
      <c r="EA65212"/>
      <c r="EB65212"/>
      <c r="EC65212"/>
      <c r="ED65212"/>
      <c r="EE65212"/>
      <c r="EF65212"/>
      <c r="EG65212"/>
      <c r="EH65212"/>
      <c r="EI65212"/>
      <c r="EJ65212"/>
      <c r="EK65212"/>
      <c r="EL65212"/>
      <c r="EM65212"/>
      <c r="EN65212"/>
      <c r="EO65212"/>
      <c r="EP65212"/>
      <c r="EQ65212"/>
      <c r="ER65212"/>
      <c r="ES65212"/>
      <c r="ET65212"/>
      <c r="EU65212"/>
      <c r="EV65212"/>
      <c r="EW65212"/>
      <c r="EX65212"/>
      <c r="EY65212"/>
      <c r="EZ65212"/>
      <c r="FA65212"/>
      <c r="FB65212"/>
      <c r="FC65212"/>
      <c r="FD65212"/>
      <c r="FE65212"/>
      <c r="FF65212"/>
      <c r="FG65212"/>
      <c r="FH65212"/>
      <c r="FI65212"/>
      <c r="FJ65212"/>
      <c r="FK65212"/>
      <c r="FL65212"/>
      <c r="FM65212"/>
      <c r="FN65212"/>
      <c r="FO65212"/>
      <c r="FP65212"/>
      <c r="FQ65212"/>
      <c r="FR65212"/>
      <c r="FS65212"/>
      <c r="FT65212"/>
      <c r="FU65212"/>
      <c r="FV65212"/>
      <c r="FW65212"/>
      <c r="FX65212"/>
      <c r="FY65212"/>
      <c r="FZ65212"/>
      <c r="GA65212"/>
      <c r="GB65212"/>
      <c r="GC65212"/>
      <c r="GD65212"/>
      <c r="GE65212"/>
      <c r="GF65212"/>
      <c r="GG65212"/>
      <c r="GH65212"/>
      <c r="GI65212"/>
      <c r="GJ65212"/>
      <c r="GK65212"/>
      <c r="GL65212"/>
      <c r="GM65212"/>
      <c r="GN65212"/>
      <c r="GO65212"/>
      <c r="GP65212"/>
      <c r="GQ65212"/>
      <c r="GR65212"/>
      <c r="GS65212"/>
      <c r="GT65212"/>
      <c r="GU65212"/>
      <c r="GV65212"/>
      <c r="GW65212"/>
      <c r="GX65212"/>
      <c r="GY65212"/>
      <c r="GZ65212"/>
      <c r="HA65212"/>
      <c r="HB65212"/>
      <c r="HC65212"/>
      <c r="HD65212"/>
      <c r="HE65212"/>
      <c r="HF65212"/>
      <c r="HG65212"/>
      <c r="HH65212"/>
      <c r="HI65212"/>
      <c r="HJ65212"/>
      <c r="HK65212"/>
      <c r="HL65212"/>
      <c r="HM65212"/>
      <c r="HN65212"/>
      <c r="HO65212"/>
      <c r="HP65212"/>
      <c r="HQ65212"/>
      <c r="HR65212"/>
      <c r="HS65212"/>
      <c r="HT65212"/>
      <c r="HU65212"/>
      <c r="HV65212"/>
      <c r="HW65212"/>
      <c r="HX65212"/>
      <c r="HY65212"/>
      <c r="HZ65212"/>
      <c r="IA65212"/>
      <c r="IB65212"/>
      <c r="IC65212"/>
      <c r="ID65212"/>
      <c r="IE65212"/>
      <c r="IF65212"/>
      <c r="IG65212"/>
      <c r="IH65212"/>
    </row>
    <row r="65213" spans="1:242">
      <c r="A65213"/>
      <c r="B65213"/>
      <c r="C65213"/>
      <c r="D65213"/>
      <c r="E65213"/>
      <c r="F65213"/>
      <c r="G65213"/>
      <c r="H65213"/>
      <c r="I65213"/>
      <c r="J65213"/>
      <c r="K65213"/>
      <c r="L65213"/>
      <c r="M65213"/>
      <c r="N65213"/>
      <c r="O65213"/>
      <c r="P65213"/>
      <c r="Q65213"/>
      <c r="R65213"/>
      <c r="S65213"/>
      <c r="T65213"/>
      <c r="U65213"/>
      <c r="V65213"/>
      <c r="W65213"/>
      <c r="X65213"/>
      <c r="Y65213"/>
      <c r="Z65213"/>
      <c r="AA65213"/>
      <c r="AB65213"/>
      <c r="AC65213"/>
      <c r="AD65213"/>
      <c r="AE65213"/>
      <c r="AF65213"/>
      <c r="AG65213"/>
      <c r="AH65213"/>
      <c r="AI65213"/>
      <c r="AJ65213"/>
      <c r="AK65213"/>
      <c r="AL65213"/>
      <c r="AM65213"/>
      <c r="AN65213"/>
      <c r="AO65213"/>
      <c r="AP65213"/>
      <c r="AQ65213"/>
      <c r="AR65213"/>
      <c r="AS65213"/>
      <c r="AT65213"/>
      <c r="AU65213"/>
      <c r="AV65213"/>
      <c r="AW65213"/>
      <c r="AX65213"/>
      <c r="AY65213"/>
      <c r="AZ65213"/>
      <c r="BA65213"/>
      <c r="BB65213"/>
      <c r="BC65213"/>
      <c r="BD65213"/>
      <c r="BE65213"/>
      <c r="BF65213"/>
      <c r="BG65213"/>
      <c r="BH65213"/>
      <c r="BI65213"/>
      <c r="BJ65213"/>
      <c r="BK65213"/>
      <c r="BL65213"/>
      <c r="BM65213"/>
      <c r="BN65213"/>
      <c r="BO65213"/>
      <c r="BP65213"/>
      <c r="BQ65213"/>
      <c r="BR65213"/>
      <c r="BS65213"/>
      <c r="BT65213"/>
      <c r="BU65213"/>
      <c r="BV65213"/>
      <c r="BW65213"/>
      <c r="BX65213"/>
      <c r="BY65213"/>
      <c r="BZ65213"/>
      <c r="CA65213"/>
      <c r="CB65213"/>
      <c r="CC65213"/>
      <c r="CD65213"/>
      <c r="CE65213"/>
      <c r="CF65213"/>
      <c r="CG65213"/>
      <c r="CH65213"/>
      <c r="CI65213"/>
      <c r="CJ65213"/>
      <c r="CK65213"/>
      <c r="CL65213"/>
      <c r="CM65213"/>
      <c r="CN65213"/>
      <c r="CO65213"/>
      <c r="CP65213"/>
      <c r="CQ65213"/>
      <c r="CR65213"/>
      <c r="CS65213"/>
      <c r="CT65213"/>
      <c r="CU65213"/>
      <c r="CV65213"/>
      <c r="CW65213"/>
      <c r="CX65213"/>
      <c r="CY65213"/>
      <c r="CZ65213"/>
      <c r="DA65213"/>
      <c r="DB65213"/>
      <c r="DC65213"/>
      <c r="DD65213"/>
      <c r="DE65213"/>
      <c r="DF65213"/>
      <c r="DG65213"/>
      <c r="DH65213"/>
      <c r="DI65213"/>
      <c r="DJ65213"/>
      <c r="DK65213"/>
      <c r="DL65213"/>
      <c r="DM65213"/>
      <c r="DN65213"/>
      <c r="DO65213"/>
      <c r="DP65213"/>
      <c r="DQ65213"/>
      <c r="DR65213"/>
      <c r="DS65213"/>
      <c r="DT65213"/>
      <c r="DU65213"/>
      <c r="DV65213"/>
      <c r="DW65213"/>
      <c r="DX65213"/>
      <c r="DY65213"/>
      <c r="DZ65213"/>
      <c r="EA65213"/>
      <c r="EB65213"/>
      <c r="EC65213"/>
      <c r="ED65213"/>
      <c r="EE65213"/>
      <c r="EF65213"/>
      <c r="EG65213"/>
      <c r="EH65213"/>
      <c r="EI65213"/>
      <c r="EJ65213"/>
      <c r="EK65213"/>
      <c r="EL65213"/>
      <c r="EM65213"/>
      <c r="EN65213"/>
      <c r="EO65213"/>
      <c r="EP65213"/>
      <c r="EQ65213"/>
      <c r="ER65213"/>
      <c r="ES65213"/>
      <c r="ET65213"/>
      <c r="EU65213"/>
      <c r="EV65213"/>
      <c r="EW65213"/>
      <c r="EX65213"/>
      <c r="EY65213"/>
      <c r="EZ65213"/>
      <c r="FA65213"/>
      <c r="FB65213"/>
      <c r="FC65213"/>
      <c r="FD65213"/>
      <c r="FE65213"/>
      <c r="FF65213"/>
      <c r="FG65213"/>
      <c r="FH65213"/>
      <c r="FI65213"/>
      <c r="FJ65213"/>
      <c r="FK65213"/>
      <c r="FL65213"/>
      <c r="FM65213"/>
      <c r="FN65213"/>
      <c r="FO65213"/>
      <c r="FP65213"/>
      <c r="FQ65213"/>
      <c r="FR65213"/>
      <c r="FS65213"/>
      <c r="FT65213"/>
      <c r="FU65213"/>
      <c r="FV65213"/>
      <c r="FW65213"/>
      <c r="FX65213"/>
      <c r="FY65213"/>
      <c r="FZ65213"/>
      <c r="GA65213"/>
      <c r="GB65213"/>
      <c r="GC65213"/>
      <c r="GD65213"/>
      <c r="GE65213"/>
      <c r="GF65213"/>
      <c r="GG65213"/>
      <c r="GH65213"/>
      <c r="GI65213"/>
      <c r="GJ65213"/>
      <c r="GK65213"/>
      <c r="GL65213"/>
      <c r="GM65213"/>
      <c r="GN65213"/>
      <c r="GO65213"/>
      <c r="GP65213"/>
      <c r="GQ65213"/>
      <c r="GR65213"/>
      <c r="GS65213"/>
      <c r="GT65213"/>
      <c r="GU65213"/>
      <c r="GV65213"/>
      <c r="GW65213"/>
      <c r="GX65213"/>
      <c r="GY65213"/>
      <c r="GZ65213"/>
      <c r="HA65213"/>
      <c r="HB65213"/>
      <c r="HC65213"/>
      <c r="HD65213"/>
      <c r="HE65213"/>
      <c r="HF65213"/>
      <c r="HG65213"/>
      <c r="HH65213"/>
      <c r="HI65213"/>
      <c r="HJ65213"/>
      <c r="HK65213"/>
      <c r="HL65213"/>
      <c r="HM65213"/>
      <c r="HN65213"/>
      <c r="HO65213"/>
      <c r="HP65213"/>
      <c r="HQ65213"/>
      <c r="HR65213"/>
      <c r="HS65213"/>
      <c r="HT65213"/>
      <c r="HU65213"/>
      <c r="HV65213"/>
      <c r="HW65213"/>
      <c r="HX65213"/>
      <c r="HY65213"/>
      <c r="HZ65213"/>
      <c r="IA65213"/>
      <c r="IB65213"/>
      <c r="IC65213"/>
      <c r="ID65213"/>
      <c r="IE65213"/>
      <c r="IF65213"/>
      <c r="IG65213"/>
      <c r="IH65213"/>
    </row>
    <row r="65214" spans="1:242">
      <c r="A65214"/>
      <c r="B65214"/>
      <c r="C65214"/>
      <c r="D65214"/>
      <c r="E65214"/>
      <c r="F65214"/>
      <c r="G65214"/>
      <c r="H65214"/>
      <c r="I65214"/>
      <c r="J65214"/>
      <c r="K65214"/>
      <c r="L65214"/>
      <c r="M65214"/>
      <c r="N65214"/>
      <c r="O65214"/>
      <c r="P65214"/>
      <c r="Q65214"/>
      <c r="R65214"/>
      <c r="S65214"/>
      <c r="T65214"/>
      <c r="U65214"/>
      <c r="V65214"/>
      <c r="W65214"/>
      <c r="X65214"/>
      <c r="Y65214"/>
      <c r="Z65214"/>
      <c r="AA65214"/>
      <c r="AB65214"/>
      <c r="AC65214"/>
      <c r="AD65214"/>
      <c r="AE65214"/>
      <c r="AF65214"/>
      <c r="AG65214"/>
      <c r="AH65214"/>
      <c r="AI65214"/>
      <c r="AJ65214"/>
      <c r="AK65214"/>
      <c r="AL65214"/>
      <c r="AM65214"/>
      <c r="AN65214"/>
      <c r="AO65214"/>
      <c r="AP65214"/>
      <c r="AQ65214"/>
      <c r="AR65214"/>
      <c r="AS65214"/>
      <c r="AT65214"/>
      <c r="AU65214"/>
      <c r="AV65214"/>
      <c r="AW65214"/>
      <c r="AX65214"/>
      <c r="AY65214"/>
      <c r="AZ65214"/>
      <c r="BA65214"/>
      <c r="BB65214"/>
      <c r="BC65214"/>
      <c r="BD65214"/>
      <c r="BE65214"/>
      <c r="BF65214"/>
      <c r="BG65214"/>
      <c r="BH65214"/>
      <c r="BI65214"/>
      <c r="BJ65214"/>
      <c r="BK65214"/>
      <c r="BL65214"/>
      <c r="BM65214"/>
      <c r="BN65214"/>
      <c r="BO65214"/>
      <c r="BP65214"/>
      <c r="BQ65214"/>
      <c r="BR65214"/>
      <c r="BS65214"/>
      <c r="BT65214"/>
      <c r="BU65214"/>
      <c r="BV65214"/>
      <c r="BW65214"/>
      <c r="BX65214"/>
      <c r="BY65214"/>
      <c r="BZ65214"/>
      <c r="CA65214"/>
      <c r="CB65214"/>
      <c r="CC65214"/>
      <c r="CD65214"/>
      <c r="CE65214"/>
      <c r="CF65214"/>
      <c r="CG65214"/>
      <c r="CH65214"/>
      <c r="CI65214"/>
      <c r="CJ65214"/>
      <c r="CK65214"/>
      <c r="CL65214"/>
      <c r="CM65214"/>
      <c r="CN65214"/>
      <c r="CO65214"/>
      <c r="CP65214"/>
      <c r="CQ65214"/>
      <c r="CR65214"/>
      <c r="CS65214"/>
      <c r="CT65214"/>
      <c r="CU65214"/>
      <c r="CV65214"/>
      <c r="CW65214"/>
      <c r="CX65214"/>
      <c r="CY65214"/>
      <c r="CZ65214"/>
      <c r="DA65214"/>
      <c r="DB65214"/>
      <c r="DC65214"/>
      <c r="DD65214"/>
      <c r="DE65214"/>
      <c r="DF65214"/>
      <c r="DG65214"/>
      <c r="DH65214"/>
      <c r="DI65214"/>
      <c r="DJ65214"/>
      <c r="DK65214"/>
      <c r="DL65214"/>
      <c r="DM65214"/>
      <c r="DN65214"/>
      <c r="DO65214"/>
      <c r="DP65214"/>
      <c r="DQ65214"/>
      <c r="DR65214"/>
      <c r="DS65214"/>
      <c r="DT65214"/>
      <c r="DU65214"/>
      <c r="DV65214"/>
      <c r="DW65214"/>
      <c r="DX65214"/>
      <c r="DY65214"/>
      <c r="DZ65214"/>
      <c r="EA65214"/>
      <c r="EB65214"/>
      <c r="EC65214"/>
      <c r="ED65214"/>
      <c r="EE65214"/>
      <c r="EF65214"/>
      <c r="EG65214"/>
      <c r="EH65214"/>
      <c r="EI65214"/>
      <c r="EJ65214"/>
      <c r="EK65214"/>
      <c r="EL65214"/>
      <c r="EM65214"/>
      <c r="EN65214"/>
      <c r="EO65214"/>
      <c r="EP65214"/>
      <c r="EQ65214"/>
      <c r="ER65214"/>
      <c r="ES65214"/>
      <c r="ET65214"/>
      <c r="EU65214"/>
      <c r="EV65214"/>
      <c r="EW65214"/>
      <c r="EX65214"/>
      <c r="EY65214"/>
      <c r="EZ65214"/>
      <c r="FA65214"/>
      <c r="FB65214"/>
      <c r="FC65214"/>
      <c r="FD65214"/>
      <c r="FE65214"/>
      <c r="FF65214"/>
      <c r="FG65214"/>
      <c r="FH65214"/>
      <c r="FI65214"/>
      <c r="FJ65214"/>
      <c r="FK65214"/>
      <c r="FL65214"/>
      <c r="FM65214"/>
      <c r="FN65214"/>
      <c r="FO65214"/>
      <c r="FP65214"/>
      <c r="FQ65214"/>
      <c r="FR65214"/>
      <c r="FS65214"/>
      <c r="FT65214"/>
      <c r="FU65214"/>
      <c r="FV65214"/>
      <c r="FW65214"/>
      <c r="FX65214"/>
      <c r="FY65214"/>
      <c r="FZ65214"/>
      <c r="GA65214"/>
      <c r="GB65214"/>
      <c r="GC65214"/>
      <c r="GD65214"/>
      <c r="GE65214"/>
      <c r="GF65214"/>
      <c r="GG65214"/>
      <c r="GH65214"/>
      <c r="GI65214"/>
      <c r="GJ65214"/>
      <c r="GK65214"/>
      <c r="GL65214"/>
      <c r="GM65214"/>
      <c r="GN65214"/>
      <c r="GO65214"/>
      <c r="GP65214"/>
      <c r="GQ65214"/>
      <c r="GR65214"/>
      <c r="GS65214"/>
      <c r="GT65214"/>
      <c r="GU65214"/>
      <c r="GV65214"/>
      <c r="GW65214"/>
      <c r="GX65214"/>
      <c r="GY65214"/>
      <c r="GZ65214"/>
      <c r="HA65214"/>
      <c r="HB65214"/>
      <c r="HC65214"/>
      <c r="HD65214"/>
      <c r="HE65214"/>
      <c r="HF65214"/>
      <c r="HG65214"/>
      <c r="HH65214"/>
      <c r="HI65214"/>
      <c r="HJ65214"/>
      <c r="HK65214"/>
      <c r="HL65214"/>
      <c r="HM65214"/>
      <c r="HN65214"/>
      <c r="HO65214"/>
      <c r="HP65214"/>
      <c r="HQ65214"/>
      <c r="HR65214"/>
      <c r="HS65214"/>
      <c r="HT65214"/>
      <c r="HU65214"/>
      <c r="HV65214"/>
      <c r="HW65214"/>
      <c r="HX65214"/>
      <c r="HY65214"/>
      <c r="HZ65214"/>
      <c r="IA65214"/>
      <c r="IB65214"/>
      <c r="IC65214"/>
      <c r="ID65214"/>
      <c r="IE65214"/>
      <c r="IF65214"/>
      <c r="IG65214"/>
      <c r="IH65214"/>
    </row>
    <row r="65215" spans="1:242">
      <c r="A65215"/>
      <c r="B65215"/>
      <c r="C65215"/>
      <c r="D65215"/>
      <c r="E65215"/>
      <c r="F65215"/>
      <c r="G65215"/>
      <c r="H65215"/>
      <c r="I65215"/>
      <c r="J65215"/>
      <c r="K65215"/>
      <c r="L65215"/>
      <c r="M65215"/>
      <c r="N65215"/>
      <c r="O65215"/>
      <c r="P65215"/>
      <c r="Q65215"/>
      <c r="R65215"/>
      <c r="S65215"/>
      <c r="T65215"/>
      <c r="U65215"/>
      <c r="V65215"/>
      <c r="W65215"/>
      <c r="X65215"/>
      <c r="Y65215"/>
      <c r="Z65215"/>
      <c r="AA65215"/>
      <c r="AB65215"/>
      <c r="AC65215"/>
      <c r="AD65215"/>
      <c r="AE65215"/>
      <c r="AF65215"/>
      <c r="AG65215"/>
      <c r="AH65215"/>
      <c r="AI65215"/>
      <c r="AJ65215"/>
      <c r="AK65215"/>
      <c r="AL65215"/>
      <c r="AM65215"/>
      <c r="AN65215"/>
      <c r="AO65215"/>
      <c r="AP65215"/>
      <c r="AQ65215"/>
      <c r="AR65215"/>
      <c r="AS65215"/>
      <c r="AT65215"/>
      <c r="AU65215"/>
      <c r="AV65215"/>
      <c r="AW65215"/>
      <c r="AX65215"/>
      <c r="AY65215"/>
      <c r="AZ65215"/>
      <c r="BA65215"/>
      <c r="BB65215"/>
      <c r="BC65215"/>
      <c r="BD65215"/>
      <c r="BE65215"/>
      <c r="BF65215"/>
      <c r="BG65215"/>
      <c r="BH65215"/>
      <c r="BI65215"/>
      <c r="BJ65215"/>
      <c r="BK65215"/>
      <c r="BL65215"/>
      <c r="BM65215"/>
      <c r="BN65215"/>
      <c r="BO65215"/>
      <c r="BP65215"/>
      <c r="BQ65215"/>
      <c r="BR65215"/>
      <c r="BS65215"/>
      <c r="BT65215"/>
      <c r="BU65215"/>
      <c r="BV65215"/>
      <c r="BW65215"/>
      <c r="BX65215"/>
      <c r="BY65215"/>
      <c r="BZ65215"/>
      <c r="CA65215"/>
      <c r="CB65215"/>
      <c r="CC65215"/>
      <c r="CD65215"/>
      <c r="CE65215"/>
      <c r="CF65215"/>
      <c r="CG65215"/>
      <c r="CH65215"/>
      <c r="CI65215"/>
      <c r="CJ65215"/>
      <c r="CK65215"/>
      <c r="CL65215"/>
      <c r="CM65215"/>
      <c r="CN65215"/>
      <c r="CO65215"/>
      <c r="CP65215"/>
      <c r="CQ65215"/>
      <c r="CR65215"/>
      <c r="CS65215"/>
      <c r="CT65215"/>
      <c r="CU65215"/>
      <c r="CV65215"/>
      <c r="CW65215"/>
      <c r="CX65215"/>
      <c r="CY65215"/>
      <c r="CZ65215"/>
      <c r="DA65215"/>
      <c r="DB65215"/>
      <c r="DC65215"/>
      <c r="DD65215"/>
      <c r="DE65215"/>
      <c r="DF65215"/>
      <c r="DG65215"/>
      <c r="DH65215"/>
      <c r="DI65215"/>
      <c r="DJ65215"/>
      <c r="DK65215"/>
      <c r="DL65215"/>
      <c r="DM65215"/>
      <c r="DN65215"/>
      <c r="DO65215"/>
      <c r="DP65215"/>
      <c r="DQ65215"/>
      <c r="DR65215"/>
      <c r="DS65215"/>
      <c r="DT65215"/>
      <c r="DU65215"/>
      <c r="DV65215"/>
      <c r="DW65215"/>
      <c r="DX65215"/>
      <c r="DY65215"/>
      <c r="DZ65215"/>
      <c r="EA65215"/>
      <c r="EB65215"/>
      <c r="EC65215"/>
      <c r="ED65215"/>
      <c r="EE65215"/>
      <c r="EF65215"/>
      <c r="EG65215"/>
      <c r="EH65215"/>
      <c r="EI65215"/>
      <c r="EJ65215"/>
      <c r="EK65215"/>
      <c r="EL65215"/>
      <c r="EM65215"/>
      <c r="EN65215"/>
      <c r="EO65215"/>
      <c r="EP65215"/>
      <c r="EQ65215"/>
      <c r="ER65215"/>
      <c r="ES65215"/>
      <c r="ET65215"/>
      <c r="EU65215"/>
      <c r="EV65215"/>
      <c r="EW65215"/>
      <c r="EX65215"/>
      <c r="EY65215"/>
      <c r="EZ65215"/>
      <c r="FA65215"/>
      <c r="FB65215"/>
      <c r="FC65215"/>
      <c r="FD65215"/>
      <c r="FE65215"/>
      <c r="FF65215"/>
      <c r="FG65215"/>
      <c r="FH65215"/>
      <c r="FI65215"/>
      <c r="FJ65215"/>
      <c r="FK65215"/>
      <c r="FL65215"/>
      <c r="FM65215"/>
      <c r="FN65215"/>
      <c r="FO65215"/>
      <c r="FP65215"/>
      <c r="FQ65215"/>
      <c r="FR65215"/>
      <c r="FS65215"/>
      <c r="FT65215"/>
      <c r="FU65215"/>
      <c r="FV65215"/>
      <c r="FW65215"/>
      <c r="FX65215"/>
      <c r="FY65215"/>
      <c r="FZ65215"/>
      <c r="GA65215"/>
      <c r="GB65215"/>
      <c r="GC65215"/>
      <c r="GD65215"/>
      <c r="GE65215"/>
      <c r="GF65215"/>
      <c r="GG65215"/>
      <c r="GH65215"/>
      <c r="GI65215"/>
      <c r="GJ65215"/>
      <c r="GK65215"/>
      <c r="GL65215"/>
      <c r="GM65215"/>
      <c r="GN65215"/>
      <c r="GO65215"/>
      <c r="GP65215"/>
      <c r="GQ65215"/>
      <c r="GR65215"/>
      <c r="GS65215"/>
      <c r="GT65215"/>
      <c r="GU65215"/>
      <c r="GV65215"/>
      <c r="GW65215"/>
      <c r="GX65215"/>
      <c r="GY65215"/>
      <c r="GZ65215"/>
      <c r="HA65215"/>
      <c r="HB65215"/>
      <c r="HC65215"/>
      <c r="HD65215"/>
      <c r="HE65215"/>
      <c r="HF65215"/>
      <c r="HG65215"/>
      <c r="HH65215"/>
      <c r="HI65215"/>
      <c r="HJ65215"/>
      <c r="HK65215"/>
      <c r="HL65215"/>
      <c r="HM65215"/>
      <c r="HN65215"/>
      <c r="HO65215"/>
      <c r="HP65215"/>
      <c r="HQ65215"/>
      <c r="HR65215"/>
      <c r="HS65215"/>
      <c r="HT65215"/>
      <c r="HU65215"/>
      <c r="HV65215"/>
      <c r="HW65215"/>
      <c r="HX65215"/>
      <c r="HY65215"/>
      <c r="HZ65215"/>
      <c r="IA65215"/>
      <c r="IB65215"/>
      <c r="IC65215"/>
      <c r="ID65215"/>
      <c r="IE65215"/>
      <c r="IF65215"/>
      <c r="IG65215"/>
      <c r="IH65215"/>
    </row>
    <row r="65216" spans="1:242">
      <c r="A65216"/>
      <c r="B65216"/>
      <c r="C65216"/>
      <c r="D65216"/>
      <c r="E65216"/>
      <c r="F65216"/>
      <c r="G65216"/>
      <c r="H65216"/>
      <c r="I65216"/>
      <c r="J65216"/>
      <c r="K65216"/>
      <c r="L65216"/>
      <c r="M65216"/>
      <c r="N65216"/>
      <c r="O65216"/>
      <c r="P65216"/>
      <c r="Q65216"/>
      <c r="R65216"/>
      <c r="S65216"/>
      <c r="T65216"/>
      <c r="U65216"/>
      <c r="V65216"/>
      <c r="W65216"/>
      <c r="X65216"/>
      <c r="Y65216"/>
      <c r="Z65216"/>
      <c r="AA65216"/>
      <c r="AB65216"/>
      <c r="AC65216"/>
      <c r="AD65216"/>
      <c r="AE65216"/>
      <c r="AF65216"/>
      <c r="AG65216"/>
      <c r="AH65216"/>
      <c r="AI65216"/>
      <c r="AJ65216"/>
      <c r="AK65216"/>
      <c r="AL65216"/>
      <c r="AM65216"/>
      <c r="AN65216"/>
      <c r="AO65216"/>
      <c r="AP65216"/>
      <c r="AQ65216"/>
      <c r="AR65216"/>
      <c r="AS65216"/>
      <c r="AT65216"/>
      <c r="AU65216"/>
      <c r="AV65216"/>
      <c r="AW65216"/>
      <c r="AX65216"/>
      <c r="AY65216"/>
      <c r="AZ65216"/>
      <c r="BA65216"/>
      <c r="BB65216"/>
      <c r="BC65216"/>
      <c r="BD65216"/>
      <c r="BE65216"/>
      <c r="BF65216"/>
      <c r="BG65216"/>
      <c r="BH65216"/>
      <c r="BI65216"/>
      <c r="BJ65216"/>
      <c r="BK65216"/>
      <c r="BL65216"/>
      <c r="BM65216"/>
      <c r="BN65216"/>
      <c r="BO65216"/>
      <c r="BP65216"/>
      <c r="BQ65216"/>
      <c r="BR65216"/>
      <c r="BS65216"/>
      <c r="BT65216"/>
      <c r="BU65216"/>
      <c r="BV65216"/>
      <c r="BW65216"/>
      <c r="BX65216"/>
      <c r="BY65216"/>
      <c r="BZ65216"/>
      <c r="CA65216"/>
      <c r="CB65216"/>
      <c r="CC65216"/>
      <c r="CD65216"/>
      <c r="CE65216"/>
      <c r="CF65216"/>
      <c r="CG65216"/>
      <c r="CH65216"/>
      <c r="CI65216"/>
      <c r="CJ65216"/>
      <c r="CK65216"/>
      <c r="CL65216"/>
      <c r="CM65216"/>
      <c r="CN65216"/>
      <c r="CO65216"/>
      <c r="CP65216"/>
      <c r="CQ65216"/>
      <c r="CR65216"/>
      <c r="CS65216"/>
      <c r="CT65216"/>
      <c r="CU65216"/>
      <c r="CV65216"/>
      <c r="CW65216"/>
      <c r="CX65216"/>
      <c r="CY65216"/>
      <c r="CZ65216"/>
      <c r="DA65216"/>
      <c r="DB65216"/>
      <c r="DC65216"/>
      <c r="DD65216"/>
      <c r="DE65216"/>
      <c r="DF65216"/>
      <c r="DG65216"/>
      <c r="DH65216"/>
      <c r="DI65216"/>
      <c r="DJ65216"/>
      <c r="DK65216"/>
      <c r="DL65216"/>
      <c r="DM65216"/>
      <c r="DN65216"/>
      <c r="DO65216"/>
      <c r="DP65216"/>
      <c r="DQ65216"/>
      <c r="DR65216"/>
      <c r="DS65216"/>
      <c r="DT65216"/>
      <c r="DU65216"/>
      <c r="DV65216"/>
      <c r="DW65216"/>
      <c r="DX65216"/>
      <c r="DY65216"/>
      <c r="DZ65216"/>
      <c r="EA65216"/>
      <c r="EB65216"/>
      <c r="EC65216"/>
      <c r="ED65216"/>
      <c r="EE65216"/>
      <c r="EF65216"/>
      <c r="EG65216"/>
      <c r="EH65216"/>
      <c r="EI65216"/>
      <c r="EJ65216"/>
      <c r="EK65216"/>
      <c r="EL65216"/>
      <c r="EM65216"/>
      <c r="EN65216"/>
      <c r="EO65216"/>
      <c r="EP65216"/>
      <c r="EQ65216"/>
      <c r="ER65216"/>
      <c r="ES65216"/>
      <c r="ET65216"/>
      <c r="EU65216"/>
      <c r="EV65216"/>
      <c r="EW65216"/>
      <c r="EX65216"/>
      <c r="EY65216"/>
      <c r="EZ65216"/>
      <c r="FA65216"/>
      <c r="FB65216"/>
      <c r="FC65216"/>
      <c r="FD65216"/>
      <c r="FE65216"/>
      <c r="FF65216"/>
      <c r="FG65216"/>
      <c r="FH65216"/>
      <c r="FI65216"/>
      <c r="FJ65216"/>
      <c r="FK65216"/>
      <c r="FL65216"/>
      <c r="FM65216"/>
      <c r="FN65216"/>
      <c r="FO65216"/>
      <c r="FP65216"/>
      <c r="FQ65216"/>
      <c r="FR65216"/>
      <c r="FS65216"/>
      <c r="FT65216"/>
      <c r="FU65216"/>
      <c r="FV65216"/>
      <c r="FW65216"/>
      <c r="FX65216"/>
      <c r="FY65216"/>
      <c r="FZ65216"/>
      <c r="GA65216"/>
      <c r="GB65216"/>
      <c r="GC65216"/>
      <c r="GD65216"/>
      <c r="GE65216"/>
      <c r="GF65216"/>
      <c r="GG65216"/>
      <c r="GH65216"/>
      <c r="GI65216"/>
      <c r="GJ65216"/>
      <c r="GK65216"/>
      <c r="GL65216"/>
      <c r="GM65216"/>
      <c r="GN65216"/>
      <c r="GO65216"/>
      <c r="GP65216"/>
      <c r="GQ65216"/>
      <c r="GR65216"/>
      <c r="GS65216"/>
      <c r="GT65216"/>
      <c r="GU65216"/>
      <c r="GV65216"/>
      <c r="GW65216"/>
      <c r="GX65216"/>
      <c r="GY65216"/>
      <c r="GZ65216"/>
      <c r="HA65216"/>
      <c r="HB65216"/>
      <c r="HC65216"/>
      <c r="HD65216"/>
      <c r="HE65216"/>
      <c r="HF65216"/>
      <c r="HG65216"/>
      <c r="HH65216"/>
      <c r="HI65216"/>
      <c r="HJ65216"/>
      <c r="HK65216"/>
      <c r="HL65216"/>
      <c r="HM65216"/>
      <c r="HN65216"/>
      <c r="HO65216"/>
      <c r="HP65216"/>
      <c r="HQ65216"/>
      <c r="HR65216"/>
      <c r="HS65216"/>
      <c r="HT65216"/>
      <c r="HU65216"/>
      <c r="HV65216"/>
      <c r="HW65216"/>
      <c r="HX65216"/>
      <c r="HY65216"/>
      <c r="HZ65216"/>
      <c r="IA65216"/>
      <c r="IB65216"/>
      <c r="IC65216"/>
      <c r="ID65216"/>
      <c r="IE65216"/>
      <c r="IF65216"/>
      <c r="IG65216"/>
      <c r="IH65216"/>
    </row>
    <row r="65217" spans="1:242">
      <c r="A65217"/>
      <c r="B65217"/>
      <c r="C65217"/>
      <c r="D65217"/>
      <c r="E65217"/>
      <c r="F65217"/>
      <c r="G65217"/>
      <c r="H65217"/>
      <c r="I65217"/>
      <c r="J65217"/>
      <c r="K65217"/>
      <c r="L65217"/>
      <c r="M65217"/>
      <c r="N65217"/>
      <c r="O65217"/>
      <c r="P65217"/>
      <c r="Q65217"/>
      <c r="R65217"/>
      <c r="S65217"/>
      <c r="T65217"/>
      <c r="U65217"/>
      <c r="V65217"/>
      <c r="W65217"/>
      <c r="X65217"/>
      <c r="Y65217"/>
      <c r="Z65217"/>
      <c r="AA65217"/>
      <c r="AB65217"/>
      <c r="AC65217"/>
      <c r="AD65217"/>
      <c r="AE65217"/>
      <c r="AF65217"/>
      <c r="AG65217"/>
      <c r="AH65217"/>
      <c r="AI65217"/>
      <c r="AJ65217"/>
      <c r="AK65217"/>
      <c r="AL65217"/>
      <c r="AM65217"/>
      <c r="AN65217"/>
      <c r="AO65217"/>
      <c r="AP65217"/>
      <c r="AQ65217"/>
      <c r="AR65217"/>
      <c r="AS65217"/>
      <c r="AT65217"/>
      <c r="AU65217"/>
      <c r="AV65217"/>
      <c r="AW65217"/>
      <c r="AX65217"/>
      <c r="AY65217"/>
      <c r="AZ65217"/>
      <c r="BA65217"/>
      <c r="BB65217"/>
      <c r="BC65217"/>
      <c r="BD65217"/>
      <c r="BE65217"/>
      <c r="BF65217"/>
      <c r="BG65217"/>
      <c r="BH65217"/>
      <c r="BI65217"/>
      <c r="BJ65217"/>
      <c r="BK65217"/>
      <c r="BL65217"/>
      <c r="BM65217"/>
      <c r="BN65217"/>
      <c r="BO65217"/>
      <c r="BP65217"/>
      <c r="BQ65217"/>
      <c r="BR65217"/>
      <c r="BS65217"/>
      <c r="BT65217"/>
      <c r="BU65217"/>
      <c r="BV65217"/>
      <c r="BW65217"/>
      <c r="BX65217"/>
      <c r="BY65217"/>
      <c r="BZ65217"/>
      <c r="CA65217"/>
      <c r="CB65217"/>
      <c r="CC65217"/>
      <c r="CD65217"/>
      <c r="CE65217"/>
      <c r="CF65217"/>
      <c r="CG65217"/>
      <c r="CH65217"/>
      <c r="CI65217"/>
      <c r="CJ65217"/>
      <c r="CK65217"/>
      <c r="CL65217"/>
      <c r="CM65217"/>
      <c r="CN65217"/>
      <c r="CO65217"/>
      <c r="CP65217"/>
      <c r="CQ65217"/>
      <c r="CR65217"/>
      <c r="CS65217"/>
      <c r="CT65217"/>
      <c r="CU65217"/>
      <c r="CV65217"/>
      <c r="CW65217"/>
      <c r="CX65217"/>
      <c r="CY65217"/>
      <c r="CZ65217"/>
      <c r="DA65217"/>
      <c r="DB65217"/>
      <c r="DC65217"/>
      <c r="DD65217"/>
      <c r="DE65217"/>
      <c r="DF65217"/>
      <c r="DG65217"/>
      <c r="DH65217"/>
      <c r="DI65217"/>
      <c r="DJ65217"/>
      <c r="DK65217"/>
      <c r="DL65217"/>
      <c r="DM65217"/>
      <c r="DN65217"/>
      <c r="DO65217"/>
      <c r="DP65217"/>
      <c r="DQ65217"/>
      <c r="DR65217"/>
      <c r="DS65217"/>
      <c r="DT65217"/>
      <c r="DU65217"/>
      <c r="DV65217"/>
      <c r="DW65217"/>
      <c r="DX65217"/>
      <c r="DY65217"/>
      <c r="DZ65217"/>
      <c r="EA65217"/>
      <c r="EB65217"/>
      <c r="EC65217"/>
      <c r="ED65217"/>
      <c r="EE65217"/>
      <c r="EF65217"/>
      <c r="EG65217"/>
      <c r="EH65217"/>
      <c r="EI65217"/>
      <c r="EJ65217"/>
      <c r="EK65217"/>
      <c r="EL65217"/>
      <c r="EM65217"/>
      <c r="EN65217"/>
      <c r="EO65217"/>
      <c r="EP65217"/>
      <c r="EQ65217"/>
      <c r="ER65217"/>
      <c r="ES65217"/>
      <c r="ET65217"/>
      <c r="EU65217"/>
      <c r="EV65217"/>
      <c r="EW65217"/>
      <c r="EX65217"/>
      <c r="EY65217"/>
      <c r="EZ65217"/>
      <c r="FA65217"/>
      <c r="FB65217"/>
      <c r="FC65217"/>
      <c r="FD65217"/>
      <c r="FE65217"/>
      <c r="FF65217"/>
      <c r="FG65217"/>
      <c r="FH65217"/>
      <c r="FI65217"/>
      <c r="FJ65217"/>
      <c r="FK65217"/>
      <c r="FL65217"/>
      <c r="FM65217"/>
      <c r="FN65217"/>
      <c r="FO65217"/>
      <c r="FP65217"/>
      <c r="FQ65217"/>
      <c r="FR65217"/>
      <c r="FS65217"/>
      <c r="FT65217"/>
      <c r="FU65217"/>
      <c r="FV65217"/>
      <c r="FW65217"/>
      <c r="FX65217"/>
      <c r="FY65217"/>
      <c r="FZ65217"/>
      <c r="GA65217"/>
      <c r="GB65217"/>
      <c r="GC65217"/>
      <c r="GD65217"/>
      <c r="GE65217"/>
      <c r="GF65217"/>
      <c r="GG65217"/>
      <c r="GH65217"/>
      <c r="GI65217"/>
      <c r="GJ65217"/>
      <c r="GK65217"/>
      <c r="GL65217"/>
      <c r="GM65217"/>
      <c r="GN65217"/>
      <c r="GO65217"/>
      <c r="GP65217"/>
      <c r="GQ65217"/>
      <c r="GR65217"/>
      <c r="GS65217"/>
      <c r="GT65217"/>
      <c r="GU65217"/>
      <c r="GV65217"/>
      <c r="GW65217"/>
      <c r="GX65217"/>
      <c r="GY65217"/>
      <c r="GZ65217"/>
      <c r="HA65217"/>
      <c r="HB65217"/>
      <c r="HC65217"/>
      <c r="HD65217"/>
      <c r="HE65217"/>
      <c r="HF65217"/>
      <c r="HG65217"/>
      <c r="HH65217"/>
      <c r="HI65217"/>
      <c r="HJ65217"/>
      <c r="HK65217"/>
      <c r="HL65217"/>
      <c r="HM65217"/>
      <c r="HN65217"/>
      <c r="HO65217"/>
      <c r="HP65217"/>
      <c r="HQ65217"/>
      <c r="HR65217"/>
      <c r="HS65217"/>
      <c r="HT65217"/>
      <c r="HU65217"/>
      <c r="HV65217"/>
      <c r="HW65217"/>
      <c r="HX65217"/>
      <c r="HY65217"/>
      <c r="HZ65217"/>
      <c r="IA65217"/>
      <c r="IB65217"/>
      <c r="IC65217"/>
      <c r="ID65217"/>
      <c r="IE65217"/>
      <c r="IF65217"/>
      <c r="IG65217"/>
      <c r="IH65217"/>
    </row>
    <row r="65218" spans="1:242">
      <c r="A65218"/>
      <c r="B65218"/>
      <c r="C65218"/>
      <c r="D65218"/>
      <c r="E65218"/>
      <c r="F65218"/>
      <c r="G65218"/>
      <c r="H65218"/>
      <c r="I65218"/>
      <c r="J65218"/>
      <c r="K65218"/>
      <c r="L65218"/>
      <c r="M65218"/>
      <c r="N65218"/>
      <c r="O65218"/>
      <c r="P65218"/>
      <c r="Q65218"/>
      <c r="R65218"/>
      <c r="S65218"/>
      <c r="T65218"/>
      <c r="U65218"/>
      <c r="V65218"/>
      <c r="W65218"/>
      <c r="X65218"/>
      <c r="Y65218"/>
      <c r="Z65218"/>
      <c r="AA65218"/>
      <c r="AB65218"/>
      <c r="AC65218"/>
      <c r="AD65218"/>
      <c r="AE65218"/>
      <c r="AF65218"/>
      <c r="AG65218"/>
      <c r="AH65218"/>
      <c r="AI65218"/>
      <c r="AJ65218"/>
      <c r="AK65218"/>
      <c r="AL65218"/>
      <c r="AM65218"/>
      <c r="AN65218"/>
      <c r="AO65218"/>
      <c r="AP65218"/>
      <c r="AQ65218"/>
      <c r="AR65218"/>
      <c r="AS65218"/>
      <c r="AT65218"/>
      <c r="AU65218"/>
      <c r="AV65218"/>
      <c r="AW65218"/>
      <c r="AX65218"/>
      <c r="AY65218"/>
      <c r="AZ65218"/>
      <c r="BA65218"/>
      <c r="BB65218"/>
      <c r="BC65218"/>
      <c r="BD65218"/>
      <c r="BE65218"/>
      <c r="BF65218"/>
      <c r="BG65218"/>
      <c r="BH65218"/>
      <c r="BI65218"/>
      <c r="BJ65218"/>
      <c r="BK65218"/>
      <c r="BL65218"/>
      <c r="BM65218"/>
      <c r="BN65218"/>
      <c r="BO65218"/>
      <c r="BP65218"/>
      <c r="BQ65218"/>
      <c r="BR65218"/>
      <c r="BS65218"/>
      <c r="BT65218"/>
      <c r="BU65218"/>
      <c r="BV65218"/>
      <c r="BW65218"/>
      <c r="BX65218"/>
      <c r="BY65218"/>
      <c r="BZ65218"/>
      <c r="CA65218"/>
      <c r="CB65218"/>
      <c r="CC65218"/>
      <c r="CD65218"/>
      <c r="CE65218"/>
      <c r="CF65218"/>
      <c r="CG65218"/>
      <c r="CH65218"/>
      <c r="CI65218"/>
      <c r="CJ65218"/>
      <c r="CK65218"/>
      <c r="CL65218"/>
      <c r="CM65218"/>
      <c r="CN65218"/>
      <c r="CO65218"/>
      <c r="CP65218"/>
      <c r="CQ65218"/>
      <c r="CR65218"/>
      <c r="CS65218"/>
      <c r="CT65218"/>
      <c r="CU65218"/>
      <c r="CV65218"/>
      <c r="CW65218"/>
      <c r="CX65218"/>
      <c r="CY65218"/>
      <c r="CZ65218"/>
      <c r="DA65218"/>
      <c r="DB65218"/>
      <c r="DC65218"/>
      <c r="DD65218"/>
      <c r="DE65218"/>
      <c r="DF65218"/>
      <c r="DG65218"/>
      <c r="DH65218"/>
      <c r="DI65218"/>
      <c r="DJ65218"/>
      <c r="DK65218"/>
      <c r="DL65218"/>
      <c r="DM65218"/>
      <c r="DN65218"/>
      <c r="DO65218"/>
      <c r="DP65218"/>
      <c r="DQ65218"/>
      <c r="DR65218"/>
      <c r="DS65218"/>
      <c r="DT65218"/>
      <c r="DU65218"/>
      <c r="DV65218"/>
      <c r="DW65218"/>
      <c r="DX65218"/>
      <c r="DY65218"/>
      <c r="DZ65218"/>
      <c r="EA65218"/>
      <c r="EB65218"/>
      <c r="EC65218"/>
      <c r="ED65218"/>
      <c r="EE65218"/>
      <c r="EF65218"/>
      <c r="EG65218"/>
      <c r="EH65218"/>
      <c r="EI65218"/>
      <c r="EJ65218"/>
      <c r="EK65218"/>
      <c r="EL65218"/>
      <c r="EM65218"/>
      <c r="EN65218"/>
      <c r="EO65218"/>
      <c r="EP65218"/>
      <c r="EQ65218"/>
      <c r="ER65218"/>
      <c r="ES65218"/>
      <c r="ET65218"/>
      <c r="EU65218"/>
      <c r="EV65218"/>
      <c r="EW65218"/>
      <c r="EX65218"/>
      <c r="EY65218"/>
      <c r="EZ65218"/>
      <c r="FA65218"/>
      <c r="FB65218"/>
      <c r="FC65218"/>
      <c r="FD65218"/>
      <c r="FE65218"/>
      <c r="FF65218"/>
      <c r="FG65218"/>
      <c r="FH65218"/>
      <c r="FI65218"/>
      <c r="FJ65218"/>
      <c r="FK65218"/>
      <c r="FL65218"/>
      <c r="FM65218"/>
      <c r="FN65218"/>
      <c r="FO65218"/>
      <c r="FP65218"/>
      <c r="FQ65218"/>
      <c r="FR65218"/>
      <c r="FS65218"/>
      <c r="FT65218"/>
      <c r="FU65218"/>
      <c r="FV65218"/>
      <c r="FW65218"/>
      <c r="FX65218"/>
      <c r="FY65218"/>
      <c r="FZ65218"/>
      <c r="GA65218"/>
      <c r="GB65218"/>
      <c r="GC65218"/>
      <c r="GD65218"/>
      <c r="GE65218"/>
      <c r="GF65218"/>
      <c r="GG65218"/>
      <c r="GH65218"/>
      <c r="GI65218"/>
      <c r="GJ65218"/>
      <c r="GK65218"/>
      <c r="GL65218"/>
      <c r="GM65218"/>
      <c r="GN65218"/>
      <c r="GO65218"/>
      <c r="GP65218"/>
      <c r="GQ65218"/>
      <c r="GR65218"/>
      <c r="GS65218"/>
      <c r="GT65218"/>
      <c r="GU65218"/>
      <c r="GV65218"/>
      <c r="GW65218"/>
      <c r="GX65218"/>
      <c r="GY65218"/>
      <c r="GZ65218"/>
      <c r="HA65218"/>
      <c r="HB65218"/>
      <c r="HC65218"/>
      <c r="HD65218"/>
      <c r="HE65218"/>
      <c r="HF65218"/>
      <c r="HG65218"/>
      <c r="HH65218"/>
      <c r="HI65218"/>
      <c r="HJ65218"/>
      <c r="HK65218"/>
      <c r="HL65218"/>
      <c r="HM65218"/>
      <c r="HN65218"/>
      <c r="HO65218"/>
      <c r="HP65218"/>
      <c r="HQ65218"/>
      <c r="HR65218"/>
      <c r="HS65218"/>
      <c r="HT65218"/>
      <c r="HU65218"/>
      <c r="HV65218"/>
      <c r="HW65218"/>
      <c r="HX65218"/>
      <c r="HY65218"/>
      <c r="HZ65218"/>
      <c r="IA65218"/>
      <c r="IB65218"/>
      <c r="IC65218"/>
      <c r="ID65218"/>
      <c r="IE65218"/>
      <c r="IF65218"/>
      <c r="IG65218"/>
      <c r="IH65218"/>
    </row>
    <row r="65219" spans="1:242">
      <c r="A65219"/>
      <c r="B65219"/>
      <c r="C65219"/>
      <c r="D65219"/>
      <c r="E65219"/>
      <c r="F65219"/>
      <c r="G65219"/>
      <c r="H65219"/>
      <c r="I65219"/>
      <c r="J65219"/>
      <c r="K65219"/>
      <c r="L65219"/>
      <c r="M65219"/>
      <c r="N65219"/>
      <c r="O65219"/>
      <c r="P65219"/>
      <c r="Q65219"/>
      <c r="R65219"/>
      <c r="S65219"/>
      <c r="T65219"/>
      <c r="U65219"/>
      <c r="V65219"/>
      <c r="W65219"/>
      <c r="X65219"/>
      <c r="Y65219"/>
      <c r="Z65219"/>
      <c r="AA65219"/>
      <c r="AB65219"/>
      <c r="AC65219"/>
      <c r="AD65219"/>
      <c r="AE65219"/>
      <c r="AF65219"/>
      <c r="AG65219"/>
      <c r="AH65219"/>
      <c r="AI65219"/>
      <c r="AJ65219"/>
      <c r="AK65219"/>
      <c r="AL65219"/>
      <c r="AM65219"/>
      <c r="AN65219"/>
      <c r="AO65219"/>
      <c r="AP65219"/>
      <c r="AQ65219"/>
      <c r="AR65219"/>
      <c r="AS65219"/>
      <c r="AT65219"/>
      <c r="AU65219"/>
      <c r="AV65219"/>
      <c r="AW65219"/>
      <c r="AX65219"/>
      <c r="AY65219"/>
      <c r="AZ65219"/>
      <c r="BA65219"/>
      <c r="BB65219"/>
      <c r="BC65219"/>
      <c r="BD65219"/>
      <c r="BE65219"/>
      <c r="BF65219"/>
      <c r="BG65219"/>
      <c r="BH65219"/>
      <c r="BI65219"/>
      <c r="BJ65219"/>
      <c r="BK65219"/>
      <c r="BL65219"/>
      <c r="BM65219"/>
      <c r="BN65219"/>
      <c r="BO65219"/>
      <c r="BP65219"/>
      <c r="BQ65219"/>
      <c r="BR65219"/>
      <c r="BS65219"/>
      <c r="BT65219"/>
      <c r="BU65219"/>
      <c r="BV65219"/>
      <c r="BW65219"/>
      <c r="BX65219"/>
      <c r="BY65219"/>
      <c r="BZ65219"/>
      <c r="CA65219"/>
      <c r="CB65219"/>
      <c r="CC65219"/>
      <c r="CD65219"/>
      <c r="CE65219"/>
      <c r="CF65219"/>
      <c r="CG65219"/>
      <c r="CH65219"/>
      <c r="CI65219"/>
      <c r="CJ65219"/>
      <c r="CK65219"/>
      <c r="CL65219"/>
      <c r="CM65219"/>
      <c r="CN65219"/>
      <c r="CO65219"/>
      <c r="CP65219"/>
      <c r="CQ65219"/>
      <c r="CR65219"/>
      <c r="CS65219"/>
      <c r="CT65219"/>
      <c r="CU65219"/>
      <c r="CV65219"/>
      <c r="CW65219"/>
      <c r="CX65219"/>
      <c r="CY65219"/>
      <c r="CZ65219"/>
      <c r="DA65219"/>
      <c r="DB65219"/>
      <c r="DC65219"/>
      <c r="DD65219"/>
      <c r="DE65219"/>
      <c r="DF65219"/>
      <c r="DG65219"/>
      <c r="DH65219"/>
      <c r="DI65219"/>
      <c r="DJ65219"/>
      <c r="DK65219"/>
      <c r="DL65219"/>
      <c r="DM65219"/>
      <c r="DN65219"/>
      <c r="DO65219"/>
      <c r="DP65219"/>
      <c r="DQ65219"/>
      <c r="DR65219"/>
      <c r="DS65219"/>
      <c r="DT65219"/>
      <c r="DU65219"/>
      <c r="DV65219"/>
      <c r="DW65219"/>
      <c r="DX65219"/>
      <c r="DY65219"/>
      <c r="DZ65219"/>
      <c r="EA65219"/>
      <c r="EB65219"/>
      <c r="EC65219"/>
      <c r="ED65219"/>
      <c r="EE65219"/>
      <c r="EF65219"/>
      <c r="EG65219"/>
      <c r="EH65219"/>
      <c r="EI65219"/>
      <c r="EJ65219"/>
      <c r="EK65219"/>
      <c r="EL65219"/>
      <c r="EM65219"/>
      <c r="EN65219"/>
      <c r="EO65219"/>
      <c r="EP65219"/>
      <c r="EQ65219"/>
      <c r="ER65219"/>
      <c r="ES65219"/>
      <c r="ET65219"/>
      <c r="EU65219"/>
      <c r="EV65219"/>
      <c r="EW65219"/>
      <c r="EX65219"/>
      <c r="EY65219"/>
      <c r="EZ65219"/>
      <c r="FA65219"/>
      <c r="FB65219"/>
      <c r="FC65219"/>
      <c r="FD65219"/>
      <c r="FE65219"/>
      <c r="FF65219"/>
      <c r="FG65219"/>
      <c r="FH65219"/>
      <c r="FI65219"/>
      <c r="FJ65219"/>
      <c r="FK65219"/>
      <c r="FL65219"/>
      <c r="FM65219"/>
      <c r="FN65219"/>
      <c r="FO65219"/>
      <c r="FP65219"/>
      <c r="FQ65219"/>
      <c r="FR65219"/>
      <c r="FS65219"/>
      <c r="FT65219"/>
      <c r="FU65219"/>
      <c r="FV65219"/>
      <c r="FW65219"/>
      <c r="FX65219"/>
      <c r="FY65219"/>
      <c r="FZ65219"/>
      <c r="GA65219"/>
      <c r="GB65219"/>
      <c r="GC65219"/>
      <c r="GD65219"/>
      <c r="GE65219"/>
      <c r="GF65219"/>
      <c r="GG65219"/>
      <c r="GH65219"/>
      <c r="GI65219"/>
      <c r="GJ65219"/>
      <c r="GK65219"/>
      <c r="GL65219"/>
      <c r="GM65219"/>
      <c r="GN65219"/>
      <c r="GO65219"/>
      <c r="GP65219"/>
      <c r="GQ65219"/>
      <c r="GR65219"/>
      <c r="GS65219"/>
      <c r="GT65219"/>
      <c r="GU65219"/>
      <c r="GV65219"/>
      <c r="GW65219"/>
      <c r="GX65219"/>
      <c r="GY65219"/>
      <c r="GZ65219"/>
      <c r="HA65219"/>
      <c r="HB65219"/>
      <c r="HC65219"/>
      <c r="HD65219"/>
      <c r="HE65219"/>
      <c r="HF65219"/>
      <c r="HG65219"/>
      <c r="HH65219"/>
      <c r="HI65219"/>
      <c r="HJ65219"/>
      <c r="HK65219"/>
      <c r="HL65219"/>
      <c r="HM65219"/>
      <c r="HN65219"/>
      <c r="HO65219"/>
      <c r="HP65219"/>
      <c r="HQ65219"/>
      <c r="HR65219"/>
      <c r="HS65219"/>
      <c r="HT65219"/>
      <c r="HU65219"/>
      <c r="HV65219"/>
      <c r="HW65219"/>
      <c r="HX65219"/>
      <c r="HY65219"/>
      <c r="HZ65219"/>
      <c r="IA65219"/>
      <c r="IB65219"/>
      <c r="IC65219"/>
      <c r="ID65219"/>
      <c r="IE65219"/>
      <c r="IF65219"/>
      <c r="IG65219"/>
      <c r="IH65219"/>
    </row>
    <row r="65220" spans="1:242">
      <c r="A65220"/>
      <c r="B65220"/>
      <c r="C65220"/>
      <c r="D65220"/>
      <c r="E65220"/>
      <c r="F65220"/>
      <c r="G65220"/>
      <c r="H65220"/>
      <c r="I65220"/>
      <c r="J65220"/>
      <c r="K65220"/>
      <c r="L65220"/>
      <c r="M65220"/>
      <c r="N65220"/>
      <c r="O65220"/>
      <c r="P65220"/>
      <c r="Q65220"/>
      <c r="R65220"/>
      <c r="S65220"/>
      <c r="T65220"/>
      <c r="U65220"/>
      <c r="V65220"/>
      <c r="W65220"/>
      <c r="X65220"/>
      <c r="Y65220"/>
      <c r="Z65220"/>
      <c r="AA65220"/>
      <c r="AB65220"/>
      <c r="AC65220"/>
      <c r="AD65220"/>
      <c r="AE65220"/>
      <c r="AF65220"/>
      <c r="AG65220"/>
      <c r="AH65220"/>
      <c r="AI65220"/>
      <c r="AJ65220"/>
      <c r="AK65220"/>
      <c r="AL65220"/>
      <c r="AM65220"/>
      <c r="AN65220"/>
      <c r="AO65220"/>
      <c r="AP65220"/>
      <c r="AQ65220"/>
      <c r="AR65220"/>
      <c r="AS65220"/>
      <c r="AT65220"/>
      <c r="AU65220"/>
      <c r="AV65220"/>
      <c r="AW65220"/>
      <c r="AX65220"/>
      <c r="AY65220"/>
      <c r="AZ65220"/>
      <c r="BA65220"/>
      <c r="BB65220"/>
      <c r="BC65220"/>
      <c r="BD65220"/>
      <c r="BE65220"/>
      <c r="BF65220"/>
      <c r="BG65220"/>
      <c r="BH65220"/>
      <c r="BI65220"/>
      <c r="BJ65220"/>
      <c r="BK65220"/>
      <c r="BL65220"/>
      <c r="BM65220"/>
      <c r="BN65220"/>
      <c r="BO65220"/>
      <c r="BP65220"/>
      <c r="BQ65220"/>
      <c r="BR65220"/>
      <c r="BS65220"/>
      <c r="BT65220"/>
      <c r="BU65220"/>
      <c r="BV65220"/>
      <c r="BW65220"/>
      <c r="BX65220"/>
      <c r="BY65220"/>
      <c r="BZ65220"/>
      <c r="CA65220"/>
      <c r="CB65220"/>
      <c r="CC65220"/>
      <c r="CD65220"/>
      <c r="CE65220"/>
      <c r="CF65220"/>
      <c r="CG65220"/>
      <c r="CH65220"/>
      <c r="CI65220"/>
      <c r="CJ65220"/>
      <c r="CK65220"/>
      <c r="CL65220"/>
      <c r="CM65220"/>
      <c r="CN65220"/>
      <c r="CO65220"/>
      <c r="CP65220"/>
      <c r="CQ65220"/>
      <c r="CR65220"/>
      <c r="CS65220"/>
      <c r="CT65220"/>
      <c r="CU65220"/>
      <c r="CV65220"/>
      <c r="CW65220"/>
      <c r="CX65220"/>
      <c r="CY65220"/>
      <c r="CZ65220"/>
      <c r="DA65220"/>
      <c r="DB65220"/>
      <c r="DC65220"/>
      <c r="DD65220"/>
      <c r="DE65220"/>
      <c r="DF65220"/>
      <c r="DG65220"/>
      <c r="DH65220"/>
      <c r="DI65220"/>
      <c r="DJ65220"/>
      <c r="DK65220"/>
      <c r="DL65220"/>
      <c r="DM65220"/>
      <c r="DN65220"/>
      <c r="DO65220"/>
      <c r="DP65220"/>
      <c r="DQ65220"/>
      <c r="DR65220"/>
      <c r="DS65220"/>
      <c r="DT65220"/>
      <c r="DU65220"/>
      <c r="DV65220"/>
      <c r="DW65220"/>
      <c r="DX65220"/>
      <c r="DY65220"/>
      <c r="DZ65220"/>
      <c r="EA65220"/>
      <c r="EB65220"/>
      <c r="EC65220"/>
      <c r="ED65220"/>
      <c r="EE65220"/>
      <c r="EF65220"/>
      <c r="EG65220"/>
      <c r="EH65220"/>
      <c r="EI65220"/>
      <c r="EJ65220"/>
      <c r="EK65220"/>
      <c r="EL65220"/>
      <c r="EM65220"/>
      <c r="EN65220"/>
      <c r="EO65220"/>
      <c r="EP65220"/>
      <c r="EQ65220"/>
      <c r="ER65220"/>
      <c r="ES65220"/>
      <c r="ET65220"/>
      <c r="EU65220"/>
      <c r="EV65220"/>
      <c r="EW65220"/>
      <c r="EX65220"/>
      <c r="EY65220"/>
      <c r="EZ65220"/>
      <c r="FA65220"/>
      <c r="FB65220"/>
      <c r="FC65220"/>
      <c r="FD65220"/>
      <c r="FE65220"/>
      <c r="FF65220"/>
      <c r="FG65220"/>
      <c r="FH65220"/>
      <c r="FI65220"/>
      <c r="FJ65220"/>
      <c r="FK65220"/>
      <c r="FL65220"/>
      <c r="FM65220"/>
      <c r="FN65220"/>
      <c r="FO65220"/>
      <c r="FP65220"/>
      <c r="FQ65220"/>
      <c r="FR65220"/>
      <c r="FS65220"/>
      <c r="FT65220"/>
      <c r="FU65220"/>
      <c r="FV65220"/>
      <c r="FW65220"/>
      <c r="FX65220"/>
      <c r="FY65220"/>
      <c r="FZ65220"/>
      <c r="GA65220"/>
      <c r="GB65220"/>
      <c r="GC65220"/>
      <c r="GD65220"/>
      <c r="GE65220"/>
      <c r="GF65220"/>
      <c r="GG65220"/>
      <c r="GH65220"/>
      <c r="GI65220"/>
      <c r="GJ65220"/>
      <c r="GK65220"/>
      <c r="GL65220"/>
      <c r="GM65220"/>
      <c r="GN65220"/>
      <c r="GO65220"/>
      <c r="GP65220"/>
      <c r="GQ65220"/>
      <c r="GR65220"/>
      <c r="GS65220"/>
      <c r="GT65220"/>
      <c r="GU65220"/>
      <c r="GV65220"/>
      <c r="GW65220"/>
      <c r="GX65220"/>
      <c r="GY65220"/>
      <c r="GZ65220"/>
      <c r="HA65220"/>
      <c r="HB65220"/>
      <c r="HC65220"/>
      <c r="HD65220"/>
      <c r="HE65220"/>
      <c r="HF65220"/>
      <c r="HG65220"/>
      <c r="HH65220"/>
      <c r="HI65220"/>
      <c r="HJ65220"/>
      <c r="HK65220"/>
      <c r="HL65220"/>
      <c r="HM65220"/>
      <c r="HN65220"/>
      <c r="HO65220"/>
      <c r="HP65220"/>
      <c r="HQ65220"/>
      <c r="HR65220"/>
      <c r="HS65220"/>
      <c r="HT65220"/>
      <c r="HU65220"/>
      <c r="HV65220"/>
      <c r="HW65220"/>
      <c r="HX65220"/>
      <c r="HY65220"/>
      <c r="HZ65220"/>
      <c r="IA65220"/>
      <c r="IB65220"/>
      <c r="IC65220"/>
      <c r="ID65220"/>
      <c r="IE65220"/>
      <c r="IF65220"/>
      <c r="IG65220"/>
      <c r="IH65220"/>
    </row>
    <row r="65221" spans="1:242">
      <c r="A65221"/>
      <c r="B65221"/>
      <c r="C65221"/>
      <c r="D65221"/>
      <c r="E65221"/>
      <c r="F65221"/>
      <c r="G65221"/>
      <c r="H65221"/>
      <c r="I65221"/>
      <c r="J65221"/>
      <c r="K65221"/>
      <c r="L65221"/>
      <c r="M65221"/>
      <c r="N65221"/>
      <c r="O65221"/>
      <c r="P65221"/>
      <c r="Q65221"/>
      <c r="R65221"/>
      <c r="S65221"/>
      <c r="T65221"/>
      <c r="U65221"/>
      <c r="V65221"/>
      <c r="W65221"/>
      <c r="X65221"/>
      <c r="Y65221"/>
      <c r="Z65221"/>
      <c r="AA65221"/>
      <c r="AB65221"/>
      <c r="AC65221"/>
      <c r="AD65221"/>
      <c r="AE65221"/>
      <c r="AF65221"/>
      <c r="AG65221"/>
      <c r="AH65221"/>
      <c r="AI65221"/>
      <c r="AJ65221"/>
      <c r="AK65221"/>
      <c r="AL65221"/>
      <c r="AM65221"/>
      <c r="AN65221"/>
      <c r="AO65221"/>
      <c r="AP65221"/>
      <c r="AQ65221"/>
      <c r="AR65221"/>
      <c r="AS65221"/>
      <c r="AT65221"/>
      <c r="AU65221"/>
      <c r="AV65221"/>
      <c r="AW65221"/>
      <c r="AX65221"/>
      <c r="AY65221"/>
      <c r="AZ65221"/>
      <c r="BA65221"/>
      <c r="BB65221"/>
      <c r="BC65221"/>
      <c r="BD65221"/>
      <c r="BE65221"/>
      <c r="BF65221"/>
      <c r="BG65221"/>
      <c r="BH65221"/>
      <c r="BI65221"/>
      <c r="BJ65221"/>
      <c r="BK65221"/>
      <c r="BL65221"/>
      <c r="BM65221"/>
      <c r="BN65221"/>
      <c r="BO65221"/>
      <c r="BP65221"/>
      <c r="BQ65221"/>
      <c r="BR65221"/>
      <c r="BS65221"/>
      <c r="BT65221"/>
      <c r="BU65221"/>
      <c r="BV65221"/>
      <c r="BW65221"/>
      <c r="BX65221"/>
      <c r="BY65221"/>
      <c r="BZ65221"/>
      <c r="CA65221"/>
      <c r="CB65221"/>
      <c r="CC65221"/>
      <c r="CD65221"/>
      <c r="CE65221"/>
      <c r="CF65221"/>
      <c r="CG65221"/>
      <c r="CH65221"/>
      <c r="CI65221"/>
      <c r="CJ65221"/>
      <c r="CK65221"/>
      <c r="CL65221"/>
      <c r="CM65221"/>
      <c r="CN65221"/>
      <c r="CO65221"/>
      <c r="CP65221"/>
      <c r="CQ65221"/>
      <c r="CR65221"/>
      <c r="CS65221"/>
      <c r="CT65221"/>
      <c r="CU65221"/>
      <c r="CV65221"/>
      <c r="CW65221"/>
      <c r="CX65221"/>
      <c r="CY65221"/>
      <c r="CZ65221"/>
      <c r="DA65221"/>
      <c r="DB65221"/>
      <c r="DC65221"/>
      <c r="DD65221"/>
      <c r="DE65221"/>
      <c r="DF65221"/>
      <c r="DG65221"/>
      <c r="DH65221"/>
      <c r="DI65221"/>
      <c r="DJ65221"/>
      <c r="DK65221"/>
      <c r="DL65221"/>
      <c r="DM65221"/>
      <c r="DN65221"/>
      <c r="DO65221"/>
      <c r="DP65221"/>
      <c r="DQ65221"/>
      <c r="DR65221"/>
      <c r="DS65221"/>
      <c r="DT65221"/>
      <c r="DU65221"/>
      <c r="DV65221"/>
      <c r="DW65221"/>
      <c r="DX65221"/>
      <c r="DY65221"/>
      <c r="DZ65221"/>
      <c r="EA65221"/>
      <c r="EB65221"/>
      <c r="EC65221"/>
      <c r="ED65221"/>
      <c r="EE65221"/>
      <c r="EF65221"/>
      <c r="EG65221"/>
      <c r="EH65221"/>
      <c r="EI65221"/>
      <c r="EJ65221"/>
      <c r="EK65221"/>
      <c r="EL65221"/>
      <c r="EM65221"/>
      <c r="EN65221"/>
      <c r="EO65221"/>
      <c r="EP65221"/>
      <c r="EQ65221"/>
      <c r="ER65221"/>
      <c r="ES65221"/>
      <c r="ET65221"/>
      <c r="EU65221"/>
      <c r="EV65221"/>
      <c r="EW65221"/>
      <c r="EX65221"/>
      <c r="EY65221"/>
      <c r="EZ65221"/>
      <c r="FA65221"/>
      <c r="FB65221"/>
      <c r="FC65221"/>
      <c r="FD65221"/>
      <c r="FE65221"/>
      <c r="FF65221"/>
      <c r="FG65221"/>
      <c r="FH65221"/>
      <c r="FI65221"/>
      <c r="FJ65221"/>
      <c r="FK65221"/>
      <c r="FL65221"/>
      <c r="FM65221"/>
      <c r="FN65221"/>
      <c r="FO65221"/>
      <c r="FP65221"/>
      <c r="FQ65221"/>
      <c r="FR65221"/>
      <c r="FS65221"/>
      <c r="FT65221"/>
      <c r="FU65221"/>
      <c r="FV65221"/>
      <c r="FW65221"/>
      <c r="FX65221"/>
      <c r="FY65221"/>
      <c r="FZ65221"/>
      <c r="GA65221"/>
      <c r="GB65221"/>
      <c r="GC65221"/>
      <c r="GD65221"/>
      <c r="GE65221"/>
      <c r="GF65221"/>
      <c r="GG65221"/>
      <c r="GH65221"/>
      <c r="GI65221"/>
      <c r="GJ65221"/>
      <c r="GK65221"/>
      <c r="GL65221"/>
      <c r="GM65221"/>
      <c r="GN65221"/>
      <c r="GO65221"/>
      <c r="GP65221"/>
      <c r="GQ65221"/>
      <c r="GR65221"/>
      <c r="GS65221"/>
      <c r="GT65221"/>
      <c r="GU65221"/>
      <c r="GV65221"/>
      <c r="GW65221"/>
      <c r="GX65221"/>
      <c r="GY65221"/>
      <c r="GZ65221"/>
      <c r="HA65221"/>
      <c r="HB65221"/>
      <c r="HC65221"/>
      <c r="HD65221"/>
      <c r="HE65221"/>
      <c r="HF65221"/>
      <c r="HG65221"/>
      <c r="HH65221"/>
      <c r="HI65221"/>
      <c r="HJ65221"/>
      <c r="HK65221"/>
      <c r="HL65221"/>
      <c r="HM65221"/>
      <c r="HN65221"/>
      <c r="HO65221"/>
      <c r="HP65221"/>
      <c r="HQ65221"/>
      <c r="HR65221"/>
      <c r="HS65221"/>
      <c r="HT65221"/>
      <c r="HU65221"/>
      <c r="HV65221"/>
      <c r="HW65221"/>
      <c r="HX65221"/>
      <c r="HY65221"/>
      <c r="HZ65221"/>
      <c r="IA65221"/>
      <c r="IB65221"/>
      <c r="IC65221"/>
      <c r="ID65221"/>
      <c r="IE65221"/>
      <c r="IF65221"/>
      <c r="IG65221"/>
      <c r="IH65221"/>
    </row>
    <row r="65222" spans="1:242">
      <c r="A65222"/>
      <c r="B65222"/>
      <c r="C65222"/>
      <c r="D65222"/>
      <c r="E65222"/>
      <c r="F65222"/>
      <c r="G65222"/>
      <c r="H65222"/>
      <c r="I65222"/>
      <c r="J65222"/>
      <c r="K65222"/>
      <c r="L65222"/>
      <c r="M65222"/>
      <c r="N65222"/>
      <c r="O65222"/>
      <c r="P65222"/>
      <c r="Q65222"/>
      <c r="R65222"/>
      <c r="S65222"/>
      <c r="T65222"/>
      <c r="U65222"/>
      <c r="V65222"/>
      <c r="W65222"/>
      <c r="X65222"/>
      <c r="Y65222"/>
      <c r="Z65222"/>
      <c r="AA65222"/>
      <c r="AB65222"/>
      <c r="AC65222"/>
      <c r="AD65222"/>
      <c r="AE65222"/>
      <c r="AF65222"/>
      <c r="AG65222"/>
      <c r="AH65222"/>
      <c r="AI65222"/>
      <c r="AJ65222"/>
      <c r="AK65222"/>
      <c r="AL65222"/>
      <c r="AM65222"/>
      <c r="AN65222"/>
      <c r="AO65222"/>
      <c r="AP65222"/>
      <c r="AQ65222"/>
      <c r="AR65222"/>
      <c r="AS65222"/>
      <c r="AT65222"/>
      <c r="AU65222"/>
      <c r="AV65222"/>
      <c r="AW65222"/>
      <c r="AX65222"/>
      <c r="AY65222"/>
      <c r="AZ65222"/>
      <c r="BA65222"/>
      <c r="BB65222"/>
      <c r="BC65222"/>
      <c r="BD65222"/>
      <c r="BE65222"/>
      <c r="BF65222"/>
      <c r="BG65222"/>
      <c r="BH65222"/>
      <c r="BI65222"/>
      <c r="BJ65222"/>
      <c r="BK65222"/>
      <c r="BL65222"/>
      <c r="BM65222"/>
      <c r="BN65222"/>
      <c r="BO65222"/>
      <c r="BP65222"/>
      <c r="BQ65222"/>
      <c r="BR65222"/>
      <c r="BS65222"/>
      <c r="BT65222"/>
      <c r="BU65222"/>
      <c r="BV65222"/>
      <c r="BW65222"/>
      <c r="BX65222"/>
      <c r="BY65222"/>
      <c r="BZ65222"/>
      <c r="CA65222"/>
      <c r="CB65222"/>
      <c r="CC65222"/>
      <c r="CD65222"/>
      <c r="CE65222"/>
      <c r="CF65222"/>
      <c r="CG65222"/>
      <c r="CH65222"/>
      <c r="CI65222"/>
      <c r="CJ65222"/>
      <c r="CK65222"/>
      <c r="CL65222"/>
      <c r="CM65222"/>
      <c r="CN65222"/>
      <c r="CO65222"/>
      <c r="CP65222"/>
      <c r="CQ65222"/>
      <c r="CR65222"/>
      <c r="CS65222"/>
      <c r="CT65222"/>
      <c r="CU65222"/>
      <c r="CV65222"/>
      <c r="CW65222"/>
      <c r="CX65222"/>
      <c r="CY65222"/>
      <c r="CZ65222"/>
      <c r="DA65222"/>
      <c r="DB65222"/>
      <c r="DC65222"/>
      <c r="DD65222"/>
      <c r="DE65222"/>
      <c r="DF65222"/>
      <c r="DG65222"/>
      <c r="DH65222"/>
      <c r="DI65222"/>
      <c r="DJ65222"/>
      <c r="DK65222"/>
      <c r="DL65222"/>
      <c r="DM65222"/>
      <c r="DN65222"/>
      <c r="DO65222"/>
      <c r="DP65222"/>
      <c r="DQ65222"/>
      <c r="DR65222"/>
      <c r="DS65222"/>
      <c r="DT65222"/>
      <c r="DU65222"/>
      <c r="DV65222"/>
      <c r="DW65222"/>
      <c r="DX65222"/>
      <c r="DY65222"/>
      <c r="DZ65222"/>
      <c r="EA65222"/>
      <c r="EB65222"/>
      <c r="EC65222"/>
      <c r="ED65222"/>
      <c r="EE65222"/>
      <c r="EF65222"/>
      <c r="EG65222"/>
      <c r="EH65222"/>
      <c r="EI65222"/>
      <c r="EJ65222"/>
      <c r="EK65222"/>
      <c r="EL65222"/>
      <c r="EM65222"/>
      <c r="EN65222"/>
      <c r="EO65222"/>
      <c r="EP65222"/>
      <c r="EQ65222"/>
      <c r="ER65222"/>
      <c r="ES65222"/>
      <c r="ET65222"/>
      <c r="EU65222"/>
      <c r="EV65222"/>
      <c r="EW65222"/>
      <c r="EX65222"/>
      <c r="EY65222"/>
      <c r="EZ65222"/>
      <c r="FA65222"/>
      <c r="FB65222"/>
      <c r="FC65222"/>
      <c r="FD65222"/>
      <c r="FE65222"/>
      <c r="FF65222"/>
      <c r="FG65222"/>
      <c r="FH65222"/>
      <c r="FI65222"/>
      <c r="FJ65222"/>
      <c r="FK65222"/>
      <c r="FL65222"/>
      <c r="FM65222"/>
      <c r="FN65222"/>
      <c r="FO65222"/>
      <c r="FP65222"/>
      <c r="FQ65222"/>
      <c r="FR65222"/>
      <c r="FS65222"/>
      <c r="FT65222"/>
      <c r="FU65222"/>
      <c r="FV65222"/>
      <c r="FW65222"/>
      <c r="FX65222"/>
      <c r="FY65222"/>
      <c r="FZ65222"/>
      <c r="GA65222"/>
      <c r="GB65222"/>
      <c r="GC65222"/>
      <c r="GD65222"/>
      <c r="GE65222"/>
      <c r="GF65222"/>
      <c r="GG65222"/>
      <c r="GH65222"/>
      <c r="GI65222"/>
      <c r="GJ65222"/>
      <c r="GK65222"/>
      <c r="GL65222"/>
      <c r="GM65222"/>
      <c r="GN65222"/>
      <c r="GO65222"/>
      <c r="GP65222"/>
      <c r="GQ65222"/>
      <c r="GR65222"/>
      <c r="GS65222"/>
      <c r="GT65222"/>
      <c r="GU65222"/>
      <c r="GV65222"/>
      <c r="GW65222"/>
      <c r="GX65222"/>
      <c r="GY65222"/>
      <c r="GZ65222"/>
      <c r="HA65222"/>
      <c r="HB65222"/>
      <c r="HC65222"/>
      <c r="HD65222"/>
      <c r="HE65222"/>
      <c r="HF65222"/>
      <c r="HG65222"/>
      <c r="HH65222"/>
      <c r="HI65222"/>
      <c r="HJ65222"/>
      <c r="HK65222"/>
      <c r="HL65222"/>
      <c r="HM65222"/>
      <c r="HN65222"/>
      <c r="HO65222"/>
      <c r="HP65222"/>
      <c r="HQ65222"/>
      <c r="HR65222"/>
      <c r="HS65222"/>
      <c r="HT65222"/>
      <c r="HU65222"/>
      <c r="HV65222"/>
      <c r="HW65222"/>
      <c r="HX65222"/>
      <c r="HY65222"/>
      <c r="HZ65222"/>
      <c r="IA65222"/>
      <c r="IB65222"/>
      <c r="IC65222"/>
      <c r="ID65222"/>
      <c r="IE65222"/>
      <c r="IF65222"/>
      <c r="IG65222"/>
      <c r="IH65222"/>
    </row>
    <row r="65223" spans="1:242">
      <c r="A65223"/>
      <c r="B65223"/>
      <c r="C65223"/>
      <c r="D65223"/>
      <c r="E65223"/>
      <c r="F65223"/>
      <c r="G65223"/>
      <c r="H65223"/>
      <c r="I65223"/>
      <c r="J65223"/>
      <c r="K65223"/>
      <c r="L65223"/>
      <c r="M65223"/>
      <c r="N65223"/>
      <c r="O65223"/>
      <c r="P65223"/>
      <c r="Q65223"/>
      <c r="R65223"/>
      <c r="S65223"/>
      <c r="T65223"/>
      <c r="U65223"/>
      <c r="V65223"/>
      <c r="W65223"/>
      <c r="X65223"/>
      <c r="Y65223"/>
      <c r="Z65223"/>
      <c r="AA65223"/>
      <c r="AB65223"/>
      <c r="AC65223"/>
      <c r="AD65223"/>
      <c r="AE65223"/>
      <c r="AF65223"/>
      <c r="AG65223"/>
      <c r="AH65223"/>
      <c r="AI65223"/>
      <c r="AJ65223"/>
      <c r="AK65223"/>
      <c r="AL65223"/>
      <c r="AM65223"/>
      <c r="AN65223"/>
      <c r="AO65223"/>
      <c r="AP65223"/>
      <c r="AQ65223"/>
      <c r="AR65223"/>
      <c r="AS65223"/>
      <c r="AT65223"/>
      <c r="AU65223"/>
      <c r="AV65223"/>
      <c r="AW65223"/>
      <c r="AX65223"/>
      <c r="AY65223"/>
      <c r="AZ65223"/>
      <c r="BA65223"/>
      <c r="BB65223"/>
      <c r="BC65223"/>
      <c r="BD65223"/>
      <c r="BE65223"/>
      <c r="BF65223"/>
      <c r="BG65223"/>
      <c r="BH65223"/>
      <c r="BI65223"/>
      <c r="BJ65223"/>
      <c r="BK65223"/>
      <c r="BL65223"/>
      <c r="BM65223"/>
      <c r="BN65223"/>
      <c r="BO65223"/>
      <c r="BP65223"/>
      <c r="BQ65223"/>
      <c r="BR65223"/>
      <c r="BS65223"/>
      <c r="BT65223"/>
      <c r="BU65223"/>
      <c r="BV65223"/>
      <c r="BW65223"/>
      <c r="BX65223"/>
      <c r="BY65223"/>
      <c r="BZ65223"/>
      <c r="CA65223"/>
      <c r="CB65223"/>
      <c r="CC65223"/>
      <c r="CD65223"/>
      <c r="CE65223"/>
      <c r="CF65223"/>
      <c r="CG65223"/>
      <c r="CH65223"/>
      <c r="CI65223"/>
      <c r="CJ65223"/>
      <c r="CK65223"/>
      <c r="CL65223"/>
      <c r="CM65223"/>
      <c r="CN65223"/>
      <c r="CO65223"/>
      <c r="CP65223"/>
      <c r="CQ65223"/>
      <c r="CR65223"/>
      <c r="CS65223"/>
      <c r="CT65223"/>
      <c r="CU65223"/>
      <c r="CV65223"/>
      <c r="CW65223"/>
      <c r="CX65223"/>
      <c r="CY65223"/>
      <c r="CZ65223"/>
      <c r="DA65223"/>
      <c r="DB65223"/>
      <c r="DC65223"/>
      <c r="DD65223"/>
      <c r="DE65223"/>
      <c r="DF65223"/>
      <c r="DG65223"/>
      <c r="DH65223"/>
      <c r="DI65223"/>
      <c r="DJ65223"/>
      <c r="DK65223"/>
      <c r="DL65223"/>
      <c r="DM65223"/>
      <c r="DN65223"/>
      <c r="DO65223"/>
      <c r="DP65223"/>
      <c r="DQ65223"/>
      <c r="DR65223"/>
      <c r="DS65223"/>
      <c r="DT65223"/>
      <c r="DU65223"/>
      <c r="DV65223"/>
      <c r="DW65223"/>
      <c r="DX65223"/>
      <c r="DY65223"/>
      <c r="DZ65223"/>
      <c r="EA65223"/>
      <c r="EB65223"/>
      <c r="EC65223"/>
      <c r="ED65223"/>
      <c r="EE65223"/>
      <c r="EF65223"/>
      <c r="EG65223"/>
      <c r="EH65223"/>
      <c r="EI65223"/>
      <c r="EJ65223"/>
      <c r="EK65223"/>
      <c r="EL65223"/>
      <c r="EM65223"/>
      <c r="EN65223"/>
      <c r="EO65223"/>
      <c r="EP65223"/>
      <c r="EQ65223"/>
      <c r="ER65223"/>
      <c r="ES65223"/>
      <c r="ET65223"/>
      <c r="EU65223"/>
      <c r="EV65223"/>
      <c r="EW65223"/>
      <c r="EX65223"/>
      <c r="EY65223"/>
      <c r="EZ65223"/>
      <c r="FA65223"/>
      <c r="FB65223"/>
      <c r="FC65223"/>
      <c r="FD65223"/>
      <c r="FE65223"/>
      <c r="FF65223"/>
      <c r="FG65223"/>
      <c r="FH65223"/>
      <c r="FI65223"/>
      <c r="FJ65223"/>
      <c r="FK65223"/>
      <c r="FL65223"/>
      <c r="FM65223"/>
      <c r="FN65223"/>
      <c r="FO65223"/>
      <c r="FP65223"/>
      <c r="FQ65223"/>
      <c r="FR65223"/>
      <c r="FS65223"/>
      <c r="FT65223"/>
      <c r="FU65223"/>
      <c r="FV65223"/>
      <c r="FW65223"/>
      <c r="FX65223"/>
      <c r="FY65223"/>
      <c r="FZ65223"/>
      <c r="GA65223"/>
      <c r="GB65223"/>
      <c r="GC65223"/>
      <c r="GD65223"/>
      <c r="GE65223"/>
      <c r="GF65223"/>
      <c r="GG65223"/>
      <c r="GH65223"/>
      <c r="GI65223"/>
      <c r="GJ65223"/>
      <c r="GK65223"/>
      <c r="GL65223"/>
      <c r="GM65223"/>
      <c r="GN65223"/>
      <c r="GO65223"/>
      <c r="GP65223"/>
      <c r="GQ65223"/>
      <c r="GR65223"/>
      <c r="GS65223"/>
      <c r="GT65223"/>
      <c r="GU65223"/>
      <c r="GV65223"/>
      <c r="GW65223"/>
      <c r="GX65223"/>
      <c r="GY65223"/>
      <c r="GZ65223"/>
      <c r="HA65223"/>
      <c r="HB65223"/>
      <c r="HC65223"/>
      <c r="HD65223"/>
      <c r="HE65223"/>
      <c r="HF65223"/>
      <c r="HG65223"/>
      <c r="HH65223"/>
      <c r="HI65223"/>
      <c r="HJ65223"/>
      <c r="HK65223"/>
      <c r="HL65223"/>
      <c r="HM65223"/>
      <c r="HN65223"/>
      <c r="HO65223"/>
      <c r="HP65223"/>
      <c r="HQ65223"/>
      <c r="HR65223"/>
      <c r="HS65223"/>
      <c r="HT65223"/>
      <c r="HU65223"/>
      <c r="HV65223"/>
      <c r="HW65223"/>
      <c r="HX65223"/>
      <c r="HY65223"/>
      <c r="HZ65223"/>
      <c r="IA65223"/>
      <c r="IB65223"/>
      <c r="IC65223"/>
      <c r="ID65223"/>
      <c r="IE65223"/>
      <c r="IF65223"/>
      <c r="IG65223"/>
      <c r="IH65223"/>
    </row>
    <row r="65224" spans="1:242">
      <c r="A65224"/>
      <c r="B65224"/>
      <c r="C65224"/>
      <c r="D65224"/>
      <c r="E65224"/>
      <c r="F65224"/>
      <c r="G65224"/>
      <c r="H65224"/>
      <c r="I65224"/>
      <c r="J65224"/>
      <c r="K65224"/>
      <c r="L65224"/>
      <c r="M65224"/>
      <c r="N65224"/>
      <c r="O65224"/>
      <c r="P65224"/>
      <c r="Q65224"/>
      <c r="R65224"/>
      <c r="S65224"/>
      <c r="T65224"/>
      <c r="U65224"/>
      <c r="V65224"/>
      <c r="W65224"/>
      <c r="X65224"/>
      <c r="Y65224"/>
      <c r="Z65224"/>
      <c r="AA65224"/>
      <c r="AB65224"/>
      <c r="AC65224"/>
      <c r="AD65224"/>
      <c r="AE65224"/>
      <c r="AF65224"/>
      <c r="AG65224"/>
      <c r="AH65224"/>
      <c r="AI65224"/>
      <c r="AJ65224"/>
      <c r="AK65224"/>
      <c r="AL65224"/>
      <c r="AM65224"/>
      <c r="AN65224"/>
      <c r="AO65224"/>
      <c r="AP65224"/>
      <c r="AQ65224"/>
      <c r="AR65224"/>
      <c r="AS65224"/>
      <c r="AT65224"/>
      <c r="AU65224"/>
      <c r="AV65224"/>
      <c r="AW65224"/>
      <c r="AX65224"/>
      <c r="AY65224"/>
      <c r="AZ65224"/>
      <c r="BA65224"/>
      <c r="BB65224"/>
      <c r="BC65224"/>
      <c r="BD65224"/>
      <c r="BE65224"/>
      <c r="BF65224"/>
      <c r="BG65224"/>
      <c r="BH65224"/>
      <c r="BI65224"/>
      <c r="BJ65224"/>
      <c r="BK65224"/>
      <c r="BL65224"/>
      <c r="BM65224"/>
      <c r="BN65224"/>
      <c r="BO65224"/>
      <c r="BP65224"/>
      <c r="BQ65224"/>
      <c r="BR65224"/>
      <c r="BS65224"/>
      <c r="BT65224"/>
      <c r="BU65224"/>
      <c r="BV65224"/>
      <c r="BW65224"/>
      <c r="BX65224"/>
      <c r="BY65224"/>
      <c r="BZ65224"/>
      <c r="CA65224"/>
      <c r="CB65224"/>
      <c r="CC65224"/>
      <c r="CD65224"/>
      <c r="CE65224"/>
      <c r="CF65224"/>
      <c r="CG65224"/>
      <c r="CH65224"/>
      <c r="CI65224"/>
      <c r="CJ65224"/>
      <c r="CK65224"/>
      <c r="CL65224"/>
      <c r="CM65224"/>
      <c r="CN65224"/>
      <c r="CO65224"/>
      <c r="CP65224"/>
      <c r="CQ65224"/>
      <c r="CR65224"/>
      <c r="CS65224"/>
      <c r="CT65224"/>
      <c r="CU65224"/>
      <c r="CV65224"/>
      <c r="CW65224"/>
      <c r="CX65224"/>
      <c r="CY65224"/>
      <c r="CZ65224"/>
      <c r="DA65224"/>
      <c r="DB65224"/>
      <c r="DC65224"/>
      <c r="DD65224"/>
      <c r="DE65224"/>
      <c r="DF65224"/>
      <c r="DG65224"/>
      <c r="DH65224"/>
      <c r="DI65224"/>
      <c r="DJ65224"/>
      <c r="DK65224"/>
      <c r="DL65224"/>
      <c r="DM65224"/>
      <c r="DN65224"/>
      <c r="DO65224"/>
      <c r="DP65224"/>
      <c r="DQ65224"/>
      <c r="DR65224"/>
      <c r="DS65224"/>
      <c r="DT65224"/>
      <c r="DU65224"/>
      <c r="DV65224"/>
      <c r="DW65224"/>
      <c r="DX65224"/>
      <c r="DY65224"/>
      <c r="DZ65224"/>
      <c r="EA65224"/>
      <c r="EB65224"/>
      <c r="EC65224"/>
      <c r="ED65224"/>
      <c r="EE65224"/>
      <c r="EF65224"/>
      <c r="EG65224"/>
      <c r="EH65224"/>
      <c r="EI65224"/>
      <c r="EJ65224"/>
      <c r="EK65224"/>
      <c r="EL65224"/>
      <c r="EM65224"/>
      <c r="EN65224"/>
      <c r="EO65224"/>
      <c r="EP65224"/>
      <c r="EQ65224"/>
      <c r="ER65224"/>
      <c r="ES65224"/>
      <c r="ET65224"/>
      <c r="EU65224"/>
      <c r="EV65224"/>
      <c r="EW65224"/>
      <c r="EX65224"/>
      <c r="EY65224"/>
      <c r="EZ65224"/>
      <c r="FA65224"/>
      <c r="FB65224"/>
      <c r="FC65224"/>
      <c r="FD65224"/>
      <c r="FE65224"/>
      <c r="FF65224"/>
      <c r="FG65224"/>
      <c r="FH65224"/>
      <c r="FI65224"/>
      <c r="FJ65224"/>
      <c r="FK65224"/>
      <c r="FL65224"/>
      <c r="FM65224"/>
      <c r="FN65224"/>
      <c r="FO65224"/>
      <c r="FP65224"/>
      <c r="FQ65224"/>
      <c r="FR65224"/>
      <c r="FS65224"/>
      <c r="FT65224"/>
      <c r="FU65224"/>
      <c r="FV65224"/>
      <c r="FW65224"/>
      <c r="FX65224"/>
      <c r="FY65224"/>
      <c r="FZ65224"/>
      <c r="GA65224"/>
      <c r="GB65224"/>
      <c r="GC65224"/>
      <c r="GD65224"/>
      <c r="GE65224"/>
      <c r="GF65224"/>
      <c r="GG65224"/>
      <c r="GH65224"/>
      <c r="GI65224"/>
      <c r="GJ65224"/>
      <c r="GK65224"/>
      <c r="GL65224"/>
      <c r="GM65224"/>
      <c r="GN65224"/>
      <c r="GO65224"/>
      <c r="GP65224"/>
      <c r="GQ65224"/>
      <c r="GR65224"/>
      <c r="GS65224"/>
      <c r="GT65224"/>
      <c r="GU65224"/>
      <c r="GV65224"/>
      <c r="GW65224"/>
      <c r="GX65224"/>
      <c r="GY65224"/>
      <c r="GZ65224"/>
      <c r="HA65224"/>
      <c r="HB65224"/>
      <c r="HC65224"/>
      <c r="HD65224"/>
      <c r="HE65224"/>
      <c r="HF65224"/>
      <c r="HG65224"/>
      <c r="HH65224"/>
      <c r="HI65224"/>
      <c r="HJ65224"/>
      <c r="HK65224"/>
      <c r="HL65224"/>
      <c r="HM65224"/>
      <c r="HN65224"/>
      <c r="HO65224"/>
      <c r="HP65224"/>
      <c r="HQ65224"/>
      <c r="HR65224"/>
      <c r="HS65224"/>
      <c r="HT65224"/>
      <c r="HU65224"/>
      <c r="HV65224"/>
      <c r="HW65224"/>
      <c r="HX65224"/>
      <c r="HY65224"/>
      <c r="HZ65224"/>
      <c r="IA65224"/>
      <c r="IB65224"/>
      <c r="IC65224"/>
      <c r="ID65224"/>
      <c r="IE65224"/>
      <c r="IF65224"/>
      <c r="IG65224"/>
      <c r="IH65224"/>
    </row>
    <row r="65225" spans="1:242">
      <c r="A65225"/>
      <c r="B65225"/>
      <c r="C65225"/>
      <c r="D65225"/>
      <c r="E65225"/>
      <c r="F65225"/>
      <c r="G65225"/>
      <c r="H65225"/>
      <c r="I65225"/>
      <c r="J65225"/>
      <c r="K65225"/>
      <c r="L65225"/>
      <c r="M65225"/>
      <c r="N65225"/>
      <c r="O65225"/>
      <c r="P65225"/>
      <c r="Q65225"/>
      <c r="R65225"/>
      <c r="S65225"/>
      <c r="T65225"/>
      <c r="U65225"/>
      <c r="V65225"/>
      <c r="W65225"/>
      <c r="X65225"/>
      <c r="Y65225"/>
      <c r="Z65225"/>
      <c r="AA65225"/>
      <c r="AB65225"/>
      <c r="AC65225"/>
      <c r="AD65225"/>
      <c r="AE65225"/>
      <c r="AF65225"/>
      <c r="AG65225"/>
      <c r="AH65225"/>
      <c r="AI65225"/>
      <c r="AJ65225"/>
      <c r="AK65225"/>
      <c r="AL65225"/>
      <c r="AM65225"/>
      <c r="AN65225"/>
      <c r="AO65225"/>
      <c r="AP65225"/>
      <c r="AQ65225"/>
      <c r="AR65225"/>
      <c r="AS65225"/>
      <c r="AT65225"/>
      <c r="AU65225"/>
      <c r="AV65225"/>
      <c r="AW65225"/>
      <c r="AX65225"/>
      <c r="AY65225"/>
      <c r="AZ65225"/>
      <c r="BA65225"/>
      <c r="BB65225"/>
      <c r="BC65225"/>
      <c r="BD65225"/>
      <c r="BE65225"/>
      <c r="BF65225"/>
      <c r="BG65225"/>
      <c r="BH65225"/>
      <c r="BI65225"/>
      <c r="BJ65225"/>
      <c r="BK65225"/>
      <c r="BL65225"/>
      <c r="BM65225"/>
      <c r="BN65225"/>
      <c r="BO65225"/>
      <c r="BP65225"/>
      <c r="BQ65225"/>
      <c r="BR65225"/>
      <c r="BS65225"/>
      <c r="BT65225"/>
      <c r="BU65225"/>
      <c r="BV65225"/>
      <c r="BW65225"/>
      <c r="BX65225"/>
      <c r="BY65225"/>
      <c r="BZ65225"/>
      <c r="CA65225"/>
      <c r="CB65225"/>
      <c r="CC65225"/>
      <c r="CD65225"/>
      <c r="CE65225"/>
      <c r="CF65225"/>
      <c r="CG65225"/>
      <c r="CH65225"/>
      <c r="CI65225"/>
      <c r="CJ65225"/>
      <c r="CK65225"/>
      <c r="CL65225"/>
      <c r="CM65225"/>
      <c r="CN65225"/>
      <c r="CO65225"/>
      <c r="CP65225"/>
      <c r="CQ65225"/>
      <c r="CR65225"/>
      <c r="CS65225"/>
      <c r="CT65225"/>
      <c r="CU65225"/>
      <c r="CV65225"/>
      <c r="CW65225"/>
      <c r="CX65225"/>
      <c r="CY65225"/>
      <c r="CZ65225"/>
      <c r="DA65225"/>
      <c r="DB65225"/>
      <c r="DC65225"/>
      <c r="DD65225"/>
      <c r="DE65225"/>
      <c r="DF65225"/>
      <c r="DG65225"/>
      <c r="DH65225"/>
      <c r="DI65225"/>
      <c r="DJ65225"/>
      <c r="DK65225"/>
      <c r="DL65225"/>
      <c r="DM65225"/>
      <c r="DN65225"/>
      <c r="DO65225"/>
      <c r="DP65225"/>
      <c r="DQ65225"/>
      <c r="DR65225"/>
      <c r="DS65225"/>
      <c r="DT65225"/>
      <c r="DU65225"/>
      <c r="DV65225"/>
      <c r="DW65225"/>
      <c r="DX65225"/>
      <c r="DY65225"/>
      <c r="DZ65225"/>
      <c r="EA65225"/>
      <c r="EB65225"/>
      <c r="EC65225"/>
      <c r="ED65225"/>
      <c r="EE65225"/>
      <c r="EF65225"/>
      <c r="EG65225"/>
      <c r="EH65225"/>
      <c r="EI65225"/>
      <c r="EJ65225"/>
      <c r="EK65225"/>
      <c r="EL65225"/>
      <c r="EM65225"/>
      <c r="EN65225"/>
      <c r="EO65225"/>
      <c r="EP65225"/>
      <c r="EQ65225"/>
      <c r="ER65225"/>
      <c r="ES65225"/>
      <c r="ET65225"/>
      <c r="EU65225"/>
      <c r="EV65225"/>
      <c r="EW65225"/>
      <c r="EX65225"/>
      <c r="EY65225"/>
      <c r="EZ65225"/>
      <c r="FA65225"/>
      <c r="FB65225"/>
      <c r="FC65225"/>
      <c r="FD65225"/>
      <c r="FE65225"/>
      <c r="FF65225"/>
      <c r="FG65225"/>
      <c r="FH65225"/>
      <c r="FI65225"/>
      <c r="FJ65225"/>
      <c r="FK65225"/>
      <c r="FL65225"/>
      <c r="FM65225"/>
      <c r="FN65225"/>
      <c r="FO65225"/>
      <c r="FP65225"/>
      <c r="FQ65225"/>
      <c r="FR65225"/>
      <c r="FS65225"/>
      <c r="FT65225"/>
      <c r="FU65225"/>
      <c r="FV65225"/>
      <c r="FW65225"/>
      <c r="FX65225"/>
      <c r="FY65225"/>
      <c r="FZ65225"/>
      <c r="GA65225"/>
      <c r="GB65225"/>
      <c r="GC65225"/>
      <c r="GD65225"/>
      <c r="GE65225"/>
      <c r="GF65225"/>
      <c r="GG65225"/>
      <c r="GH65225"/>
      <c r="GI65225"/>
      <c r="GJ65225"/>
      <c r="GK65225"/>
      <c r="GL65225"/>
      <c r="GM65225"/>
      <c r="GN65225"/>
      <c r="GO65225"/>
      <c r="GP65225"/>
      <c r="GQ65225"/>
      <c r="GR65225"/>
      <c r="GS65225"/>
      <c r="GT65225"/>
      <c r="GU65225"/>
      <c r="GV65225"/>
      <c r="GW65225"/>
      <c r="GX65225"/>
      <c r="GY65225"/>
      <c r="GZ65225"/>
      <c r="HA65225"/>
      <c r="HB65225"/>
      <c r="HC65225"/>
      <c r="HD65225"/>
      <c r="HE65225"/>
      <c r="HF65225"/>
      <c r="HG65225"/>
      <c r="HH65225"/>
      <c r="HI65225"/>
      <c r="HJ65225"/>
      <c r="HK65225"/>
      <c r="HL65225"/>
      <c r="HM65225"/>
      <c r="HN65225"/>
      <c r="HO65225"/>
      <c r="HP65225"/>
      <c r="HQ65225"/>
      <c r="HR65225"/>
      <c r="HS65225"/>
      <c r="HT65225"/>
      <c r="HU65225"/>
      <c r="HV65225"/>
      <c r="HW65225"/>
      <c r="HX65225"/>
      <c r="HY65225"/>
      <c r="HZ65225"/>
      <c r="IA65225"/>
      <c r="IB65225"/>
      <c r="IC65225"/>
      <c r="ID65225"/>
      <c r="IE65225"/>
      <c r="IF65225"/>
      <c r="IG65225"/>
      <c r="IH65225"/>
    </row>
    <row r="65226" spans="1:242">
      <c r="A65226"/>
      <c r="B65226"/>
      <c r="C65226"/>
      <c r="D65226"/>
      <c r="E65226"/>
      <c r="F65226"/>
      <c r="G65226"/>
      <c r="H65226"/>
      <c r="I65226"/>
      <c r="J65226"/>
      <c r="K65226"/>
      <c r="L65226"/>
      <c r="M65226"/>
      <c r="N65226"/>
      <c r="O65226"/>
      <c r="P65226"/>
      <c r="Q65226"/>
      <c r="R65226"/>
      <c r="S65226"/>
      <c r="T65226"/>
      <c r="U65226"/>
      <c r="V65226"/>
      <c r="W65226"/>
      <c r="X65226"/>
      <c r="Y65226"/>
      <c r="Z65226"/>
      <c r="AA65226"/>
      <c r="AB65226"/>
      <c r="AC65226"/>
      <c r="AD65226"/>
      <c r="AE65226"/>
      <c r="AF65226"/>
      <c r="AG65226"/>
      <c r="AH65226"/>
      <c r="AI65226"/>
      <c r="AJ65226"/>
      <c r="AK65226"/>
      <c r="AL65226"/>
      <c r="AM65226"/>
      <c r="AN65226"/>
      <c r="AO65226"/>
      <c r="AP65226"/>
      <c r="AQ65226"/>
      <c r="AR65226"/>
      <c r="AS65226"/>
      <c r="AT65226"/>
      <c r="AU65226"/>
      <c r="AV65226"/>
      <c r="AW65226"/>
      <c r="AX65226"/>
      <c r="AY65226"/>
      <c r="AZ65226"/>
      <c r="BA65226"/>
      <c r="BB65226"/>
      <c r="BC65226"/>
      <c r="BD65226"/>
      <c r="BE65226"/>
      <c r="BF65226"/>
      <c r="BG65226"/>
      <c r="BH65226"/>
      <c r="BI65226"/>
      <c r="BJ65226"/>
      <c r="BK65226"/>
      <c r="BL65226"/>
      <c r="BM65226"/>
      <c r="BN65226"/>
      <c r="BO65226"/>
      <c r="BP65226"/>
      <c r="BQ65226"/>
      <c r="BR65226"/>
      <c r="BS65226"/>
      <c r="BT65226"/>
      <c r="BU65226"/>
      <c r="BV65226"/>
      <c r="BW65226"/>
      <c r="BX65226"/>
      <c r="BY65226"/>
      <c r="BZ65226"/>
      <c r="CA65226"/>
      <c r="CB65226"/>
      <c r="CC65226"/>
      <c r="CD65226"/>
      <c r="CE65226"/>
      <c r="CF65226"/>
      <c r="CG65226"/>
      <c r="CH65226"/>
      <c r="CI65226"/>
      <c r="CJ65226"/>
      <c r="CK65226"/>
      <c r="CL65226"/>
      <c r="CM65226"/>
      <c r="CN65226"/>
      <c r="CO65226"/>
      <c r="CP65226"/>
      <c r="CQ65226"/>
      <c r="CR65226"/>
      <c r="CS65226"/>
      <c r="CT65226"/>
      <c r="CU65226"/>
      <c r="CV65226"/>
      <c r="CW65226"/>
      <c r="CX65226"/>
      <c r="CY65226"/>
      <c r="CZ65226"/>
      <c r="DA65226"/>
      <c r="DB65226"/>
      <c r="DC65226"/>
      <c r="DD65226"/>
      <c r="DE65226"/>
      <c r="DF65226"/>
      <c r="DG65226"/>
      <c r="DH65226"/>
      <c r="DI65226"/>
      <c r="DJ65226"/>
      <c r="DK65226"/>
      <c r="DL65226"/>
      <c r="DM65226"/>
      <c r="DN65226"/>
      <c r="DO65226"/>
      <c r="DP65226"/>
      <c r="DQ65226"/>
      <c r="DR65226"/>
      <c r="DS65226"/>
      <c r="DT65226"/>
      <c r="DU65226"/>
      <c r="DV65226"/>
      <c r="DW65226"/>
      <c r="DX65226"/>
      <c r="DY65226"/>
      <c r="DZ65226"/>
      <c r="EA65226"/>
      <c r="EB65226"/>
      <c r="EC65226"/>
      <c r="ED65226"/>
      <c r="EE65226"/>
      <c r="EF65226"/>
      <c r="EG65226"/>
      <c r="EH65226"/>
      <c r="EI65226"/>
      <c r="EJ65226"/>
      <c r="EK65226"/>
      <c r="EL65226"/>
      <c r="EM65226"/>
      <c r="EN65226"/>
      <c r="EO65226"/>
      <c r="EP65226"/>
      <c r="EQ65226"/>
      <c r="ER65226"/>
      <c r="ES65226"/>
      <c r="ET65226"/>
      <c r="EU65226"/>
      <c r="EV65226"/>
      <c r="EW65226"/>
      <c r="EX65226"/>
      <c r="EY65226"/>
      <c r="EZ65226"/>
      <c r="FA65226"/>
      <c r="FB65226"/>
      <c r="FC65226"/>
      <c r="FD65226"/>
      <c r="FE65226"/>
      <c r="FF65226"/>
      <c r="FG65226"/>
      <c r="FH65226"/>
      <c r="FI65226"/>
      <c r="FJ65226"/>
      <c r="FK65226"/>
      <c r="FL65226"/>
      <c r="FM65226"/>
      <c r="FN65226"/>
      <c r="FO65226"/>
      <c r="FP65226"/>
      <c r="FQ65226"/>
      <c r="FR65226"/>
      <c r="FS65226"/>
      <c r="FT65226"/>
      <c r="FU65226"/>
      <c r="FV65226"/>
      <c r="FW65226"/>
      <c r="FX65226"/>
      <c r="FY65226"/>
      <c r="FZ65226"/>
      <c r="GA65226"/>
      <c r="GB65226"/>
      <c r="GC65226"/>
      <c r="GD65226"/>
      <c r="GE65226"/>
      <c r="GF65226"/>
      <c r="GG65226"/>
      <c r="GH65226"/>
      <c r="GI65226"/>
      <c r="GJ65226"/>
      <c r="GK65226"/>
      <c r="GL65226"/>
      <c r="GM65226"/>
      <c r="GN65226"/>
      <c r="GO65226"/>
      <c r="GP65226"/>
      <c r="GQ65226"/>
      <c r="GR65226"/>
      <c r="GS65226"/>
      <c r="GT65226"/>
      <c r="GU65226"/>
      <c r="GV65226"/>
      <c r="GW65226"/>
      <c r="GX65226"/>
      <c r="GY65226"/>
      <c r="GZ65226"/>
      <c r="HA65226"/>
      <c r="HB65226"/>
      <c r="HC65226"/>
      <c r="HD65226"/>
      <c r="HE65226"/>
      <c r="HF65226"/>
      <c r="HG65226"/>
      <c r="HH65226"/>
      <c r="HI65226"/>
      <c r="HJ65226"/>
      <c r="HK65226"/>
      <c r="HL65226"/>
      <c r="HM65226"/>
      <c r="HN65226"/>
      <c r="HO65226"/>
      <c r="HP65226"/>
      <c r="HQ65226"/>
      <c r="HR65226"/>
      <c r="HS65226"/>
      <c r="HT65226"/>
      <c r="HU65226"/>
      <c r="HV65226"/>
      <c r="HW65226"/>
      <c r="HX65226"/>
      <c r="HY65226"/>
      <c r="HZ65226"/>
      <c r="IA65226"/>
      <c r="IB65226"/>
      <c r="IC65226"/>
      <c r="ID65226"/>
      <c r="IE65226"/>
      <c r="IF65226"/>
      <c r="IG65226"/>
      <c r="IH65226"/>
    </row>
    <row r="65227" spans="1:242">
      <c r="A65227"/>
      <c r="B65227"/>
      <c r="C65227"/>
      <c r="D65227"/>
      <c r="E65227"/>
      <c r="F65227"/>
      <c r="G65227"/>
      <c r="H65227"/>
      <c r="I65227"/>
      <c r="J65227"/>
      <c r="K65227"/>
      <c r="L65227"/>
      <c r="M65227"/>
      <c r="N65227"/>
      <c r="O65227"/>
      <c r="P65227"/>
      <c r="Q65227"/>
      <c r="R65227"/>
      <c r="S65227"/>
      <c r="T65227"/>
      <c r="U65227"/>
      <c r="V65227"/>
      <c r="W65227"/>
      <c r="X65227"/>
      <c r="Y65227"/>
      <c r="Z65227"/>
      <c r="AA65227"/>
      <c r="AB65227"/>
      <c r="AC65227"/>
      <c r="AD65227"/>
      <c r="AE65227"/>
      <c r="AF65227"/>
      <c r="AG65227"/>
      <c r="AH65227"/>
      <c r="AI65227"/>
      <c r="AJ65227"/>
      <c r="AK65227"/>
      <c r="AL65227"/>
      <c r="AM65227"/>
      <c r="AN65227"/>
      <c r="AO65227"/>
      <c r="AP65227"/>
      <c r="AQ65227"/>
      <c r="AR65227"/>
      <c r="AS65227"/>
      <c r="AT65227"/>
      <c r="AU65227"/>
      <c r="AV65227"/>
      <c r="AW65227"/>
      <c r="AX65227"/>
      <c r="AY65227"/>
      <c r="AZ65227"/>
      <c r="BA65227"/>
      <c r="BB65227"/>
      <c r="BC65227"/>
      <c r="BD65227"/>
      <c r="BE65227"/>
      <c r="BF65227"/>
      <c r="BG65227"/>
      <c r="BH65227"/>
      <c r="BI65227"/>
      <c r="BJ65227"/>
      <c r="BK65227"/>
      <c r="BL65227"/>
      <c r="BM65227"/>
      <c r="BN65227"/>
      <c r="BO65227"/>
      <c r="BP65227"/>
      <c r="BQ65227"/>
      <c r="BR65227"/>
      <c r="BS65227"/>
      <c r="BT65227"/>
      <c r="BU65227"/>
      <c r="BV65227"/>
      <c r="BW65227"/>
      <c r="BX65227"/>
      <c r="BY65227"/>
      <c r="BZ65227"/>
      <c r="CA65227"/>
      <c r="CB65227"/>
      <c r="CC65227"/>
      <c r="CD65227"/>
      <c r="CE65227"/>
      <c r="CF65227"/>
      <c r="CG65227"/>
      <c r="CH65227"/>
      <c r="CI65227"/>
      <c r="CJ65227"/>
      <c r="CK65227"/>
      <c r="CL65227"/>
      <c r="CM65227"/>
      <c r="CN65227"/>
      <c r="CO65227"/>
      <c r="CP65227"/>
      <c r="CQ65227"/>
      <c r="CR65227"/>
      <c r="CS65227"/>
      <c r="CT65227"/>
      <c r="CU65227"/>
      <c r="CV65227"/>
      <c r="CW65227"/>
      <c r="CX65227"/>
      <c r="CY65227"/>
      <c r="CZ65227"/>
      <c r="DA65227"/>
      <c r="DB65227"/>
      <c r="DC65227"/>
      <c r="DD65227"/>
      <c r="DE65227"/>
      <c r="DF65227"/>
      <c r="DG65227"/>
      <c r="DH65227"/>
      <c r="DI65227"/>
      <c r="DJ65227"/>
      <c r="DK65227"/>
      <c r="DL65227"/>
      <c r="DM65227"/>
      <c r="DN65227"/>
      <c r="DO65227"/>
      <c r="DP65227"/>
      <c r="DQ65227"/>
      <c r="DR65227"/>
      <c r="DS65227"/>
      <c r="DT65227"/>
      <c r="DU65227"/>
      <c r="DV65227"/>
      <c r="DW65227"/>
      <c r="DX65227"/>
      <c r="DY65227"/>
      <c r="DZ65227"/>
      <c r="EA65227"/>
      <c r="EB65227"/>
      <c r="EC65227"/>
      <c r="ED65227"/>
      <c r="EE65227"/>
      <c r="EF65227"/>
      <c r="EG65227"/>
      <c r="EH65227"/>
      <c r="EI65227"/>
      <c r="EJ65227"/>
      <c r="EK65227"/>
      <c r="EL65227"/>
      <c r="EM65227"/>
      <c r="EN65227"/>
      <c r="EO65227"/>
      <c r="EP65227"/>
      <c r="EQ65227"/>
      <c r="ER65227"/>
      <c r="ES65227"/>
      <c r="ET65227"/>
      <c r="EU65227"/>
      <c r="EV65227"/>
      <c r="EW65227"/>
      <c r="EX65227"/>
      <c r="EY65227"/>
      <c r="EZ65227"/>
      <c r="FA65227"/>
      <c r="FB65227"/>
      <c r="FC65227"/>
      <c r="FD65227"/>
      <c r="FE65227"/>
      <c r="FF65227"/>
      <c r="FG65227"/>
      <c r="FH65227"/>
      <c r="FI65227"/>
      <c r="FJ65227"/>
      <c r="FK65227"/>
      <c r="FL65227"/>
      <c r="FM65227"/>
      <c r="FN65227"/>
      <c r="FO65227"/>
      <c r="FP65227"/>
      <c r="FQ65227"/>
      <c r="FR65227"/>
      <c r="FS65227"/>
      <c r="FT65227"/>
      <c r="FU65227"/>
      <c r="FV65227"/>
      <c r="FW65227"/>
      <c r="FX65227"/>
      <c r="FY65227"/>
      <c r="FZ65227"/>
      <c r="GA65227"/>
      <c r="GB65227"/>
      <c r="GC65227"/>
      <c r="GD65227"/>
      <c r="GE65227"/>
      <c r="GF65227"/>
      <c r="GG65227"/>
      <c r="GH65227"/>
      <c r="GI65227"/>
      <c r="GJ65227"/>
      <c r="GK65227"/>
      <c r="GL65227"/>
      <c r="GM65227"/>
      <c r="GN65227"/>
      <c r="GO65227"/>
      <c r="GP65227"/>
      <c r="GQ65227"/>
      <c r="GR65227"/>
      <c r="GS65227"/>
      <c r="GT65227"/>
      <c r="GU65227"/>
      <c r="GV65227"/>
      <c r="GW65227"/>
      <c r="GX65227"/>
      <c r="GY65227"/>
      <c r="GZ65227"/>
      <c r="HA65227"/>
      <c r="HB65227"/>
      <c r="HC65227"/>
      <c r="HD65227"/>
      <c r="HE65227"/>
      <c r="HF65227"/>
      <c r="HG65227"/>
      <c r="HH65227"/>
      <c r="HI65227"/>
      <c r="HJ65227"/>
      <c r="HK65227"/>
      <c r="HL65227"/>
      <c r="HM65227"/>
      <c r="HN65227"/>
      <c r="HO65227"/>
      <c r="HP65227"/>
      <c r="HQ65227"/>
      <c r="HR65227"/>
      <c r="HS65227"/>
      <c r="HT65227"/>
      <c r="HU65227"/>
      <c r="HV65227"/>
      <c r="HW65227"/>
      <c r="HX65227"/>
      <c r="HY65227"/>
      <c r="HZ65227"/>
      <c r="IA65227"/>
      <c r="IB65227"/>
      <c r="IC65227"/>
      <c r="ID65227"/>
      <c r="IE65227"/>
      <c r="IF65227"/>
      <c r="IG65227"/>
      <c r="IH65227"/>
    </row>
    <row r="65228" spans="1:242">
      <c r="A65228"/>
      <c r="B65228"/>
      <c r="C65228"/>
      <c r="D65228"/>
      <c r="E65228"/>
      <c r="F65228"/>
      <c r="G65228"/>
      <c r="H65228"/>
      <c r="I65228"/>
      <c r="J65228"/>
      <c r="K65228"/>
      <c r="L65228"/>
      <c r="M65228"/>
      <c r="N65228"/>
      <c r="O65228"/>
      <c r="P65228"/>
      <c r="Q65228"/>
      <c r="R65228"/>
      <c r="S65228"/>
      <c r="T65228"/>
      <c r="U65228"/>
      <c r="V65228"/>
      <c r="W65228"/>
      <c r="X65228"/>
      <c r="Y65228"/>
      <c r="Z65228"/>
      <c r="AA65228"/>
      <c r="AB65228"/>
      <c r="AC65228"/>
      <c r="AD65228"/>
      <c r="AE65228"/>
      <c r="AF65228"/>
      <c r="AG65228"/>
      <c r="AH65228"/>
      <c r="AI65228"/>
      <c r="AJ65228"/>
      <c r="AK65228"/>
      <c r="AL65228"/>
      <c r="AM65228"/>
      <c r="AN65228"/>
      <c r="AO65228"/>
      <c r="AP65228"/>
      <c r="AQ65228"/>
      <c r="AR65228"/>
      <c r="AS65228"/>
      <c r="AT65228"/>
      <c r="AU65228"/>
      <c r="AV65228"/>
      <c r="AW65228"/>
      <c r="AX65228"/>
      <c r="AY65228"/>
      <c r="AZ65228"/>
      <c r="BA65228"/>
      <c r="BB65228"/>
      <c r="BC65228"/>
      <c r="BD65228"/>
      <c r="BE65228"/>
      <c r="BF65228"/>
      <c r="BG65228"/>
      <c r="BH65228"/>
      <c r="BI65228"/>
      <c r="BJ65228"/>
      <c r="BK65228"/>
      <c r="BL65228"/>
      <c r="BM65228"/>
      <c r="BN65228"/>
      <c r="BO65228"/>
      <c r="BP65228"/>
      <c r="BQ65228"/>
      <c r="BR65228"/>
      <c r="BS65228"/>
      <c r="BT65228"/>
      <c r="BU65228"/>
      <c r="BV65228"/>
      <c r="BW65228"/>
      <c r="BX65228"/>
      <c r="BY65228"/>
      <c r="BZ65228"/>
      <c r="CA65228"/>
      <c r="CB65228"/>
      <c r="CC65228"/>
      <c r="CD65228"/>
      <c r="CE65228"/>
      <c r="CF65228"/>
      <c r="CG65228"/>
      <c r="CH65228"/>
      <c r="CI65228"/>
      <c r="CJ65228"/>
      <c r="CK65228"/>
      <c r="CL65228"/>
      <c r="CM65228"/>
      <c r="CN65228"/>
      <c r="CO65228"/>
      <c r="CP65228"/>
      <c r="CQ65228"/>
      <c r="CR65228"/>
      <c r="CS65228"/>
      <c r="CT65228"/>
      <c r="CU65228"/>
      <c r="CV65228"/>
      <c r="CW65228"/>
      <c r="CX65228"/>
      <c r="CY65228"/>
      <c r="CZ65228"/>
      <c r="DA65228"/>
      <c r="DB65228"/>
      <c r="DC65228"/>
      <c r="DD65228"/>
      <c r="DE65228"/>
      <c r="DF65228"/>
      <c r="DG65228"/>
      <c r="DH65228"/>
      <c r="DI65228"/>
      <c r="DJ65228"/>
      <c r="DK65228"/>
      <c r="DL65228"/>
      <c r="DM65228"/>
      <c r="DN65228"/>
      <c r="DO65228"/>
      <c r="DP65228"/>
      <c r="DQ65228"/>
      <c r="DR65228"/>
      <c r="DS65228"/>
      <c r="DT65228"/>
      <c r="DU65228"/>
      <c r="DV65228"/>
      <c r="DW65228"/>
      <c r="DX65228"/>
      <c r="DY65228"/>
      <c r="DZ65228"/>
      <c r="EA65228"/>
      <c r="EB65228"/>
      <c r="EC65228"/>
      <c r="ED65228"/>
      <c r="EE65228"/>
      <c r="EF65228"/>
      <c r="EG65228"/>
      <c r="EH65228"/>
      <c r="EI65228"/>
      <c r="EJ65228"/>
      <c r="EK65228"/>
      <c r="EL65228"/>
      <c r="EM65228"/>
      <c r="EN65228"/>
      <c r="EO65228"/>
      <c r="EP65228"/>
      <c r="EQ65228"/>
      <c r="ER65228"/>
      <c r="ES65228"/>
      <c r="ET65228"/>
      <c r="EU65228"/>
      <c r="EV65228"/>
      <c r="EW65228"/>
      <c r="EX65228"/>
      <c r="EY65228"/>
      <c r="EZ65228"/>
      <c r="FA65228"/>
      <c r="FB65228"/>
      <c r="FC65228"/>
      <c r="FD65228"/>
      <c r="FE65228"/>
      <c r="FF65228"/>
      <c r="FG65228"/>
      <c r="FH65228"/>
      <c r="FI65228"/>
      <c r="FJ65228"/>
      <c r="FK65228"/>
      <c r="FL65228"/>
      <c r="FM65228"/>
      <c r="FN65228"/>
      <c r="FO65228"/>
      <c r="FP65228"/>
      <c r="FQ65228"/>
      <c r="FR65228"/>
      <c r="FS65228"/>
      <c r="FT65228"/>
      <c r="FU65228"/>
      <c r="FV65228"/>
      <c r="FW65228"/>
      <c r="FX65228"/>
      <c r="FY65228"/>
      <c r="FZ65228"/>
      <c r="GA65228"/>
      <c r="GB65228"/>
      <c r="GC65228"/>
      <c r="GD65228"/>
      <c r="GE65228"/>
      <c r="GF65228"/>
      <c r="GG65228"/>
      <c r="GH65228"/>
      <c r="GI65228"/>
      <c r="GJ65228"/>
      <c r="GK65228"/>
      <c r="GL65228"/>
      <c r="GM65228"/>
      <c r="GN65228"/>
      <c r="GO65228"/>
      <c r="GP65228"/>
      <c r="GQ65228"/>
      <c r="GR65228"/>
      <c r="GS65228"/>
      <c r="GT65228"/>
      <c r="GU65228"/>
      <c r="GV65228"/>
      <c r="GW65228"/>
      <c r="GX65228"/>
      <c r="GY65228"/>
      <c r="GZ65228"/>
      <c r="HA65228"/>
      <c r="HB65228"/>
      <c r="HC65228"/>
      <c r="HD65228"/>
      <c r="HE65228"/>
      <c r="HF65228"/>
      <c r="HG65228"/>
      <c r="HH65228"/>
      <c r="HI65228"/>
      <c r="HJ65228"/>
      <c r="HK65228"/>
      <c r="HL65228"/>
      <c r="HM65228"/>
      <c r="HN65228"/>
      <c r="HO65228"/>
      <c r="HP65228"/>
      <c r="HQ65228"/>
      <c r="HR65228"/>
      <c r="HS65228"/>
      <c r="HT65228"/>
      <c r="HU65228"/>
      <c r="HV65228"/>
      <c r="HW65228"/>
      <c r="HX65228"/>
      <c r="HY65228"/>
      <c r="HZ65228"/>
      <c r="IA65228"/>
      <c r="IB65228"/>
      <c r="IC65228"/>
      <c r="ID65228"/>
      <c r="IE65228"/>
      <c r="IF65228"/>
      <c r="IG65228"/>
      <c r="IH65228"/>
    </row>
    <row r="65229" spans="1:242">
      <c r="A65229"/>
      <c r="B65229"/>
      <c r="C65229"/>
      <c r="D65229"/>
      <c r="E65229"/>
      <c r="F65229"/>
      <c r="G65229"/>
      <c r="H65229"/>
      <c r="I65229"/>
      <c r="J65229"/>
      <c r="K65229"/>
      <c r="L65229"/>
      <c r="M65229"/>
      <c r="N65229"/>
      <c r="O65229"/>
      <c r="P65229"/>
      <c r="Q65229"/>
      <c r="R65229"/>
      <c r="S65229"/>
      <c r="T65229"/>
      <c r="U65229"/>
      <c r="V65229"/>
      <c r="W65229"/>
      <c r="X65229"/>
      <c r="Y65229"/>
      <c r="Z65229"/>
      <c r="AA65229"/>
      <c r="AB65229"/>
      <c r="AC65229"/>
      <c r="AD65229"/>
      <c r="AE65229"/>
      <c r="AF65229"/>
      <c r="AG65229"/>
      <c r="AH65229"/>
      <c r="AI65229"/>
      <c r="AJ65229"/>
      <c r="AK65229"/>
      <c r="AL65229"/>
      <c r="AM65229"/>
      <c r="AN65229"/>
      <c r="AO65229"/>
      <c r="AP65229"/>
      <c r="AQ65229"/>
      <c r="AR65229"/>
      <c r="AS65229"/>
      <c r="AT65229"/>
      <c r="AU65229"/>
      <c r="AV65229"/>
      <c r="AW65229"/>
      <c r="AX65229"/>
      <c r="AY65229"/>
      <c r="AZ65229"/>
      <c r="BA65229"/>
      <c r="BB65229"/>
      <c r="BC65229"/>
      <c r="BD65229"/>
      <c r="BE65229"/>
      <c r="BF65229"/>
      <c r="BG65229"/>
      <c r="BH65229"/>
      <c r="BI65229"/>
      <c r="BJ65229"/>
      <c r="BK65229"/>
      <c r="BL65229"/>
      <c r="BM65229"/>
      <c r="BN65229"/>
      <c r="BO65229"/>
      <c r="BP65229"/>
      <c r="BQ65229"/>
      <c r="BR65229"/>
      <c r="BS65229"/>
      <c r="BT65229"/>
      <c r="BU65229"/>
      <c r="BV65229"/>
      <c r="BW65229"/>
      <c r="BX65229"/>
      <c r="BY65229"/>
      <c r="BZ65229"/>
      <c r="CA65229"/>
      <c r="CB65229"/>
      <c r="CC65229"/>
      <c r="CD65229"/>
      <c r="CE65229"/>
      <c r="CF65229"/>
      <c r="CG65229"/>
      <c r="CH65229"/>
      <c r="CI65229"/>
      <c r="CJ65229"/>
      <c r="CK65229"/>
      <c r="CL65229"/>
      <c r="CM65229"/>
      <c r="CN65229"/>
      <c r="CO65229"/>
      <c r="CP65229"/>
      <c r="CQ65229"/>
      <c r="CR65229"/>
      <c r="CS65229"/>
      <c r="CT65229"/>
      <c r="CU65229"/>
      <c r="CV65229"/>
      <c r="CW65229"/>
      <c r="CX65229"/>
      <c r="CY65229"/>
      <c r="CZ65229"/>
      <c r="DA65229"/>
      <c r="DB65229"/>
      <c r="DC65229"/>
      <c r="DD65229"/>
      <c r="DE65229"/>
      <c r="DF65229"/>
      <c r="DG65229"/>
      <c r="DH65229"/>
      <c r="DI65229"/>
      <c r="DJ65229"/>
      <c r="DK65229"/>
      <c r="DL65229"/>
      <c r="DM65229"/>
      <c r="DN65229"/>
      <c r="DO65229"/>
      <c r="DP65229"/>
      <c r="DQ65229"/>
      <c r="DR65229"/>
      <c r="DS65229"/>
      <c r="DT65229"/>
      <c r="DU65229"/>
      <c r="DV65229"/>
      <c r="DW65229"/>
      <c r="DX65229"/>
      <c r="DY65229"/>
      <c r="DZ65229"/>
      <c r="EA65229"/>
      <c r="EB65229"/>
      <c r="EC65229"/>
      <c r="ED65229"/>
      <c r="EE65229"/>
      <c r="EF65229"/>
      <c r="EG65229"/>
      <c r="EH65229"/>
      <c r="EI65229"/>
      <c r="EJ65229"/>
      <c r="EK65229"/>
      <c r="EL65229"/>
      <c r="EM65229"/>
      <c r="EN65229"/>
      <c r="EO65229"/>
      <c r="EP65229"/>
      <c r="EQ65229"/>
      <c r="ER65229"/>
      <c r="ES65229"/>
      <c r="ET65229"/>
      <c r="EU65229"/>
      <c r="EV65229"/>
      <c r="EW65229"/>
      <c r="EX65229"/>
      <c r="EY65229"/>
      <c r="EZ65229"/>
      <c r="FA65229"/>
      <c r="FB65229"/>
      <c r="FC65229"/>
      <c r="FD65229"/>
      <c r="FE65229"/>
      <c r="FF65229"/>
      <c r="FG65229"/>
      <c r="FH65229"/>
      <c r="FI65229"/>
      <c r="FJ65229"/>
      <c r="FK65229"/>
      <c r="FL65229"/>
      <c r="FM65229"/>
      <c r="FN65229"/>
      <c r="FO65229"/>
      <c r="FP65229"/>
      <c r="FQ65229"/>
      <c r="FR65229"/>
      <c r="FS65229"/>
      <c r="FT65229"/>
      <c r="FU65229"/>
      <c r="FV65229"/>
      <c r="FW65229"/>
      <c r="FX65229"/>
      <c r="FY65229"/>
      <c r="FZ65229"/>
      <c r="GA65229"/>
      <c r="GB65229"/>
      <c r="GC65229"/>
      <c r="GD65229"/>
      <c r="GE65229"/>
      <c r="GF65229"/>
      <c r="GG65229"/>
      <c r="GH65229"/>
      <c r="GI65229"/>
      <c r="GJ65229"/>
      <c r="GK65229"/>
      <c r="GL65229"/>
      <c r="GM65229"/>
      <c r="GN65229"/>
      <c r="GO65229"/>
      <c r="GP65229"/>
      <c r="GQ65229"/>
      <c r="GR65229"/>
      <c r="GS65229"/>
      <c r="GT65229"/>
      <c r="GU65229"/>
      <c r="GV65229"/>
      <c r="GW65229"/>
      <c r="GX65229"/>
      <c r="GY65229"/>
      <c r="GZ65229"/>
      <c r="HA65229"/>
      <c r="HB65229"/>
      <c r="HC65229"/>
      <c r="HD65229"/>
      <c r="HE65229"/>
      <c r="HF65229"/>
      <c r="HG65229"/>
      <c r="HH65229"/>
      <c r="HI65229"/>
      <c r="HJ65229"/>
      <c r="HK65229"/>
      <c r="HL65229"/>
      <c r="HM65229"/>
      <c r="HN65229"/>
      <c r="HO65229"/>
      <c r="HP65229"/>
      <c r="HQ65229"/>
      <c r="HR65229"/>
      <c r="HS65229"/>
      <c r="HT65229"/>
      <c r="HU65229"/>
      <c r="HV65229"/>
      <c r="HW65229"/>
      <c r="HX65229"/>
      <c r="HY65229"/>
      <c r="HZ65229"/>
      <c r="IA65229"/>
      <c r="IB65229"/>
      <c r="IC65229"/>
      <c r="ID65229"/>
      <c r="IE65229"/>
      <c r="IF65229"/>
      <c r="IG65229"/>
      <c r="IH65229"/>
    </row>
    <row r="65230" spans="1:242">
      <c r="A65230"/>
      <c r="B65230"/>
      <c r="C65230"/>
      <c r="D65230"/>
      <c r="E65230"/>
      <c r="F65230"/>
      <c r="G65230"/>
      <c r="H65230"/>
      <c r="I65230"/>
      <c r="J65230"/>
      <c r="K65230"/>
      <c r="L65230"/>
      <c r="M65230"/>
      <c r="N65230"/>
      <c r="O65230"/>
      <c r="P65230"/>
      <c r="Q65230"/>
      <c r="R65230"/>
      <c r="S65230"/>
      <c r="T65230"/>
      <c r="U65230"/>
      <c r="V65230"/>
      <c r="W65230"/>
      <c r="X65230"/>
      <c r="Y65230"/>
      <c r="Z65230"/>
      <c r="AA65230"/>
      <c r="AB65230"/>
      <c r="AC65230"/>
      <c r="AD65230"/>
      <c r="AE65230"/>
      <c r="AF65230"/>
      <c r="AG65230"/>
      <c r="AH65230"/>
      <c r="AI65230"/>
      <c r="AJ65230"/>
      <c r="AK65230"/>
      <c r="AL65230"/>
      <c r="AM65230"/>
      <c r="AN65230"/>
      <c r="AO65230"/>
      <c r="AP65230"/>
      <c r="AQ65230"/>
      <c r="AR65230"/>
      <c r="AS65230"/>
      <c r="AT65230"/>
      <c r="AU65230"/>
      <c r="AV65230"/>
      <c r="AW65230"/>
      <c r="AX65230"/>
      <c r="AY65230"/>
      <c r="AZ65230"/>
      <c r="BA65230"/>
      <c r="BB65230"/>
      <c r="BC65230"/>
      <c r="BD65230"/>
      <c r="BE65230"/>
      <c r="BF65230"/>
      <c r="BG65230"/>
      <c r="BH65230"/>
      <c r="BI65230"/>
      <c r="BJ65230"/>
      <c r="BK65230"/>
      <c r="BL65230"/>
      <c r="BM65230"/>
      <c r="BN65230"/>
      <c r="BO65230"/>
      <c r="BP65230"/>
      <c r="BQ65230"/>
      <c r="BR65230"/>
      <c r="BS65230"/>
      <c r="BT65230"/>
      <c r="BU65230"/>
      <c r="BV65230"/>
      <c r="BW65230"/>
      <c r="BX65230"/>
      <c r="BY65230"/>
      <c r="BZ65230"/>
      <c r="CA65230"/>
      <c r="CB65230"/>
      <c r="CC65230"/>
      <c r="CD65230"/>
      <c r="CE65230"/>
      <c r="CF65230"/>
      <c r="CG65230"/>
      <c r="CH65230"/>
      <c r="CI65230"/>
      <c r="CJ65230"/>
      <c r="CK65230"/>
      <c r="CL65230"/>
      <c r="CM65230"/>
      <c r="CN65230"/>
      <c r="CO65230"/>
      <c r="CP65230"/>
      <c r="CQ65230"/>
      <c r="CR65230"/>
      <c r="CS65230"/>
      <c r="CT65230"/>
      <c r="CU65230"/>
      <c r="CV65230"/>
      <c r="CW65230"/>
      <c r="CX65230"/>
      <c r="CY65230"/>
      <c r="CZ65230"/>
      <c r="DA65230"/>
      <c r="DB65230"/>
      <c r="DC65230"/>
      <c r="DD65230"/>
      <c r="DE65230"/>
      <c r="DF65230"/>
      <c r="DG65230"/>
      <c r="DH65230"/>
      <c r="DI65230"/>
      <c r="DJ65230"/>
      <c r="DK65230"/>
      <c r="DL65230"/>
      <c r="DM65230"/>
      <c r="DN65230"/>
      <c r="DO65230"/>
      <c r="DP65230"/>
      <c r="DQ65230"/>
      <c r="DR65230"/>
      <c r="DS65230"/>
      <c r="DT65230"/>
      <c r="DU65230"/>
      <c r="DV65230"/>
      <c r="DW65230"/>
      <c r="DX65230"/>
      <c r="DY65230"/>
      <c r="DZ65230"/>
      <c r="EA65230"/>
      <c r="EB65230"/>
      <c r="EC65230"/>
      <c r="ED65230"/>
      <c r="EE65230"/>
      <c r="EF65230"/>
      <c r="EG65230"/>
      <c r="EH65230"/>
      <c r="EI65230"/>
      <c r="EJ65230"/>
      <c r="EK65230"/>
      <c r="EL65230"/>
      <c r="EM65230"/>
      <c r="EN65230"/>
      <c r="EO65230"/>
      <c r="EP65230"/>
      <c r="EQ65230"/>
      <c r="ER65230"/>
      <c r="ES65230"/>
      <c r="ET65230"/>
      <c r="EU65230"/>
      <c r="EV65230"/>
      <c r="EW65230"/>
      <c r="EX65230"/>
      <c r="EY65230"/>
      <c r="EZ65230"/>
      <c r="FA65230"/>
      <c r="FB65230"/>
      <c r="FC65230"/>
      <c r="FD65230"/>
      <c r="FE65230"/>
      <c r="FF65230"/>
      <c r="FG65230"/>
      <c r="FH65230"/>
      <c r="FI65230"/>
      <c r="FJ65230"/>
      <c r="FK65230"/>
      <c r="FL65230"/>
      <c r="FM65230"/>
      <c r="FN65230"/>
      <c r="FO65230"/>
      <c r="FP65230"/>
      <c r="FQ65230"/>
      <c r="FR65230"/>
      <c r="FS65230"/>
      <c r="FT65230"/>
      <c r="FU65230"/>
      <c r="FV65230"/>
      <c r="FW65230"/>
      <c r="FX65230"/>
      <c r="FY65230"/>
      <c r="FZ65230"/>
      <c r="GA65230"/>
      <c r="GB65230"/>
      <c r="GC65230"/>
      <c r="GD65230"/>
      <c r="GE65230"/>
      <c r="GF65230"/>
      <c r="GG65230"/>
      <c r="GH65230"/>
      <c r="GI65230"/>
      <c r="GJ65230"/>
      <c r="GK65230"/>
      <c r="GL65230"/>
      <c r="GM65230"/>
      <c r="GN65230"/>
      <c r="GO65230"/>
      <c r="GP65230"/>
      <c r="GQ65230"/>
      <c r="GR65230"/>
      <c r="GS65230"/>
      <c r="GT65230"/>
      <c r="GU65230"/>
      <c r="GV65230"/>
      <c r="GW65230"/>
      <c r="GX65230"/>
      <c r="GY65230"/>
      <c r="GZ65230"/>
      <c r="HA65230"/>
      <c r="HB65230"/>
      <c r="HC65230"/>
      <c r="HD65230"/>
      <c r="HE65230"/>
      <c r="HF65230"/>
      <c r="HG65230"/>
      <c r="HH65230"/>
      <c r="HI65230"/>
      <c r="HJ65230"/>
      <c r="HK65230"/>
      <c r="HL65230"/>
      <c r="HM65230"/>
      <c r="HN65230"/>
      <c r="HO65230"/>
      <c r="HP65230"/>
      <c r="HQ65230"/>
      <c r="HR65230"/>
      <c r="HS65230"/>
      <c r="HT65230"/>
      <c r="HU65230"/>
      <c r="HV65230"/>
      <c r="HW65230"/>
      <c r="HX65230"/>
      <c r="HY65230"/>
      <c r="HZ65230"/>
      <c r="IA65230"/>
      <c r="IB65230"/>
      <c r="IC65230"/>
      <c r="ID65230"/>
      <c r="IE65230"/>
      <c r="IF65230"/>
      <c r="IG65230"/>
      <c r="IH65230"/>
    </row>
    <row r="65231" spans="1:242">
      <c r="A65231"/>
      <c r="B65231"/>
      <c r="C65231"/>
      <c r="D65231"/>
      <c r="E65231"/>
      <c r="F65231"/>
      <c r="G65231"/>
      <c r="H65231"/>
      <c r="I65231"/>
      <c r="J65231"/>
      <c r="K65231"/>
      <c r="L65231"/>
      <c r="M65231"/>
      <c r="N65231"/>
      <c r="O65231"/>
      <c r="P65231"/>
      <c r="Q65231"/>
      <c r="R65231"/>
      <c r="S65231"/>
      <c r="T65231"/>
      <c r="U65231"/>
      <c r="V65231"/>
      <c r="W65231"/>
      <c r="X65231"/>
      <c r="Y65231"/>
      <c r="Z65231"/>
      <c r="AA65231"/>
      <c r="AB65231"/>
      <c r="AC65231"/>
      <c r="AD65231"/>
      <c r="AE65231"/>
      <c r="AF65231"/>
      <c r="AG65231"/>
      <c r="AH65231"/>
      <c r="AI65231"/>
      <c r="AJ65231"/>
      <c r="AK65231"/>
      <c r="AL65231"/>
      <c r="AM65231"/>
      <c r="AN65231"/>
      <c r="AO65231"/>
      <c r="AP65231"/>
      <c r="AQ65231"/>
      <c r="AR65231"/>
      <c r="AS65231"/>
      <c r="AT65231"/>
      <c r="AU65231"/>
      <c r="AV65231"/>
      <c r="AW65231"/>
      <c r="AX65231"/>
      <c r="AY65231"/>
      <c r="AZ65231"/>
      <c r="BA65231"/>
      <c r="BB65231"/>
      <c r="BC65231"/>
      <c r="BD65231"/>
      <c r="BE65231"/>
      <c r="BF65231"/>
      <c r="BG65231"/>
      <c r="BH65231"/>
      <c r="BI65231"/>
      <c r="BJ65231"/>
      <c r="BK65231"/>
      <c r="BL65231"/>
      <c r="BM65231"/>
      <c r="BN65231"/>
      <c r="BO65231"/>
      <c r="BP65231"/>
      <c r="BQ65231"/>
      <c r="BR65231"/>
      <c r="BS65231"/>
      <c r="BT65231"/>
      <c r="BU65231"/>
      <c r="BV65231"/>
      <c r="BW65231"/>
      <c r="BX65231"/>
      <c r="BY65231"/>
      <c r="BZ65231"/>
      <c r="CA65231"/>
      <c r="CB65231"/>
      <c r="CC65231"/>
      <c r="CD65231"/>
      <c r="CE65231"/>
      <c r="CF65231"/>
      <c r="CG65231"/>
      <c r="CH65231"/>
      <c r="CI65231"/>
      <c r="CJ65231"/>
      <c r="CK65231"/>
      <c r="CL65231"/>
      <c r="CM65231"/>
      <c r="CN65231"/>
      <c r="CO65231"/>
      <c r="CP65231"/>
      <c r="CQ65231"/>
      <c r="CR65231"/>
      <c r="CS65231"/>
      <c r="CT65231"/>
      <c r="CU65231"/>
      <c r="CV65231"/>
      <c r="CW65231"/>
      <c r="CX65231"/>
      <c r="CY65231"/>
      <c r="CZ65231"/>
      <c r="DA65231"/>
      <c r="DB65231"/>
      <c r="DC65231"/>
      <c r="DD65231"/>
      <c r="DE65231"/>
      <c r="DF65231"/>
      <c r="DG65231"/>
      <c r="DH65231"/>
      <c r="DI65231"/>
      <c r="DJ65231"/>
      <c r="DK65231"/>
      <c r="DL65231"/>
      <c r="DM65231"/>
      <c r="DN65231"/>
      <c r="DO65231"/>
      <c r="DP65231"/>
      <c r="DQ65231"/>
      <c r="DR65231"/>
      <c r="DS65231"/>
      <c r="DT65231"/>
      <c r="DU65231"/>
      <c r="DV65231"/>
      <c r="DW65231"/>
      <c r="DX65231"/>
      <c r="DY65231"/>
      <c r="DZ65231"/>
      <c r="EA65231"/>
      <c r="EB65231"/>
      <c r="EC65231"/>
      <c r="ED65231"/>
      <c r="EE65231"/>
      <c r="EF65231"/>
      <c r="EG65231"/>
      <c r="EH65231"/>
      <c r="EI65231"/>
      <c r="EJ65231"/>
      <c r="EK65231"/>
      <c r="EL65231"/>
      <c r="EM65231"/>
      <c r="EN65231"/>
      <c r="EO65231"/>
      <c r="EP65231"/>
      <c r="EQ65231"/>
      <c r="ER65231"/>
      <c r="ES65231"/>
      <c r="ET65231"/>
      <c r="EU65231"/>
      <c r="EV65231"/>
      <c r="EW65231"/>
      <c r="EX65231"/>
      <c r="EY65231"/>
      <c r="EZ65231"/>
      <c r="FA65231"/>
      <c r="FB65231"/>
      <c r="FC65231"/>
      <c r="FD65231"/>
      <c r="FE65231"/>
      <c r="FF65231"/>
      <c r="FG65231"/>
      <c r="FH65231"/>
      <c r="FI65231"/>
      <c r="FJ65231"/>
      <c r="FK65231"/>
      <c r="FL65231"/>
      <c r="FM65231"/>
      <c r="FN65231"/>
      <c r="FO65231"/>
      <c r="FP65231"/>
      <c r="FQ65231"/>
      <c r="FR65231"/>
      <c r="FS65231"/>
      <c r="FT65231"/>
      <c r="FU65231"/>
      <c r="FV65231"/>
      <c r="FW65231"/>
      <c r="FX65231"/>
      <c r="FY65231"/>
      <c r="FZ65231"/>
      <c r="GA65231"/>
      <c r="GB65231"/>
      <c r="GC65231"/>
      <c r="GD65231"/>
      <c r="GE65231"/>
      <c r="GF65231"/>
      <c r="GG65231"/>
      <c r="GH65231"/>
      <c r="GI65231"/>
      <c r="GJ65231"/>
      <c r="GK65231"/>
      <c r="GL65231"/>
      <c r="GM65231"/>
      <c r="GN65231"/>
      <c r="GO65231"/>
      <c r="GP65231"/>
      <c r="GQ65231"/>
      <c r="GR65231"/>
      <c r="GS65231"/>
      <c r="GT65231"/>
      <c r="GU65231"/>
      <c r="GV65231"/>
      <c r="GW65231"/>
      <c r="GX65231"/>
      <c r="GY65231"/>
      <c r="GZ65231"/>
      <c r="HA65231"/>
      <c r="HB65231"/>
      <c r="HC65231"/>
      <c r="HD65231"/>
      <c r="HE65231"/>
      <c r="HF65231"/>
      <c r="HG65231"/>
      <c r="HH65231"/>
      <c r="HI65231"/>
      <c r="HJ65231"/>
      <c r="HK65231"/>
      <c r="HL65231"/>
      <c r="HM65231"/>
      <c r="HN65231"/>
      <c r="HO65231"/>
      <c r="HP65231"/>
      <c r="HQ65231"/>
      <c r="HR65231"/>
      <c r="HS65231"/>
      <c r="HT65231"/>
      <c r="HU65231"/>
      <c r="HV65231"/>
      <c r="HW65231"/>
      <c r="HX65231"/>
      <c r="HY65231"/>
      <c r="HZ65231"/>
      <c r="IA65231"/>
      <c r="IB65231"/>
      <c r="IC65231"/>
      <c r="ID65231"/>
      <c r="IE65231"/>
      <c r="IF65231"/>
      <c r="IG65231"/>
      <c r="IH65231"/>
    </row>
    <row r="65232" spans="1:242">
      <c r="A65232"/>
      <c r="B65232"/>
      <c r="C65232"/>
      <c r="D65232"/>
      <c r="E65232"/>
      <c r="F65232"/>
      <c r="G65232"/>
      <c r="H65232"/>
      <c r="I65232"/>
      <c r="J65232"/>
      <c r="K65232"/>
      <c r="L65232"/>
      <c r="M65232"/>
      <c r="N65232"/>
      <c r="O65232"/>
      <c r="P65232"/>
      <c r="Q65232"/>
      <c r="R65232"/>
      <c r="S65232"/>
      <c r="T65232"/>
      <c r="U65232"/>
      <c r="V65232"/>
      <c r="W65232"/>
      <c r="X65232"/>
      <c r="Y65232"/>
      <c r="Z65232"/>
      <c r="AA65232"/>
      <c r="AB65232"/>
      <c r="AC65232"/>
      <c r="AD65232"/>
      <c r="AE65232"/>
      <c r="AF65232"/>
      <c r="AG65232"/>
      <c r="AH65232"/>
      <c r="AI65232"/>
      <c r="AJ65232"/>
      <c r="AK65232"/>
      <c r="AL65232"/>
      <c r="AM65232"/>
      <c r="AN65232"/>
      <c r="AO65232"/>
      <c r="AP65232"/>
      <c r="AQ65232"/>
      <c r="AR65232"/>
      <c r="AS65232"/>
      <c r="AT65232"/>
      <c r="AU65232"/>
      <c r="AV65232"/>
      <c r="AW65232"/>
      <c r="AX65232"/>
      <c r="AY65232"/>
      <c r="AZ65232"/>
      <c r="BA65232"/>
      <c r="BB65232"/>
      <c r="BC65232"/>
      <c r="BD65232"/>
      <c r="BE65232"/>
      <c r="BF65232"/>
      <c r="BG65232"/>
      <c r="BH65232"/>
      <c r="BI65232"/>
      <c r="BJ65232"/>
      <c r="BK65232"/>
      <c r="BL65232"/>
      <c r="BM65232"/>
      <c r="BN65232"/>
      <c r="BO65232"/>
      <c r="BP65232"/>
      <c r="BQ65232"/>
      <c r="BR65232"/>
      <c r="BS65232"/>
      <c r="BT65232"/>
      <c r="BU65232"/>
      <c r="BV65232"/>
      <c r="BW65232"/>
      <c r="BX65232"/>
      <c r="BY65232"/>
      <c r="BZ65232"/>
      <c r="CA65232"/>
      <c r="CB65232"/>
      <c r="CC65232"/>
      <c r="CD65232"/>
      <c r="CE65232"/>
      <c r="CF65232"/>
      <c r="CG65232"/>
      <c r="CH65232"/>
      <c r="CI65232"/>
      <c r="CJ65232"/>
      <c r="CK65232"/>
      <c r="CL65232"/>
      <c r="CM65232"/>
      <c r="CN65232"/>
      <c r="CO65232"/>
      <c r="CP65232"/>
      <c r="CQ65232"/>
      <c r="CR65232"/>
      <c r="CS65232"/>
      <c r="CT65232"/>
      <c r="CU65232"/>
      <c r="CV65232"/>
      <c r="CW65232"/>
      <c r="CX65232"/>
      <c r="CY65232"/>
      <c r="CZ65232"/>
      <c r="DA65232"/>
      <c r="DB65232"/>
      <c r="DC65232"/>
      <c r="DD65232"/>
      <c r="DE65232"/>
      <c r="DF65232"/>
      <c r="DG65232"/>
      <c r="DH65232"/>
      <c r="DI65232"/>
      <c r="DJ65232"/>
      <c r="DK65232"/>
      <c r="DL65232"/>
      <c r="DM65232"/>
      <c r="DN65232"/>
      <c r="DO65232"/>
      <c r="DP65232"/>
      <c r="DQ65232"/>
      <c r="DR65232"/>
      <c r="DS65232"/>
      <c r="DT65232"/>
      <c r="DU65232"/>
      <c r="DV65232"/>
      <c r="DW65232"/>
      <c r="DX65232"/>
      <c r="DY65232"/>
      <c r="DZ65232"/>
      <c r="EA65232"/>
      <c r="EB65232"/>
      <c r="EC65232"/>
      <c r="ED65232"/>
      <c r="EE65232"/>
      <c r="EF65232"/>
      <c r="EG65232"/>
      <c r="EH65232"/>
      <c r="EI65232"/>
      <c r="EJ65232"/>
      <c r="EK65232"/>
      <c r="EL65232"/>
      <c r="EM65232"/>
      <c r="EN65232"/>
      <c r="EO65232"/>
      <c r="EP65232"/>
      <c r="EQ65232"/>
      <c r="ER65232"/>
      <c r="ES65232"/>
      <c r="ET65232"/>
      <c r="EU65232"/>
      <c r="EV65232"/>
      <c r="EW65232"/>
      <c r="EX65232"/>
      <c r="EY65232"/>
      <c r="EZ65232"/>
      <c r="FA65232"/>
      <c r="FB65232"/>
      <c r="FC65232"/>
      <c r="FD65232"/>
      <c r="FE65232"/>
      <c r="FF65232"/>
      <c r="FG65232"/>
      <c r="FH65232"/>
      <c r="FI65232"/>
      <c r="FJ65232"/>
      <c r="FK65232"/>
      <c r="FL65232"/>
      <c r="FM65232"/>
      <c r="FN65232"/>
      <c r="FO65232"/>
      <c r="FP65232"/>
      <c r="FQ65232"/>
      <c r="FR65232"/>
      <c r="FS65232"/>
      <c r="FT65232"/>
      <c r="FU65232"/>
      <c r="FV65232"/>
      <c r="FW65232"/>
      <c r="FX65232"/>
      <c r="FY65232"/>
      <c r="FZ65232"/>
      <c r="GA65232"/>
      <c r="GB65232"/>
      <c r="GC65232"/>
      <c r="GD65232"/>
      <c r="GE65232"/>
      <c r="GF65232"/>
      <c r="GG65232"/>
      <c r="GH65232"/>
      <c r="GI65232"/>
      <c r="GJ65232"/>
      <c r="GK65232"/>
      <c r="GL65232"/>
      <c r="GM65232"/>
      <c r="GN65232"/>
      <c r="GO65232"/>
      <c r="GP65232"/>
      <c r="GQ65232"/>
      <c r="GR65232"/>
      <c r="GS65232"/>
      <c r="GT65232"/>
      <c r="GU65232"/>
      <c r="GV65232"/>
      <c r="GW65232"/>
      <c r="GX65232"/>
      <c r="GY65232"/>
      <c r="GZ65232"/>
      <c r="HA65232"/>
      <c r="HB65232"/>
      <c r="HC65232"/>
      <c r="HD65232"/>
      <c r="HE65232"/>
      <c r="HF65232"/>
      <c r="HG65232"/>
      <c r="HH65232"/>
      <c r="HI65232"/>
      <c r="HJ65232"/>
      <c r="HK65232"/>
      <c r="HL65232"/>
      <c r="HM65232"/>
      <c r="HN65232"/>
      <c r="HO65232"/>
      <c r="HP65232"/>
      <c r="HQ65232"/>
      <c r="HR65232"/>
      <c r="HS65232"/>
      <c r="HT65232"/>
      <c r="HU65232"/>
      <c r="HV65232"/>
      <c r="HW65232"/>
      <c r="HX65232"/>
      <c r="HY65232"/>
      <c r="HZ65232"/>
      <c r="IA65232"/>
      <c r="IB65232"/>
      <c r="IC65232"/>
      <c r="ID65232"/>
      <c r="IE65232"/>
      <c r="IF65232"/>
      <c r="IG65232"/>
      <c r="IH65232"/>
    </row>
    <row r="65233" spans="1:242">
      <c r="A65233"/>
      <c r="B65233"/>
      <c r="C65233"/>
      <c r="D65233"/>
      <c r="E65233"/>
      <c r="F65233"/>
      <c r="G65233"/>
      <c r="H65233"/>
      <c r="I65233"/>
      <c r="J65233"/>
      <c r="K65233"/>
      <c r="L65233"/>
      <c r="M65233"/>
      <c r="N65233"/>
      <c r="O65233"/>
      <c r="P65233"/>
      <c r="Q65233"/>
      <c r="R65233"/>
      <c r="S65233"/>
      <c r="T65233"/>
      <c r="U65233"/>
      <c r="V65233"/>
      <c r="W65233"/>
      <c r="X65233"/>
      <c r="Y65233"/>
      <c r="Z65233"/>
      <c r="AA65233"/>
      <c r="AB65233"/>
      <c r="AC65233"/>
      <c r="AD65233"/>
      <c r="AE65233"/>
      <c r="AF65233"/>
      <c r="AG65233"/>
      <c r="AH65233"/>
      <c r="AI65233"/>
      <c r="AJ65233"/>
      <c r="AK65233"/>
      <c r="AL65233"/>
      <c r="AM65233"/>
      <c r="AN65233"/>
      <c r="AO65233"/>
      <c r="AP65233"/>
      <c r="AQ65233"/>
      <c r="AR65233"/>
      <c r="AS65233"/>
      <c r="AT65233"/>
      <c r="AU65233"/>
      <c r="AV65233"/>
      <c r="AW65233"/>
      <c r="AX65233"/>
      <c r="AY65233"/>
      <c r="AZ65233"/>
      <c r="BA65233"/>
      <c r="BB65233"/>
      <c r="BC65233"/>
      <c r="BD65233"/>
      <c r="BE65233"/>
      <c r="BF65233"/>
      <c r="BG65233"/>
      <c r="BH65233"/>
      <c r="BI65233"/>
      <c r="BJ65233"/>
      <c r="BK65233"/>
      <c r="BL65233"/>
      <c r="BM65233"/>
      <c r="BN65233"/>
      <c r="BO65233"/>
      <c r="BP65233"/>
      <c r="BQ65233"/>
      <c r="BR65233"/>
      <c r="BS65233"/>
      <c r="BT65233"/>
      <c r="BU65233"/>
      <c r="BV65233"/>
      <c r="BW65233"/>
      <c r="BX65233"/>
      <c r="BY65233"/>
      <c r="BZ65233"/>
      <c r="CA65233"/>
      <c r="CB65233"/>
      <c r="CC65233"/>
      <c r="CD65233"/>
      <c r="CE65233"/>
      <c r="CF65233"/>
      <c r="CG65233"/>
      <c r="CH65233"/>
      <c r="CI65233"/>
      <c r="CJ65233"/>
      <c r="CK65233"/>
      <c r="CL65233"/>
      <c r="CM65233"/>
      <c r="CN65233"/>
      <c r="CO65233"/>
      <c r="CP65233"/>
      <c r="CQ65233"/>
      <c r="CR65233"/>
      <c r="CS65233"/>
      <c r="CT65233"/>
      <c r="CU65233"/>
      <c r="CV65233"/>
      <c r="CW65233"/>
      <c r="CX65233"/>
      <c r="CY65233"/>
      <c r="CZ65233"/>
      <c r="DA65233"/>
      <c r="DB65233"/>
      <c r="DC65233"/>
      <c r="DD65233"/>
      <c r="DE65233"/>
      <c r="DF65233"/>
      <c r="DG65233"/>
      <c r="DH65233"/>
      <c r="DI65233"/>
      <c r="DJ65233"/>
      <c r="DK65233"/>
      <c r="DL65233"/>
      <c r="DM65233"/>
      <c r="DN65233"/>
      <c r="DO65233"/>
      <c r="DP65233"/>
      <c r="DQ65233"/>
      <c r="DR65233"/>
      <c r="DS65233"/>
      <c r="DT65233"/>
      <c r="DU65233"/>
      <c r="DV65233"/>
      <c r="DW65233"/>
      <c r="DX65233"/>
      <c r="DY65233"/>
      <c r="DZ65233"/>
      <c r="EA65233"/>
      <c r="EB65233"/>
      <c r="EC65233"/>
      <c r="ED65233"/>
      <c r="EE65233"/>
      <c r="EF65233"/>
      <c r="EG65233"/>
      <c r="EH65233"/>
      <c r="EI65233"/>
      <c r="EJ65233"/>
      <c r="EK65233"/>
      <c r="EL65233"/>
      <c r="EM65233"/>
      <c r="EN65233"/>
      <c r="EO65233"/>
      <c r="EP65233"/>
      <c r="EQ65233"/>
      <c r="ER65233"/>
      <c r="ES65233"/>
      <c r="ET65233"/>
      <c r="EU65233"/>
      <c r="EV65233"/>
      <c r="EW65233"/>
      <c r="EX65233"/>
      <c r="EY65233"/>
      <c r="EZ65233"/>
      <c r="FA65233"/>
      <c r="FB65233"/>
      <c r="FC65233"/>
      <c r="FD65233"/>
      <c r="FE65233"/>
      <c r="FF65233"/>
      <c r="FG65233"/>
      <c r="FH65233"/>
      <c r="FI65233"/>
      <c r="FJ65233"/>
      <c r="FK65233"/>
      <c r="FL65233"/>
      <c r="FM65233"/>
      <c r="FN65233"/>
      <c r="FO65233"/>
      <c r="FP65233"/>
      <c r="FQ65233"/>
      <c r="FR65233"/>
      <c r="FS65233"/>
      <c r="FT65233"/>
      <c r="FU65233"/>
      <c r="FV65233"/>
      <c r="FW65233"/>
      <c r="FX65233"/>
      <c r="FY65233"/>
      <c r="FZ65233"/>
      <c r="GA65233"/>
      <c r="GB65233"/>
      <c r="GC65233"/>
      <c r="GD65233"/>
      <c r="GE65233"/>
      <c r="GF65233"/>
      <c r="GG65233"/>
      <c r="GH65233"/>
      <c r="GI65233"/>
      <c r="GJ65233"/>
      <c r="GK65233"/>
      <c r="GL65233"/>
      <c r="GM65233"/>
      <c r="GN65233"/>
      <c r="GO65233"/>
      <c r="GP65233"/>
      <c r="GQ65233"/>
      <c r="GR65233"/>
      <c r="GS65233"/>
      <c r="GT65233"/>
      <c r="GU65233"/>
      <c r="GV65233"/>
      <c r="GW65233"/>
      <c r="GX65233"/>
      <c r="GY65233"/>
      <c r="GZ65233"/>
      <c r="HA65233"/>
      <c r="HB65233"/>
      <c r="HC65233"/>
      <c r="HD65233"/>
      <c r="HE65233"/>
      <c r="HF65233"/>
      <c r="HG65233"/>
      <c r="HH65233"/>
      <c r="HI65233"/>
      <c r="HJ65233"/>
      <c r="HK65233"/>
      <c r="HL65233"/>
      <c r="HM65233"/>
      <c r="HN65233"/>
      <c r="HO65233"/>
      <c r="HP65233"/>
      <c r="HQ65233"/>
      <c r="HR65233"/>
      <c r="HS65233"/>
      <c r="HT65233"/>
      <c r="HU65233"/>
      <c r="HV65233"/>
      <c r="HW65233"/>
      <c r="HX65233"/>
      <c r="HY65233"/>
      <c r="HZ65233"/>
      <c r="IA65233"/>
      <c r="IB65233"/>
      <c r="IC65233"/>
      <c r="ID65233"/>
      <c r="IE65233"/>
      <c r="IF65233"/>
      <c r="IG65233"/>
      <c r="IH65233"/>
    </row>
    <row r="65234" spans="1:242">
      <c r="A65234"/>
      <c r="B65234"/>
      <c r="C65234"/>
      <c r="D65234"/>
      <c r="E65234"/>
      <c r="F65234"/>
      <c r="G65234"/>
      <c r="H65234"/>
      <c r="I65234"/>
      <c r="J65234"/>
      <c r="K65234"/>
      <c r="L65234"/>
      <c r="M65234"/>
      <c r="N65234"/>
      <c r="O65234"/>
      <c r="P65234"/>
      <c r="Q65234"/>
      <c r="R65234"/>
      <c r="S65234"/>
      <c r="T65234"/>
      <c r="U65234"/>
      <c r="V65234"/>
      <c r="W65234"/>
      <c r="X65234"/>
      <c r="Y65234"/>
      <c r="Z65234"/>
      <c r="AA65234"/>
      <c r="AB65234"/>
      <c r="AC65234"/>
      <c r="AD65234"/>
      <c r="AE65234"/>
      <c r="AF65234"/>
      <c r="AG65234"/>
      <c r="AH65234"/>
      <c r="AI65234"/>
      <c r="AJ65234"/>
      <c r="AK65234"/>
      <c r="AL65234"/>
      <c r="AM65234"/>
      <c r="AN65234"/>
      <c r="AO65234"/>
      <c r="AP65234"/>
      <c r="AQ65234"/>
      <c r="AR65234"/>
      <c r="AS65234"/>
      <c r="AT65234"/>
      <c r="AU65234"/>
      <c r="AV65234"/>
      <c r="AW65234"/>
      <c r="AX65234"/>
      <c r="AY65234"/>
      <c r="AZ65234"/>
      <c r="BA65234"/>
      <c r="BB65234"/>
      <c r="BC65234"/>
      <c r="BD65234"/>
      <c r="BE65234"/>
      <c r="BF65234"/>
      <c r="BG65234"/>
      <c r="BH65234"/>
      <c r="BI65234"/>
      <c r="BJ65234"/>
      <c r="BK65234"/>
      <c r="BL65234"/>
      <c r="BM65234"/>
      <c r="BN65234"/>
      <c r="BO65234"/>
      <c r="BP65234"/>
      <c r="BQ65234"/>
      <c r="BR65234"/>
      <c r="BS65234"/>
      <c r="BT65234"/>
      <c r="BU65234"/>
      <c r="BV65234"/>
      <c r="BW65234"/>
      <c r="BX65234"/>
      <c r="BY65234"/>
      <c r="BZ65234"/>
      <c r="CA65234"/>
      <c r="CB65234"/>
      <c r="CC65234"/>
      <c r="CD65234"/>
      <c r="CE65234"/>
      <c r="CF65234"/>
      <c r="CG65234"/>
      <c r="CH65234"/>
      <c r="CI65234"/>
      <c r="CJ65234"/>
      <c r="CK65234"/>
      <c r="CL65234"/>
      <c r="CM65234"/>
      <c r="CN65234"/>
      <c r="CO65234"/>
      <c r="CP65234"/>
      <c r="CQ65234"/>
      <c r="CR65234"/>
      <c r="CS65234"/>
      <c r="CT65234"/>
      <c r="CU65234"/>
      <c r="CV65234"/>
      <c r="CW65234"/>
      <c r="CX65234"/>
      <c r="CY65234"/>
      <c r="CZ65234"/>
      <c r="DA65234"/>
      <c r="DB65234"/>
      <c r="DC65234"/>
      <c r="DD65234"/>
      <c r="DE65234"/>
      <c r="DF65234"/>
      <c r="DG65234"/>
      <c r="DH65234"/>
      <c r="DI65234"/>
      <c r="DJ65234"/>
      <c r="DK65234"/>
      <c r="DL65234"/>
      <c r="DM65234"/>
      <c r="DN65234"/>
      <c r="DO65234"/>
      <c r="DP65234"/>
      <c r="DQ65234"/>
      <c r="DR65234"/>
      <c r="DS65234"/>
      <c r="DT65234"/>
      <c r="DU65234"/>
      <c r="DV65234"/>
      <c r="DW65234"/>
      <c r="DX65234"/>
      <c r="DY65234"/>
      <c r="DZ65234"/>
      <c r="EA65234"/>
      <c r="EB65234"/>
      <c r="EC65234"/>
      <c r="ED65234"/>
      <c r="EE65234"/>
      <c r="EF65234"/>
      <c r="EG65234"/>
      <c r="EH65234"/>
      <c r="EI65234"/>
      <c r="EJ65234"/>
      <c r="EK65234"/>
      <c r="EL65234"/>
      <c r="EM65234"/>
      <c r="EN65234"/>
      <c r="EO65234"/>
      <c r="EP65234"/>
      <c r="EQ65234"/>
      <c r="ER65234"/>
      <c r="ES65234"/>
      <c r="ET65234"/>
      <c r="EU65234"/>
      <c r="EV65234"/>
      <c r="EW65234"/>
      <c r="EX65234"/>
      <c r="EY65234"/>
      <c r="EZ65234"/>
      <c r="FA65234"/>
      <c r="FB65234"/>
      <c r="FC65234"/>
      <c r="FD65234"/>
      <c r="FE65234"/>
      <c r="FF65234"/>
      <c r="FG65234"/>
      <c r="FH65234"/>
      <c r="FI65234"/>
      <c r="FJ65234"/>
      <c r="FK65234"/>
      <c r="FL65234"/>
      <c r="FM65234"/>
      <c r="FN65234"/>
      <c r="FO65234"/>
      <c r="FP65234"/>
      <c r="FQ65234"/>
      <c r="FR65234"/>
      <c r="FS65234"/>
      <c r="FT65234"/>
      <c r="FU65234"/>
      <c r="FV65234"/>
      <c r="FW65234"/>
      <c r="FX65234"/>
      <c r="FY65234"/>
      <c r="FZ65234"/>
      <c r="GA65234"/>
      <c r="GB65234"/>
      <c r="GC65234"/>
      <c r="GD65234"/>
      <c r="GE65234"/>
      <c r="GF65234"/>
      <c r="GG65234"/>
      <c r="GH65234"/>
      <c r="GI65234"/>
      <c r="GJ65234"/>
      <c r="GK65234"/>
      <c r="GL65234"/>
      <c r="GM65234"/>
      <c r="GN65234"/>
      <c r="GO65234"/>
      <c r="GP65234"/>
      <c r="GQ65234"/>
      <c r="GR65234"/>
      <c r="GS65234"/>
      <c r="GT65234"/>
      <c r="GU65234"/>
      <c r="GV65234"/>
      <c r="GW65234"/>
      <c r="GX65234"/>
      <c r="GY65234"/>
      <c r="GZ65234"/>
      <c r="HA65234"/>
      <c r="HB65234"/>
      <c r="HC65234"/>
      <c r="HD65234"/>
      <c r="HE65234"/>
      <c r="HF65234"/>
      <c r="HG65234"/>
      <c r="HH65234"/>
      <c r="HI65234"/>
      <c r="HJ65234"/>
      <c r="HK65234"/>
      <c r="HL65234"/>
      <c r="HM65234"/>
      <c r="HN65234"/>
      <c r="HO65234"/>
      <c r="HP65234"/>
      <c r="HQ65234"/>
      <c r="HR65234"/>
      <c r="HS65234"/>
      <c r="HT65234"/>
      <c r="HU65234"/>
      <c r="HV65234"/>
      <c r="HW65234"/>
      <c r="HX65234"/>
      <c r="HY65234"/>
      <c r="HZ65234"/>
      <c r="IA65234"/>
      <c r="IB65234"/>
      <c r="IC65234"/>
      <c r="ID65234"/>
      <c r="IE65234"/>
      <c r="IF65234"/>
      <c r="IG65234"/>
      <c r="IH65234"/>
    </row>
    <row r="65235" spans="1:242">
      <c r="A65235"/>
      <c r="B65235"/>
      <c r="C65235"/>
      <c r="D65235"/>
      <c r="E65235"/>
      <c r="F65235"/>
      <c r="G65235"/>
      <c r="H65235"/>
      <c r="I65235"/>
      <c r="J65235"/>
      <c r="K65235"/>
      <c r="L65235"/>
      <c r="M65235"/>
      <c r="N65235"/>
      <c r="O65235"/>
      <c r="P65235"/>
      <c r="Q65235"/>
      <c r="R65235"/>
      <c r="S65235"/>
      <c r="T65235"/>
      <c r="U65235"/>
      <c r="V65235"/>
      <c r="W65235"/>
      <c r="X65235"/>
      <c r="Y65235"/>
      <c r="Z65235"/>
      <c r="AA65235"/>
      <c r="AB65235"/>
      <c r="AC65235"/>
      <c r="AD65235"/>
      <c r="AE65235"/>
      <c r="AF65235"/>
      <c r="AG65235"/>
      <c r="AH65235"/>
      <c r="AI65235"/>
      <c r="AJ65235"/>
      <c r="AK65235"/>
      <c r="AL65235"/>
      <c r="AM65235"/>
      <c r="AN65235"/>
      <c r="AO65235"/>
      <c r="AP65235"/>
      <c r="AQ65235"/>
      <c r="AR65235"/>
      <c r="AS65235"/>
      <c r="AT65235"/>
      <c r="AU65235"/>
      <c r="AV65235"/>
      <c r="AW65235"/>
      <c r="AX65235"/>
      <c r="AY65235"/>
      <c r="AZ65235"/>
      <c r="BA65235"/>
      <c r="BB65235"/>
      <c r="BC65235"/>
      <c r="BD65235"/>
      <c r="BE65235"/>
      <c r="BF65235"/>
      <c r="BG65235"/>
      <c r="BH65235"/>
      <c r="BI65235"/>
      <c r="BJ65235"/>
      <c r="BK65235"/>
      <c r="BL65235"/>
      <c r="BM65235"/>
      <c r="BN65235"/>
      <c r="BO65235"/>
      <c r="BP65235"/>
      <c r="BQ65235"/>
      <c r="BR65235"/>
      <c r="BS65235"/>
      <c r="BT65235"/>
      <c r="BU65235"/>
      <c r="BV65235"/>
      <c r="BW65235"/>
      <c r="BX65235"/>
      <c r="BY65235"/>
      <c r="BZ65235"/>
      <c r="CA65235"/>
      <c r="CB65235"/>
      <c r="CC65235"/>
      <c r="CD65235"/>
      <c r="CE65235"/>
      <c r="CF65235"/>
      <c r="CG65235"/>
      <c r="CH65235"/>
      <c r="CI65235"/>
      <c r="CJ65235"/>
      <c r="CK65235"/>
      <c r="CL65235"/>
      <c r="CM65235"/>
      <c r="CN65235"/>
      <c r="CO65235"/>
      <c r="CP65235"/>
      <c r="CQ65235"/>
      <c r="CR65235"/>
      <c r="CS65235"/>
      <c r="CT65235"/>
      <c r="CU65235"/>
      <c r="CV65235"/>
      <c r="CW65235"/>
      <c r="CX65235"/>
      <c r="CY65235"/>
      <c r="CZ65235"/>
      <c r="DA65235"/>
      <c r="DB65235"/>
      <c r="DC65235"/>
      <c r="DD65235"/>
      <c r="DE65235"/>
      <c r="DF65235"/>
      <c r="DG65235"/>
      <c r="DH65235"/>
      <c r="DI65235"/>
      <c r="DJ65235"/>
      <c r="DK65235"/>
      <c r="DL65235"/>
      <c r="DM65235"/>
      <c r="DN65235"/>
      <c r="DO65235"/>
      <c r="DP65235"/>
      <c r="DQ65235"/>
      <c r="DR65235"/>
      <c r="DS65235"/>
      <c r="DT65235"/>
      <c r="DU65235"/>
      <c r="DV65235"/>
      <c r="DW65235"/>
      <c r="DX65235"/>
      <c r="DY65235"/>
      <c r="DZ65235"/>
      <c r="EA65235"/>
      <c r="EB65235"/>
      <c r="EC65235"/>
      <c r="ED65235"/>
      <c r="EE65235"/>
      <c r="EF65235"/>
      <c r="EG65235"/>
      <c r="EH65235"/>
      <c r="EI65235"/>
      <c r="EJ65235"/>
      <c r="EK65235"/>
      <c r="EL65235"/>
      <c r="EM65235"/>
      <c r="EN65235"/>
      <c r="EO65235"/>
      <c r="EP65235"/>
      <c r="EQ65235"/>
      <c r="ER65235"/>
      <c r="ES65235"/>
      <c r="ET65235"/>
      <c r="EU65235"/>
      <c r="EV65235"/>
      <c r="EW65235"/>
      <c r="EX65235"/>
      <c r="EY65235"/>
      <c r="EZ65235"/>
      <c r="FA65235"/>
      <c r="FB65235"/>
      <c r="FC65235"/>
      <c r="FD65235"/>
      <c r="FE65235"/>
      <c r="FF65235"/>
      <c r="FG65235"/>
      <c r="FH65235"/>
      <c r="FI65235"/>
      <c r="FJ65235"/>
      <c r="FK65235"/>
      <c r="FL65235"/>
      <c r="FM65235"/>
      <c r="FN65235"/>
      <c r="FO65235"/>
      <c r="FP65235"/>
      <c r="FQ65235"/>
      <c r="FR65235"/>
      <c r="FS65235"/>
      <c r="FT65235"/>
      <c r="FU65235"/>
      <c r="FV65235"/>
      <c r="FW65235"/>
      <c r="FX65235"/>
      <c r="FY65235"/>
      <c r="FZ65235"/>
      <c r="GA65235"/>
      <c r="GB65235"/>
      <c r="GC65235"/>
      <c r="GD65235"/>
      <c r="GE65235"/>
      <c r="GF65235"/>
      <c r="GG65235"/>
      <c r="GH65235"/>
      <c r="GI65235"/>
      <c r="GJ65235"/>
      <c r="GK65235"/>
      <c r="GL65235"/>
      <c r="GM65235"/>
      <c r="GN65235"/>
      <c r="GO65235"/>
      <c r="GP65235"/>
      <c r="GQ65235"/>
      <c r="GR65235"/>
      <c r="GS65235"/>
      <c r="GT65235"/>
      <c r="GU65235"/>
      <c r="GV65235"/>
      <c r="GW65235"/>
      <c r="GX65235"/>
      <c r="GY65235"/>
      <c r="GZ65235"/>
      <c r="HA65235"/>
      <c r="HB65235"/>
      <c r="HC65235"/>
      <c r="HD65235"/>
      <c r="HE65235"/>
      <c r="HF65235"/>
      <c r="HG65235"/>
      <c r="HH65235"/>
      <c r="HI65235"/>
      <c r="HJ65235"/>
      <c r="HK65235"/>
      <c r="HL65235"/>
      <c r="HM65235"/>
      <c r="HN65235"/>
      <c r="HO65235"/>
      <c r="HP65235"/>
      <c r="HQ65235"/>
      <c r="HR65235"/>
      <c r="HS65235"/>
      <c r="HT65235"/>
      <c r="HU65235"/>
      <c r="HV65235"/>
      <c r="HW65235"/>
      <c r="HX65235"/>
      <c r="HY65235"/>
      <c r="HZ65235"/>
      <c r="IA65235"/>
      <c r="IB65235"/>
      <c r="IC65235"/>
      <c r="ID65235"/>
      <c r="IE65235"/>
      <c r="IF65235"/>
      <c r="IG65235"/>
      <c r="IH65235"/>
    </row>
    <row r="65236" spans="1:242">
      <c r="A65236"/>
      <c r="B65236"/>
      <c r="C65236"/>
      <c r="D65236"/>
      <c r="E65236"/>
      <c r="F65236"/>
      <c r="G65236"/>
      <c r="H65236"/>
      <c r="I65236"/>
      <c r="J65236"/>
      <c r="K65236"/>
      <c r="L65236"/>
      <c r="M65236"/>
      <c r="N65236"/>
      <c r="O65236"/>
      <c r="P65236"/>
      <c r="Q65236"/>
      <c r="R65236"/>
      <c r="S65236"/>
      <c r="T65236"/>
      <c r="U65236"/>
      <c r="V65236"/>
      <c r="W65236"/>
      <c r="X65236"/>
      <c r="Y65236"/>
      <c r="Z65236"/>
      <c r="AA65236"/>
      <c r="AB65236"/>
      <c r="AC65236"/>
      <c r="AD65236"/>
      <c r="AE65236"/>
      <c r="AF65236"/>
      <c r="AG65236"/>
      <c r="AH65236"/>
      <c r="AI65236"/>
      <c r="AJ65236"/>
      <c r="AK65236"/>
      <c r="AL65236"/>
      <c r="AM65236"/>
      <c r="AN65236"/>
      <c r="AO65236"/>
      <c r="AP65236"/>
      <c r="AQ65236"/>
      <c r="AR65236"/>
      <c r="AS65236"/>
      <c r="AT65236"/>
      <c r="AU65236"/>
      <c r="AV65236"/>
      <c r="AW65236"/>
      <c r="AX65236"/>
      <c r="AY65236"/>
      <c r="AZ65236"/>
      <c r="BA65236"/>
      <c r="BB65236"/>
      <c r="BC65236"/>
      <c r="BD65236"/>
      <c r="BE65236"/>
      <c r="BF65236"/>
      <c r="BG65236"/>
      <c r="BH65236"/>
      <c r="BI65236"/>
      <c r="BJ65236"/>
      <c r="BK65236"/>
      <c r="BL65236"/>
      <c r="BM65236"/>
      <c r="BN65236"/>
      <c r="BO65236"/>
      <c r="BP65236"/>
      <c r="BQ65236"/>
      <c r="BR65236"/>
      <c r="BS65236"/>
      <c r="BT65236"/>
      <c r="BU65236"/>
      <c r="BV65236"/>
      <c r="BW65236"/>
      <c r="BX65236"/>
      <c r="BY65236"/>
      <c r="BZ65236"/>
      <c r="CA65236"/>
      <c r="CB65236"/>
      <c r="CC65236"/>
      <c r="CD65236"/>
      <c r="CE65236"/>
      <c r="CF65236"/>
      <c r="CG65236"/>
      <c r="CH65236"/>
      <c r="CI65236"/>
      <c r="CJ65236"/>
      <c r="CK65236"/>
      <c r="CL65236"/>
      <c r="CM65236"/>
      <c r="CN65236"/>
      <c r="CO65236"/>
      <c r="CP65236"/>
      <c r="CQ65236"/>
      <c r="CR65236"/>
      <c r="CS65236"/>
      <c r="CT65236"/>
      <c r="CU65236"/>
      <c r="CV65236"/>
      <c r="CW65236"/>
      <c r="CX65236"/>
      <c r="CY65236"/>
      <c r="CZ65236"/>
      <c r="DA65236"/>
      <c r="DB65236"/>
      <c r="DC65236"/>
      <c r="DD65236"/>
      <c r="DE65236"/>
      <c r="DF65236"/>
      <c r="DG65236"/>
      <c r="DH65236"/>
      <c r="DI65236"/>
      <c r="DJ65236"/>
      <c r="DK65236"/>
      <c r="DL65236"/>
      <c r="DM65236"/>
      <c r="DN65236"/>
      <c r="DO65236"/>
      <c r="DP65236"/>
      <c r="DQ65236"/>
      <c r="DR65236"/>
      <c r="DS65236"/>
      <c r="DT65236"/>
      <c r="DU65236"/>
      <c r="DV65236"/>
      <c r="DW65236"/>
      <c r="DX65236"/>
      <c r="DY65236"/>
      <c r="DZ65236"/>
      <c r="EA65236"/>
      <c r="EB65236"/>
      <c r="EC65236"/>
      <c r="ED65236"/>
      <c r="EE65236"/>
      <c r="EF65236"/>
      <c r="EG65236"/>
      <c r="EH65236"/>
      <c r="EI65236"/>
      <c r="EJ65236"/>
      <c r="EK65236"/>
      <c r="EL65236"/>
      <c r="EM65236"/>
      <c r="EN65236"/>
      <c r="EO65236"/>
      <c r="EP65236"/>
      <c r="EQ65236"/>
      <c r="ER65236"/>
      <c r="ES65236"/>
      <c r="ET65236"/>
      <c r="EU65236"/>
      <c r="EV65236"/>
      <c r="EW65236"/>
      <c r="EX65236"/>
      <c r="EY65236"/>
      <c r="EZ65236"/>
      <c r="FA65236"/>
      <c r="FB65236"/>
      <c r="FC65236"/>
      <c r="FD65236"/>
      <c r="FE65236"/>
      <c r="FF65236"/>
      <c r="FG65236"/>
      <c r="FH65236"/>
      <c r="FI65236"/>
      <c r="FJ65236"/>
      <c r="FK65236"/>
      <c r="FL65236"/>
      <c r="FM65236"/>
      <c r="FN65236"/>
      <c r="FO65236"/>
      <c r="FP65236"/>
      <c r="FQ65236"/>
      <c r="FR65236"/>
      <c r="FS65236"/>
      <c r="FT65236"/>
      <c r="FU65236"/>
      <c r="FV65236"/>
      <c r="FW65236"/>
      <c r="FX65236"/>
      <c r="FY65236"/>
      <c r="FZ65236"/>
      <c r="GA65236"/>
      <c r="GB65236"/>
      <c r="GC65236"/>
      <c r="GD65236"/>
      <c r="GE65236"/>
      <c r="GF65236"/>
      <c r="GG65236"/>
      <c r="GH65236"/>
      <c r="GI65236"/>
      <c r="GJ65236"/>
      <c r="GK65236"/>
      <c r="GL65236"/>
      <c r="GM65236"/>
      <c r="GN65236"/>
      <c r="GO65236"/>
      <c r="GP65236"/>
      <c r="GQ65236"/>
      <c r="GR65236"/>
      <c r="GS65236"/>
      <c r="GT65236"/>
      <c r="GU65236"/>
      <c r="GV65236"/>
      <c r="GW65236"/>
      <c r="GX65236"/>
      <c r="GY65236"/>
      <c r="GZ65236"/>
      <c r="HA65236"/>
      <c r="HB65236"/>
      <c r="HC65236"/>
      <c r="HD65236"/>
      <c r="HE65236"/>
      <c r="HF65236"/>
      <c r="HG65236"/>
      <c r="HH65236"/>
      <c r="HI65236"/>
      <c r="HJ65236"/>
      <c r="HK65236"/>
      <c r="HL65236"/>
      <c r="HM65236"/>
      <c r="HN65236"/>
      <c r="HO65236"/>
      <c r="HP65236"/>
      <c r="HQ65236"/>
      <c r="HR65236"/>
      <c r="HS65236"/>
      <c r="HT65236"/>
      <c r="HU65236"/>
      <c r="HV65236"/>
      <c r="HW65236"/>
      <c r="HX65236"/>
      <c r="HY65236"/>
      <c r="HZ65236"/>
      <c r="IA65236"/>
      <c r="IB65236"/>
      <c r="IC65236"/>
      <c r="ID65236"/>
      <c r="IE65236"/>
      <c r="IF65236"/>
      <c r="IG65236"/>
      <c r="IH65236"/>
    </row>
    <row r="65237" spans="1:242">
      <c r="A65237"/>
      <c r="B65237"/>
      <c r="C65237"/>
      <c r="D65237"/>
      <c r="E65237"/>
      <c r="F65237"/>
      <c r="G65237"/>
      <c r="H65237"/>
      <c r="I65237"/>
      <c r="J65237"/>
      <c r="K65237"/>
      <c r="L65237"/>
      <c r="M65237"/>
      <c r="N65237"/>
      <c r="O65237"/>
      <c r="P65237"/>
      <c r="Q65237"/>
      <c r="R65237"/>
      <c r="S65237"/>
      <c r="T65237"/>
      <c r="U65237"/>
      <c r="V65237"/>
      <c r="W65237"/>
      <c r="X65237"/>
      <c r="Y65237"/>
      <c r="Z65237"/>
      <c r="AA65237"/>
      <c r="AB65237"/>
      <c r="AC65237"/>
      <c r="AD65237"/>
      <c r="AE65237"/>
      <c r="AF65237"/>
      <c r="AG65237"/>
      <c r="AH65237"/>
      <c r="AI65237"/>
      <c r="AJ65237"/>
      <c r="AK65237"/>
      <c r="AL65237"/>
      <c r="AM65237"/>
      <c r="AN65237"/>
      <c r="AO65237"/>
      <c r="AP65237"/>
      <c r="AQ65237"/>
      <c r="AR65237"/>
      <c r="AS65237"/>
      <c r="AT65237"/>
      <c r="AU65237"/>
      <c r="AV65237"/>
      <c r="AW65237"/>
      <c r="AX65237"/>
      <c r="AY65237"/>
      <c r="AZ65237"/>
      <c r="BA65237"/>
      <c r="BB65237"/>
      <c r="BC65237"/>
      <c r="BD65237"/>
      <c r="BE65237"/>
      <c r="BF65237"/>
      <c r="BG65237"/>
      <c r="BH65237"/>
      <c r="BI65237"/>
      <c r="BJ65237"/>
      <c r="BK65237"/>
      <c r="BL65237"/>
      <c r="BM65237"/>
      <c r="BN65237"/>
      <c r="BO65237"/>
      <c r="BP65237"/>
      <c r="BQ65237"/>
      <c r="BR65237"/>
      <c r="BS65237"/>
      <c r="BT65237"/>
      <c r="BU65237"/>
      <c r="BV65237"/>
      <c r="BW65237"/>
      <c r="BX65237"/>
      <c r="BY65237"/>
      <c r="BZ65237"/>
      <c r="CA65237"/>
      <c r="CB65237"/>
      <c r="CC65237"/>
      <c r="CD65237"/>
      <c r="CE65237"/>
      <c r="CF65237"/>
      <c r="CG65237"/>
      <c r="CH65237"/>
      <c r="CI65237"/>
      <c r="CJ65237"/>
      <c r="CK65237"/>
      <c r="CL65237"/>
      <c r="CM65237"/>
      <c r="CN65237"/>
      <c r="CO65237"/>
      <c r="CP65237"/>
      <c r="CQ65237"/>
      <c r="CR65237"/>
      <c r="CS65237"/>
      <c r="CT65237"/>
      <c r="CU65237"/>
      <c r="CV65237"/>
      <c r="CW65237"/>
      <c r="CX65237"/>
      <c r="CY65237"/>
      <c r="CZ65237"/>
      <c r="DA65237"/>
      <c r="DB65237"/>
      <c r="DC65237"/>
      <c r="DD65237"/>
      <c r="DE65237"/>
      <c r="DF65237"/>
      <c r="DG65237"/>
      <c r="DH65237"/>
      <c r="DI65237"/>
      <c r="DJ65237"/>
      <c r="DK65237"/>
      <c r="DL65237"/>
      <c r="DM65237"/>
      <c r="DN65237"/>
      <c r="DO65237"/>
      <c r="DP65237"/>
      <c r="DQ65237"/>
      <c r="DR65237"/>
      <c r="DS65237"/>
      <c r="DT65237"/>
      <c r="DU65237"/>
      <c r="DV65237"/>
      <c r="DW65237"/>
      <c r="DX65237"/>
      <c r="DY65237"/>
      <c r="DZ65237"/>
      <c r="EA65237"/>
      <c r="EB65237"/>
      <c r="EC65237"/>
      <c r="ED65237"/>
      <c r="EE65237"/>
      <c r="EF65237"/>
      <c r="EG65237"/>
      <c r="EH65237"/>
      <c r="EI65237"/>
      <c r="EJ65237"/>
      <c r="EK65237"/>
      <c r="EL65237"/>
      <c r="EM65237"/>
      <c r="EN65237"/>
      <c r="EO65237"/>
      <c r="EP65237"/>
      <c r="EQ65237"/>
      <c r="ER65237"/>
      <c r="ES65237"/>
      <c r="ET65237"/>
      <c r="EU65237"/>
      <c r="EV65237"/>
      <c r="EW65237"/>
      <c r="EX65237"/>
      <c r="EY65237"/>
      <c r="EZ65237"/>
      <c r="FA65237"/>
      <c r="FB65237"/>
      <c r="FC65237"/>
      <c r="FD65237"/>
      <c r="FE65237"/>
      <c r="FF65237"/>
      <c r="FG65237"/>
      <c r="FH65237"/>
      <c r="FI65237"/>
      <c r="FJ65237"/>
      <c r="FK65237"/>
      <c r="FL65237"/>
      <c r="FM65237"/>
      <c r="FN65237"/>
      <c r="FO65237"/>
      <c r="FP65237"/>
      <c r="FQ65237"/>
      <c r="FR65237"/>
      <c r="FS65237"/>
      <c r="FT65237"/>
      <c r="FU65237"/>
      <c r="FV65237"/>
      <c r="FW65237"/>
      <c r="FX65237"/>
      <c r="FY65237"/>
      <c r="FZ65237"/>
      <c r="GA65237"/>
      <c r="GB65237"/>
      <c r="GC65237"/>
      <c r="GD65237"/>
      <c r="GE65237"/>
      <c r="GF65237"/>
      <c r="GG65237"/>
      <c r="GH65237"/>
      <c r="GI65237"/>
      <c r="GJ65237"/>
      <c r="GK65237"/>
      <c r="GL65237"/>
      <c r="GM65237"/>
      <c r="GN65237"/>
      <c r="GO65237"/>
      <c r="GP65237"/>
      <c r="GQ65237"/>
      <c r="GR65237"/>
      <c r="GS65237"/>
      <c r="GT65237"/>
      <c r="GU65237"/>
      <c r="GV65237"/>
      <c r="GW65237"/>
      <c r="GX65237"/>
      <c r="GY65237"/>
      <c r="GZ65237"/>
      <c r="HA65237"/>
      <c r="HB65237"/>
      <c r="HC65237"/>
      <c r="HD65237"/>
      <c r="HE65237"/>
      <c r="HF65237"/>
      <c r="HG65237"/>
      <c r="HH65237"/>
      <c r="HI65237"/>
      <c r="HJ65237"/>
      <c r="HK65237"/>
      <c r="HL65237"/>
      <c r="HM65237"/>
      <c r="HN65237"/>
      <c r="HO65237"/>
      <c r="HP65237"/>
      <c r="HQ65237"/>
      <c r="HR65237"/>
      <c r="HS65237"/>
      <c r="HT65237"/>
      <c r="HU65237"/>
      <c r="HV65237"/>
      <c r="HW65237"/>
      <c r="HX65237"/>
      <c r="HY65237"/>
      <c r="HZ65237"/>
      <c r="IA65237"/>
      <c r="IB65237"/>
      <c r="IC65237"/>
      <c r="ID65237"/>
      <c r="IE65237"/>
      <c r="IF65237"/>
      <c r="IG65237"/>
      <c r="IH65237"/>
    </row>
    <row r="65238" spans="1:242">
      <c r="A65238"/>
      <c r="B65238"/>
      <c r="C65238"/>
      <c r="D65238"/>
      <c r="E65238"/>
      <c r="F65238"/>
      <c r="G65238"/>
      <c r="H65238"/>
      <c r="I65238"/>
      <c r="J65238"/>
      <c r="K65238"/>
      <c r="L65238"/>
      <c r="M65238"/>
      <c r="N65238"/>
      <c r="O65238"/>
      <c r="P65238"/>
      <c r="Q65238"/>
      <c r="R65238"/>
      <c r="S65238"/>
      <c r="T65238"/>
      <c r="U65238"/>
      <c r="V65238"/>
      <c r="W65238"/>
      <c r="X65238"/>
      <c r="Y65238"/>
      <c r="Z65238"/>
      <c r="AA65238"/>
      <c r="AB65238"/>
      <c r="AC65238"/>
      <c r="AD65238"/>
      <c r="AE65238"/>
      <c r="AF65238"/>
      <c r="AG65238"/>
      <c r="AH65238"/>
      <c r="AI65238"/>
      <c r="AJ65238"/>
      <c r="AK65238"/>
      <c r="AL65238"/>
      <c r="AM65238"/>
      <c r="AN65238"/>
      <c r="AO65238"/>
      <c r="AP65238"/>
      <c r="AQ65238"/>
      <c r="AR65238"/>
      <c r="AS65238"/>
      <c r="AT65238"/>
      <c r="AU65238"/>
      <c r="AV65238"/>
      <c r="AW65238"/>
      <c r="AX65238"/>
      <c r="AY65238"/>
      <c r="AZ65238"/>
      <c r="BA65238"/>
      <c r="BB65238"/>
      <c r="BC65238"/>
      <c r="BD65238"/>
      <c r="BE65238"/>
      <c r="BF65238"/>
      <c r="BG65238"/>
      <c r="BH65238"/>
      <c r="BI65238"/>
      <c r="BJ65238"/>
      <c r="BK65238"/>
      <c r="BL65238"/>
      <c r="BM65238"/>
      <c r="BN65238"/>
      <c r="BO65238"/>
      <c r="BP65238"/>
      <c r="BQ65238"/>
      <c r="BR65238"/>
      <c r="BS65238"/>
      <c r="BT65238"/>
      <c r="BU65238"/>
      <c r="BV65238"/>
      <c r="BW65238"/>
      <c r="BX65238"/>
      <c r="BY65238"/>
      <c r="BZ65238"/>
      <c r="CA65238"/>
      <c r="CB65238"/>
      <c r="CC65238"/>
      <c r="CD65238"/>
      <c r="CE65238"/>
      <c r="CF65238"/>
      <c r="CG65238"/>
      <c r="CH65238"/>
      <c r="CI65238"/>
      <c r="CJ65238"/>
      <c r="CK65238"/>
      <c r="CL65238"/>
      <c r="CM65238"/>
      <c r="CN65238"/>
      <c r="CO65238"/>
      <c r="CP65238"/>
      <c r="CQ65238"/>
      <c r="CR65238"/>
      <c r="CS65238"/>
      <c r="CT65238"/>
      <c r="CU65238"/>
      <c r="CV65238"/>
      <c r="CW65238"/>
      <c r="CX65238"/>
      <c r="CY65238"/>
      <c r="CZ65238"/>
      <c r="DA65238"/>
      <c r="DB65238"/>
      <c r="DC65238"/>
      <c r="DD65238"/>
      <c r="DE65238"/>
      <c r="DF65238"/>
      <c r="DG65238"/>
      <c r="DH65238"/>
      <c r="DI65238"/>
      <c r="DJ65238"/>
      <c r="DK65238"/>
      <c r="DL65238"/>
      <c r="DM65238"/>
      <c r="DN65238"/>
      <c r="DO65238"/>
      <c r="DP65238"/>
      <c r="DQ65238"/>
      <c r="DR65238"/>
      <c r="DS65238"/>
      <c r="DT65238"/>
      <c r="DU65238"/>
      <c r="DV65238"/>
      <c r="DW65238"/>
      <c r="DX65238"/>
      <c r="DY65238"/>
      <c r="DZ65238"/>
      <c r="EA65238"/>
      <c r="EB65238"/>
      <c r="EC65238"/>
      <c r="ED65238"/>
      <c r="EE65238"/>
      <c r="EF65238"/>
      <c r="EG65238"/>
      <c r="EH65238"/>
      <c r="EI65238"/>
      <c r="EJ65238"/>
      <c r="EK65238"/>
      <c r="EL65238"/>
      <c r="EM65238"/>
      <c r="EN65238"/>
      <c r="EO65238"/>
      <c r="EP65238"/>
      <c r="EQ65238"/>
      <c r="ER65238"/>
      <c r="ES65238"/>
      <c r="ET65238"/>
      <c r="EU65238"/>
      <c r="EV65238"/>
      <c r="EW65238"/>
      <c r="EX65238"/>
      <c r="EY65238"/>
      <c r="EZ65238"/>
      <c r="FA65238"/>
      <c r="FB65238"/>
      <c r="FC65238"/>
      <c r="FD65238"/>
      <c r="FE65238"/>
      <c r="FF65238"/>
      <c r="FG65238"/>
      <c r="FH65238"/>
      <c r="FI65238"/>
      <c r="FJ65238"/>
      <c r="FK65238"/>
      <c r="FL65238"/>
      <c r="FM65238"/>
      <c r="FN65238"/>
      <c r="FO65238"/>
      <c r="FP65238"/>
      <c r="FQ65238"/>
      <c r="FR65238"/>
      <c r="FS65238"/>
      <c r="FT65238"/>
      <c r="FU65238"/>
      <c r="FV65238"/>
      <c r="FW65238"/>
      <c r="FX65238"/>
      <c r="FY65238"/>
      <c r="FZ65238"/>
      <c r="GA65238"/>
      <c r="GB65238"/>
      <c r="GC65238"/>
      <c r="GD65238"/>
      <c r="GE65238"/>
      <c r="GF65238"/>
      <c r="GG65238"/>
      <c r="GH65238"/>
      <c r="GI65238"/>
      <c r="GJ65238"/>
      <c r="GK65238"/>
      <c r="GL65238"/>
      <c r="GM65238"/>
      <c r="GN65238"/>
      <c r="GO65238"/>
      <c r="GP65238"/>
      <c r="GQ65238"/>
      <c r="GR65238"/>
      <c r="GS65238"/>
      <c r="GT65238"/>
      <c r="GU65238"/>
      <c r="GV65238"/>
      <c r="GW65238"/>
      <c r="GX65238"/>
      <c r="GY65238"/>
      <c r="GZ65238"/>
      <c r="HA65238"/>
      <c r="HB65238"/>
      <c r="HC65238"/>
      <c r="HD65238"/>
      <c r="HE65238"/>
      <c r="HF65238"/>
      <c r="HG65238"/>
      <c r="HH65238"/>
      <c r="HI65238"/>
      <c r="HJ65238"/>
      <c r="HK65238"/>
      <c r="HL65238"/>
      <c r="HM65238"/>
      <c r="HN65238"/>
      <c r="HO65238"/>
      <c r="HP65238"/>
      <c r="HQ65238"/>
      <c r="HR65238"/>
      <c r="HS65238"/>
      <c r="HT65238"/>
      <c r="HU65238"/>
      <c r="HV65238"/>
      <c r="HW65238"/>
      <c r="HX65238"/>
      <c r="HY65238"/>
      <c r="HZ65238"/>
      <c r="IA65238"/>
      <c r="IB65238"/>
      <c r="IC65238"/>
      <c r="ID65238"/>
      <c r="IE65238"/>
      <c r="IF65238"/>
      <c r="IG65238"/>
      <c r="IH65238"/>
    </row>
    <row r="65239" spans="1:242">
      <c r="A65239"/>
      <c r="B65239"/>
      <c r="C65239"/>
      <c r="D65239"/>
      <c r="E65239"/>
      <c r="F65239"/>
      <c r="G65239"/>
      <c r="H65239"/>
      <c r="I65239"/>
      <c r="J65239"/>
      <c r="K65239"/>
      <c r="L65239"/>
      <c r="M65239"/>
      <c r="N65239"/>
      <c r="O65239"/>
      <c r="P65239"/>
      <c r="Q65239"/>
      <c r="R65239"/>
      <c r="S65239"/>
      <c r="T65239"/>
      <c r="U65239"/>
      <c r="V65239"/>
      <c r="W65239"/>
      <c r="X65239"/>
      <c r="Y65239"/>
      <c r="Z65239"/>
      <c r="AA65239"/>
      <c r="AB65239"/>
      <c r="AC65239"/>
      <c r="AD65239"/>
      <c r="AE65239"/>
      <c r="AF65239"/>
      <c r="AG65239"/>
      <c r="AH65239"/>
      <c r="AI65239"/>
      <c r="AJ65239"/>
      <c r="AK65239"/>
      <c r="AL65239"/>
      <c r="AM65239"/>
      <c r="AN65239"/>
      <c r="AO65239"/>
      <c r="AP65239"/>
      <c r="AQ65239"/>
      <c r="AR65239"/>
      <c r="AS65239"/>
      <c r="AT65239"/>
      <c r="AU65239"/>
      <c r="AV65239"/>
      <c r="AW65239"/>
      <c r="AX65239"/>
      <c r="AY65239"/>
      <c r="AZ65239"/>
      <c r="BA65239"/>
      <c r="BB65239"/>
      <c r="BC65239"/>
      <c r="BD65239"/>
      <c r="BE65239"/>
      <c r="BF65239"/>
      <c r="BG65239"/>
      <c r="BH65239"/>
      <c r="BI65239"/>
      <c r="BJ65239"/>
      <c r="BK65239"/>
      <c r="BL65239"/>
      <c r="BM65239"/>
      <c r="BN65239"/>
      <c r="BO65239"/>
      <c r="BP65239"/>
      <c r="BQ65239"/>
      <c r="BR65239"/>
      <c r="BS65239"/>
      <c r="BT65239"/>
      <c r="BU65239"/>
      <c r="BV65239"/>
      <c r="BW65239"/>
      <c r="BX65239"/>
      <c r="BY65239"/>
      <c r="BZ65239"/>
      <c r="CA65239"/>
      <c r="CB65239"/>
      <c r="CC65239"/>
      <c r="CD65239"/>
      <c r="CE65239"/>
      <c r="CF65239"/>
      <c r="CG65239"/>
      <c r="CH65239"/>
      <c r="CI65239"/>
      <c r="CJ65239"/>
      <c r="CK65239"/>
      <c r="CL65239"/>
      <c r="CM65239"/>
      <c r="CN65239"/>
      <c r="CO65239"/>
      <c r="CP65239"/>
      <c r="CQ65239"/>
      <c r="CR65239"/>
      <c r="CS65239"/>
      <c r="CT65239"/>
      <c r="CU65239"/>
      <c r="CV65239"/>
      <c r="CW65239"/>
      <c r="CX65239"/>
      <c r="CY65239"/>
      <c r="CZ65239"/>
      <c r="DA65239"/>
      <c r="DB65239"/>
      <c r="DC65239"/>
      <c r="DD65239"/>
      <c r="DE65239"/>
      <c r="DF65239"/>
      <c r="DG65239"/>
      <c r="DH65239"/>
      <c r="DI65239"/>
      <c r="DJ65239"/>
      <c r="DK65239"/>
      <c r="DL65239"/>
      <c r="DM65239"/>
      <c r="DN65239"/>
      <c r="DO65239"/>
      <c r="DP65239"/>
      <c r="DQ65239"/>
      <c r="DR65239"/>
      <c r="DS65239"/>
      <c r="DT65239"/>
      <c r="DU65239"/>
      <c r="DV65239"/>
      <c r="DW65239"/>
      <c r="DX65239"/>
      <c r="DY65239"/>
      <c r="DZ65239"/>
      <c r="EA65239"/>
      <c r="EB65239"/>
      <c r="EC65239"/>
      <c r="ED65239"/>
      <c r="EE65239"/>
      <c r="EF65239"/>
      <c r="EG65239"/>
      <c r="EH65239"/>
      <c r="EI65239"/>
      <c r="EJ65239"/>
      <c r="EK65239"/>
      <c r="EL65239"/>
      <c r="EM65239"/>
      <c r="EN65239"/>
      <c r="EO65239"/>
      <c r="EP65239"/>
      <c r="EQ65239"/>
      <c r="ER65239"/>
      <c r="ES65239"/>
      <c r="ET65239"/>
      <c r="EU65239"/>
      <c r="EV65239"/>
      <c r="EW65239"/>
      <c r="EX65239"/>
      <c r="EY65239"/>
      <c r="EZ65239"/>
      <c r="FA65239"/>
      <c r="FB65239"/>
      <c r="FC65239"/>
      <c r="FD65239"/>
      <c r="FE65239"/>
      <c r="FF65239"/>
      <c r="FG65239"/>
      <c r="FH65239"/>
      <c r="FI65239"/>
      <c r="FJ65239"/>
      <c r="FK65239"/>
      <c r="FL65239"/>
      <c r="FM65239"/>
      <c r="FN65239"/>
      <c r="FO65239"/>
      <c r="FP65239"/>
      <c r="FQ65239"/>
      <c r="FR65239"/>
      <c r="FS65239"/>
      <c r="FT65239"/>
      <c r="FU65239"/>
      <c r="FV65239"/>
      <c r="FW65239"/>
      <c r="FX65239"/>
      <c r="FY65239"/>
      <c r="FZ65239"/>
      <c r="GA65239"/>
      <c r="GB65239"/>
      <c r="GC65239"/>
      <c r="GD65239"/>
      <c r="GE65239"/>
      <c r="GF65239"/>
      <c r="GG65239"/>
      <c r="GH65239"/>
      <c r="GI65239"/>
      <c r="GJ65239"/>
      <c r="GK65239"/>
      <c r="GL65239"/>
      <c r="GM65239"/>
      <c r="GN65239"/>
      <c r="GO65239"/>
      <c r="GP65239"/>
      <c r="GQ65239"/>
      <c r="GR65239"/>
      <c r="GS65239"/>
      <c r="GT65239"/>
      <c r="GU65239"/>
      <c r="GV65239"/>
      <c r="GW65239"/>
      <c r="GX65239"/>
      <c r="GY65239"/>
      <c r="GZ65239"/>
      <c r="HA65239"/>
      <c r="HB65239"/>
      <c r="HC65239"/>
      <c r="HD65239"/>
      <c r="HE65239"/>
      <c r="HF65239"/>
      <c r="HG65239"/>
      <c r="HH65239"/>
      <c r="HI65239"/>
      <c r="HJ65239"/>
      <c r="HK65239"/>
      <c r="HL65239"/>
      <c r="HM65239"/>
      <c r="HN65239"/>
      <c r="HO65239"/>
      <c r="HP65239"/>
      <c r="HQ65239"/>
      <c r="HR65239"/>
      <c r="HS65239"/>
      <c r="HT65239"/>
      <c r="HU65239"/>
      <c r="HV65239"/>
      <c r="HW65239"/>
      <c r="HX65239"/>
      <c r="HY65239"/>
      <c r="HZ65239"/>
      <c r="IA65239"/>
      <c r="IB65239"/>
      <c r="IC65239"/>
      <c r="ID65239"/>
      <c r="IE65239"/>
      <c r="IF65239"/>
      <c r="IG65239"/>
      <c r="IH65239"/>
    </row>
    <row r="65240" spans="1:242">
      <c r="A65240"/>
      <c r="B65240"/>
      <c r="C65240"/>
      <c r="D65240"/>
      <c r="E65240"/>
      <c r="F65240"/>
      <c r="G65240"/>
      <c r="H65240"/>
      <c r="I65240"/>
      <c r="J65240"/>
      <c r="K65240"/>
      <c r="L65240"/>
      <c r="M65240"/>
      <c r="N65240"/>
      <c r="O65240"/>
      <c r="P65240"/>
      <c r="Q65240"/>
      <c r="R65240"/>
      <c r="S65240"/>
      <c r="T65240"/>
      <c r="U65240"/>
      <c r="V65240"/>
      <c r="W65240"/>
      <c r="X65240"/>
      <c r="Y65240"/>
      <c r="Z65240"/>
      <c r="AA65240"/>
      <c r="AB65240"/>
      <c r="AC65240"/>
      <c r="AD65240"/>
      <c r="AE65240"/>
      <c r="AF65240"/>
      <c r="AG65240"/>
      <c r="AH65240"/>
      <c r="AI65240"/>
      <c r="AJ65240"/>
      <c r="AK65240"/>
      <c r="AL65240"/>
      <c r="AM65240"/>
      <c r="AN65240"/>
      <c r="AO65240"/>
      <c r="AP65240"/>
      <c r="AQ65240"/>
      <c r="AR65240"/>
      <c r="AS65240"/>
      <c r="AT65240"/>
      <c r="AU65240"/>
      <c r="AV65240"/>
      <c r="AW65240"/>
      <c r="AX65240"/>
      <c r="AY65240"/>
      <c r="AZ65240"/>
      <c r="BA65240"/>
      <c r="BB65240"/>
      <c r="BC65240"/>
      <c r="BD65240"/>
      <c r="BE65240"/>
      <c r="BF65240"/>
      <c r="BG65240"/>
      <c r="BH65240"/>
      <c r="BI65240"/>
      <c r="BJ65240"/>
      <c r="BK65240"/>
      <c r="BL65240"/>
      <c r="BM65240"/>
      <c r="BN65240"/>
      <c r="BO65240"/>
      <c r="BP65240"/>
      <c r="BQ65240"/>
      <c r="BR65240"/>
      <c r="BS65240"/>
      <c r="BT65240"/>
      <c r="BU65240"/>
      <c r="BV65240"/>
      <c r="BW65240"/>
      <c r="BX65240"/>
      <c r="BY65240"/>
      <c r="BZ65240"/>
      <c r="CA65240"/>
      <c r="CB65240"/>
      <c r="CC65240"/>
      <c r="CD65240"/>
      <c r="CE65240"/>
      <c r="CF65240"/>
      <c r="CG65240"/>
      <c r="CH65240"/>
      <c r="CI65240"/>
      <c r="CJ65240"/>
      <c r="CK65240"/>
      <c r="CL65240"/>
      <c r="CM65240"/>
      <c r="CN65240"/>
      <c r="CO65240"/>
      <c r="CP65240"/>
      <c r="CQ65240"/>
      <c r="CR65240"/>
      <c r="CS65240"/>
      <c r="CT65240"/>
      <c r="CU65240"/>
      <c r="CV65240"/>
      <c r="CW65240"/>
      <c r="CX65240"/>
      <c r="CY65240"/>
      <c r="CZ65240"/>
      <c r="DA65240"/>
      <c r="DB65240"/>
      <c r="DC65240"/>
      <c r="DD65240"/>
      <c r="DE65240"/>
      <c r="DF65240"/>
      <c r="DG65240"/>
      <c r="DH65240"/>
      <c r="DI65240"/>
      <c r="DJ65240"/>
      <c r="DK65240"/>
      <c r="DL65240"/>
      <c r="DM65240"/>
      <c r="DN65240"/>
      <c r="DO65240"/>
      <c r="DP65240"/>
      <c r="DQ65240"/>
      <c r="DR65240"/>
      <c r="DS65240"/>
      <c r="DT65240"/>
      <c r="DU65240"/>
      <c r="DV65240"/>
      <c r="DW65240"/>
      <c r="DX65240"/>
      <c r="DY65240"/>
      <c r="DZ65240"/>
      <c r="EA65240"/>
      <c r="EB65240"/>
      <c r="EC65240"/>
      <c r="ED65240"/>
      <c r="EE65240"/>
      <c r="EF65240"/>
      <c r="EG65240"/>
      <c r="EH65240"/>
      <c r="EI65240"/>
      <c r="EJ65240"/>
      <c r="EK65240"/>
      <c r="EL65240"/>
      <c r="EM65240"/>
      <c r="EN65240"/>
      <c r="EO65240"/>
      <c r="EP65240"/>
      <c r="EQ65240"/>
      <c r="ER65240"/>
      <c r="ES65240"/>
      <c r="ET65240"/>
      <c r="EU65240"/>
      <c r="EV65240"/>
      <c r="EW65240"/>
      <c r="EX65240"/>
      <c r="EY65240"/>
      <c r="EZ65240"/>
      <c r="FA65240"/>
      <c r="FB65240"/>
      <c r="FC65240"/>
      <c r="FD65240"/>
      <c r="FE65240"/>
      <c r="FF65240"/>
      <c r="FG65240"/>
      <c r="FH65240"/>
      <c r="FI65240"/>
      <c r="FJ65240"/>
      <c r="FK65240"/>
      <c r="FL65240"/>
      <c r="FM65240"/>
      <c r="FN65240"/>
      <c r="FO65240"/>
      <c r="FP65240"/>
      <c r="FQ65240"/>
      <c r="FR65240"/>
      <c r="FS65240"/>
      <c r="FT65240"/>
      <c r="FU65240"/>
      <c r="FV65240"/>
      <c r="FW65240"/>
      <c r="FX65240"/>
      <c r="FY65240"/>
      <c r="FZ65240"/>
      <c r="GA65240"/>
      <c r="GB65240"/>
      <c r="GC65240"/>
      <c r="GD65240"/>
      <c r="GE65240"/>
      <c r="GF65240"/>
      <c r="GG65240"/>
      <c r="GH65240"/>
      <c r="GI65240"/>
      <c r="GJ65240"/>
      <c r="GK65240"/>
      <c r="GL65240"/>
      <c r="GM65240"/>
      <c r="GN65240"/>
      <c r="GO65240"/>
      <c r="GP65240"/>
      <c r="GQ65240"/>
      <c r="GR65240"/>
      <c r="GS65240"/>
      <c r="GT65240"/>
      <c r="GU65240"/>
      <c r="GV65240"/>
      <c r="GW65240"/>
      <c r="GX65240"/>
      <c r="GY65240"/>
      <c r="GZ65240"/>
      <c r="HA65240"/>
      <c r="HB65240"/>
      <c r="HC65240"/>
      <c r="HD65240"/>
      <c r="HE65240"/>
      <c r="HF65240"/>
      <c r="HG65240"/>
      <c r="HH65240"/>
      <c r="HI65240"/>
      <c r="HJ65240"/>
      <c r="HK65240"/>
      <c r="HL65240"/>
      <c r="HM65240"/>
      <c r="HN65240"/>
      <c r="HO65240"/>
      <c r="HP65240"/>
      <c r="HQ65240"/>
      <c r="HR65240"/>
      <c r="HS65240"/>
      <c r="HT65240"/>
      <c r="HU65240"/>
      <c r="HV65240"/>
      <c r="HW65240"/>
      <c r="HX65240"/>
      <c r="HY65240"/>
      <c r="HZ65240"/>
      <c r="IA65240"/>
      <c r="IB65240"/>
      <c r="IC65240"/>
      <c r="ID65240"/>
      <c r="IE65240"/>
      <c r="IF65240"/>
      <c r="IG65240"/>
      <c r="IH65240"/>
    </row>
    <row r="65241" spans="1:242">
      <c r="A65241"/>
      <c r="B65241"/>
      <c r="C65241"/>
      <c r="D65241"/>
      <c r="E65241"/>
      <c r="F65241"/>
      <c r="G65241"/>
      <c r="H65241"/>
      <c r="I65241"/>
      <c r="J65241"/>
      <c r="K65241"/>
      <c r="L65241"/>
      <c r="M65241"/>
      <c r="N65241"/>
      <c r="O65241"/>
      <c r="P65241"/>
      <c r="Q65241"/>
      <c r="R65241"/>
      <c r="S65241"/>
      <c r="T65241"/>
      <c r="U65241"/>
      <c r="V65241"/>
      <c r="W65241"/>
      <c r="X65241"/>
      <c r="Y65241"/>
      <c r="Z65241"/>
      <c r="AA65241"/>
      <c r="AB65241"/>
      <c r="AC65241"/>
      <c r="AD65241"/>
      <c r="AE65241"/>
      <c r="AF65241"/>
      <c r="AG65241"/>
      <c r="AH65241"/>
      <c r="AI65241"/>
      <c r="AJ65241"/>
      <c r="AK65241"/>
      <c r="AL65241"/>
      <c r="AM65241"/>
      <c r="AN65241"/>
      <c r="AO65241"/>
      <c r="AP65241"/>
      <c r="AQ65241"/>
      <c r="AR65241"/>
      <c r="AS65241"/>
      <c r="AT65241"/>
      <c r="AU65241"/>
      <c r="AV65241"/>
      <c r="AW65241"/>
      <c r="AX65241"/>
      <c r="AY65241"/>
      <c r="AZ65241"/>
      <c r="BA65241"/>
      <c r="BB65241"/>
      <c r="BC65241"/>
      <c r="BD65241"/>
      <c r="BE65241"/>
      <c r="BF65241"/>
      <c r="BG65241"/>
      <c r="BH65241"/>
      <c r="BI65241"/>
      <c r="BJ65241"/>
      <c r="BK65241"/>
      <c r="BL65241"/>
      <c r="BM65241"/>
      <c r="BN65241"/>
      <c r="BO65241"/>
      <c r="BP65241"/>
      <c r="BQ65241"/>
      <c r="BR65241"/>
      <c r="BS65241"/>
      <c r="BT65241"/>
      <c r="BU65241"/>
      <c r="BV65241"/>
      <c r="BW65241"/>
      <c r="BX65241"/>
      <c r="BY65241"/>
      <c r="BZ65241"/>
      <c r="CA65241"/>
      <c r="CB65241"/>
      <c r="CC65241"/>
      <c r="CD65241"/>
      <c r="CE65241"/>
      <c r="CF65241"/>
      <c r="CG65241"/>
      <c r="CH65241"/>
      <c r="CI65241"/>
      <c r="CJ65241"/>
      <c r="CK65241"/>
      <c r="CL65241"/>
      <c r="CM65241"/>
      <c r="CN65241"/>
      <c r="CO65241"/>
      <c r="CP65241"/>
      <c r="CQ65241"/>
      <c r="CR65241"/>
      <c r="CS65241"/>
      <c r="CT65241"/>
      <c r="CU65241"/>
      <c r="CV65241"/>
      <c r="CW65241"/>
      <c r="CX65241"/>
      <c r="CY65241"/>
      <c r="CZ65241"/>
      <c r="DA65241"/>
      <c r="DB65241"/>
      <c r="DC65241"/>
      <c r="DD65241"/>
      <c r="DE65241"/>
      <c r="DF65241"/>
      <c r="DG65241"/>
      <c r="DH65241"/>
      <c r="DI65241"/>
      <c r="DJ65241"/>
      <c r="DK65241"/>
      <c r="DL65241"/>
      <c r="DM65241"/>
      <c r="DN65241"/>
      <c r="DO65241"/>
      <c r="DP65241"/>
      <c r="DQ65241"/>
      <c r="DR65241"/>
      <c r="DS65241"/>
      <c r="DT65241"/>
      <c r="DU65241"/>
      <c r="DV65241"/>
      <c r="DW65241"/>
      <c r="DX65241"/>
      <c r="DY65241"/>
      <c r="DZ65241"/>
      <c r="EA65241"/>
      <c r="EB65241"/>
      <c r="EC65241"/>
      <c r="ED65241"/>
      <c r="EE65241"/>
      <c r="EF65241"/>
      <c r="EG65241"/>
      <c r="EH65241"/>
      <c r="EI65241"/>
      <c r="EJ65241"/>
      <c r="EK65241"/>
      <c r="EL65241"/>
      <c r="EM65241"/>
      <c r="EN65241"/>
      <c r="EO65241"/>
      <c r="EP65241"/>
      <c r="EQ65241"/>
      <c r="ER65241"/>
      <c r="ES65241"/>
      <c r="ET65241"/>
      <c r="EU65241"/>
      <c r="EV65241"/>
      <c r="EW65241"/>
      <c r="EX65241"/>
      <c r="EY65241"/>
      <c r="EZ65241"/>
      <c r="FA65241"/>
      <c r="FB65241"/>
      <c r="FC65241"/>
      <c r="FD65241"/>
      <c r="FE65241"/>
      <c r="FF65241"/>
      <c r="FG65241"/>
      <c r="FH65241"/>
      <c r="FI65241"/>
      <c r="FJ65241"/>
      <c r="FK65241"/>
      <c r="FL65241"/>
      <c r="FM65241"/>
      <c r="FN65241"/>
      <c r="FO65241"/>
      <c r="FP65241"/>
      <c r="FQ65241"/>
      <c r="FR65241"/>
      <c r="FS65241"/>
      <c r="FT65241"/>
      <c r="FU65241"/>
      <c r="FV65241"/>
      <c r="FW65241"/>
      <c r="FX65241"/>
      <c r="FY65241"/>
      <c r="FZ65241"/>
      <c r="GA65241"/>
      <c r="GB65241"/>
      <c r="GC65241"/>
      <c r="GD65241"/>
      <c r="GE65241"/>
      <c r="GF65241"/>
      <c r="GG65241"/>
      <c r="GH65241"/>
      <c r="GI65241"/>
      <c r="GJ65241"/>
      <c r="GK65241"/>
      <c r="GL65241"/>
      <c r="GM65241"/>
      <c r="GN65241"/>
      <c r="GO65241"/>
      <c r="GP65241"/>
      <c r="GQ65241"/>
      <c r="GR65241"/>
      <c r="GS65241"/>
      <c r="GT65241"/>
      <c r="GU65241"/>
      <c r="GV65241"/>
      <c r="GW65241"/>
      <c r="GX65241"/>
      <c r="GY65241"/>
      <c r="GZ65241"/>
      <c r="HA65241"/>
      <c r="HB65241"/>
      <c r="HC65241"/>
      <c r="HD65241"/>
      <c r="HE65241"/>
      <c r="HF65241"/>
      <c r="HG65241"/>
      <c r="HH65241"/>
      <c r="HI65241"/>
      <c r="HJ65241"/>
      <c r="HK65241"/>
      <c r="HL65241"/>
      <c r="HM65241"/>
      <c r="HN65241"/>
      <c r="HO65241"/>
      <c r="HP65241"/>
      <c r="HQ65241"/>
      <c r="HR65241"/>
      <c r="HS65241"/>
      <c r="HT65241"/>
      <c r="HU65241"/>
      <c r="HV65241"/>
      <c r="HW65241"/>
      <c r="HX65241"/>
      <c r="HY65241"/>
      <c r="HZ65241"/>
      <c r="IA65241"/>
      <c r="IB65241"/>
      <c r="IC65241"/>
      <c r="ID65241"/>
      <c r="IE65241"/>
      <c r="IF65241"/>
      <c r="IG65241"/>
      <c r="IH65241"/>
    </row>
    <row r="65242" spans="1:242">
      <c r="A65242"/>
      <c r="B65242"/>
      <c r="C65242"/>
      <c r="D65242"/>
      <c r="E65242"/>
      <c r="F65242"/>
      <c r="G65242"/>
      <c r="H65242"/>
      <c r="I65242"/>
      <c r="J65242"/>
      <c r="K65242"/>
      <c r="L65242"/>
      <c r="M65242"/>
      <c r="N65242"/>
      <c r="O65242"/>
      <c r="P65242"/>
      <c r="Q65242"/>
      <c r="R65242"/>
      <c r="S65242"/>
      <c r="T65242"/>
      <c r="U65242"/>
      <c r="V65242"/>
      <c r="W65242"/>
      <c r="X65242"/>
      <c r="Y65242"/>
      <c r="Z65242"/>
      <c r="AA65242"/>
      <c r="AB65242"/>
      <c r="AC65242"/>
      <c r="AD65242"/>
      <c r="AE65242"/>
      <c r="AF65242"/>
      <c r="AG65242"/>
      <c r="AH65242"/>
      <c r="AI65242"/>
      <c r="AJ65242"/>
      <c r="AK65242"/>
      <c r="AL65242"/>
      <c r="AM65242"/>
      <c r="AN65242"/>
      <c r="AO65242"/>
      <c r="AP65242"/>
      <c r="AQ65242"/>
      <c r="AR65242"/>
      <c r="AS65242"/>
      <c r="AT65242"/>
      <c r="AU65242"/>
      <c r="AV65242"/>
      <c r="AW65242"/>
      <c r="AX65242"/>
      <c r="AY65242"/>
      <c r="AZ65242"/>
      <c r="BA65242"/>
      <c r="BB65242"/>
      <c r="BC65242"/>
      <c r="BD65242"/>
      <c r="BE65242"/>
      <c r="BF65242"/>
      <c r="BG65242"/>
      <c r="BH65242"/>
      <c r="BI65242"/>
      <c r="BJ65242"/>
      <c r="BK65242"/>
      <c r="BL65242"/>
      <c r="BM65242"/>
      <c r="BN65242"/>
      <c r="BO65242"/>
      <c r="BP65242"/>
      <c r="BQ65242"/>
      <c r="BR65242"/>
      <c r="BS65242"/>
      <c r="BT65242"/>
      <c r="BU65242"/>
      <c r="BV65242"/>
      <c r="BW65242"/>
      <c r="BX65242"/>
      <c r="BY65242"/>
      <c r="BZ65242"/>
      <c r="CA65242"/>
      <c r="CB65242"/>
      <c r="CC65242"/>
      <c r="CD65242"/>
      <c r="CE65242"/>
      <c r="CF65242"/>
      <c r="CG65242"/>
      <c r="CH65242"/>
      <c r="CI65242"/>
      <c r="CJ65242"/>
      <c r="CK65242"/>
      <c r="CL65242"/>
      <c r="CM65242"/>
      <c r="CN65242"/>
      <c r="CO65242"/>
      <c r="CP65242"/>
      <c r="CQ65242"/>
      <c r="CR65242"/>
      <c r="CS65242"/>
      <c r="CT65242"/>
      <c r="CU65242"/>
      <c r="CV65242"/>
      <c r="CW65242"/>
      <c r="CX65242"/>
      <c r="CY65242"/>
      <c r="CZ65242"/>
      <c r="DA65242"/>
      <c r="DB65242"/>
      <c r="DC65242"/>
      <c r="DD65242"/>
      <c r="DE65242"/>
      <c r="DF65242"/>
      <c r="DG65242"/>
      <c r="DH65242"/>
      <c r="DI65242"/>
      <c r="DJ65242"/>
      <c r="DK65242"/>
      <c r="DL65242"/>
      <c r="DM65242"/>
      <c r="DN65242"/>
      <c r="DO65242"/>
      <c r="DP65242"/>
      <c r="DQ65242"/>
      <c r="DR65242"/>
      <c r="DS65242"/>
      <c r="DT65242"/>
      <c r="DU65242"/>
      <c r="DV65242"/>
      <c r="DW65242"/>
      <c r="DX65242"/>
      <c r="DY65242"/>
      <c r="DZ65242"/>
      <c r="EA65242"/>
      <c r="EB65242"/>
      <c r="EC65242"/>
      <c r="ED65242"/>
      <c r="EE65242"/>
      <c r="EF65242"/>
      <c r="EG65242"/>
      <c r="EH65242"/>
      <c r="EI65242"/>
      <c r="EJ65242"/>
      <c r="EK65242"/>
      <c r="EL65242"/>
      <c r="EM65242"/>
      <c r="EN65242"/>
      <c r="EO65242"/>
      <c r="EP65242"/>
      <c r="EQ65242"/>
      <c r="ER65242"/>
      <c r="ES65242"/>
      <c r="ET65242"/>
      <c r="EU65242"/>
      <c r="EV65242"/>
      <c r="EW65242"/>
      <c r="EX65242"/>
      <c r="EY65242"/>
      <c r="EZ65242"/>
      <c r="FA65242"/>
      <c r="FB65242"/>
      <c r="FC65242"/>
      <c r="FD65242"/>
      <c r="FE65242"/>
      <c r="FF65242"/>
      <c r="FG65242"/>
      <c r="FH65242"/>
      <c r="FI65242"/>
      <c r="FJ65242"/>
      <c r="FK65242"/>
      <c r="FL65242"/>
      <c r="FM65242"/>
      <c r="FN65242"/>
      <c r="FO65242"/>
      <c r="FP65242"/>
      <c r="FQ65242"/>
      <c r="FR65242"/>
      <c r="FS65242"/>
      <c r="FT65242"/>
      <c r="FU65242"/>
      <c r="FV65242"/>
      <c r="FW65242"/>
      <c r="FX65242"/>
      <c r="FY65242"/>
      <c r="FZ65242"/>
      <c r="GA65242"/>
      <c r="GB65242"/>
      <c r="GC65242"/>
      <c r="GD65242"/>
      <c r="GE65242"/>
      <c r="GF65242"/>
      <c r="GG65242"/>
      <c r="GH65242"/>
      <c r="GI65242"/>
      <c r="GJ65242"/>
      <c r="GK65242"/>
      <c r="GL65242"/>
      <c r="GM65242"/>
      <c r="GN65242"/>
      <c r="GO65242"/>
      <c r="GP65242"/>
      <c r="GQ65242"/>
      <c r="GR65242"/>
      <c r="GS65242"/>
      <c r="GT65242"/>
      <c r="GU65242"/>
      <c r="GV65242"/>
      <c r="GW65242"/>
      <c r="GX65242"/>
      <c r="GY65242"/>
      <c r="GZ65242"/>
      <c r="HA65242"/>
      <c r="HB65242"/>
      <c r="HC65242"/>
      <c r="HD65242"/>
      <c r="HE65242"/>
      <c r="HF65242"/>
      <c r="HG65242"/>
      <c r="HH65242"/>
      <c r="HI65242"/>
      <c r="HJ65242"/>
      <c r="HK65242"/>
      <c r="HL65242"/>
      <c r="HM65242"/>
      <c r="HN65242"/>
      <c r="HO65242"/>
      <c r="HP65242"/>
      <c r="HQ65242"/>
      <c r="HR65242"/>
      <c r="HS65242"/>
      <c r="HT65242"/>
      <c r="HU65242"/>
      <c r="HV65242"/>
      <c r="HW65242"/>
      <c r="HX65242"/>
      <c r="HY65242"/>
      <c r="HZ65242"/>
      <c r="IA65242"/>
      <c r="IB65242"/>
      <c r="IC65242"/>
      <c r="ID65242"/>
      <c r="IE65242"/>
      <c r="IF65242"/>
      <c r="IG65242"/>
      <c r="IH65242"/>
    </row>
    <row r="65243" spans="1:242">
      <c r="A65243"/>
      <c r="B65243"/>
      <c r="C65243"/>
      <c r="D65243"/>
      <c r="E65243"/>
      <c r="F65243"/>
      <c r="G65243"/>
      <c r="H65243"/>
      <c r="I65243"/>
      <c r="J65243"/>
      <c r="K65243"/>
      <c r="L65243"/>
      <c r="M65243"/>
      <c r="N65243"/>
      <c r="O65243"/>
      <c r="P65243"/>
      <c r="Q65243"/>
      <c r="R65243"/>
      <c r="S65243"/>
      <c r="T65243"/>
      <c r="U65243"/>
      <c r="V65243"/>
      <c r="W65243"/>
      <c r="X65243"/>
      <c r="Y65243"/>
      <c r="Z65243"/>
      <c r="AA65243"/>
      <c r="AB65243"/>
      <c r="AC65243"/>
      <c r="AD65243"/>
      <c r="AE65243"/>
      <c r="AF65243"/>
      <c r="AG65243"/>
      <c r="AH65243"/>
      <c r="AI65243"/>
      <c r="AJ65243"/>
      <c r="AK65243"/>
      <c r="AL65243"/>
      <c r="AM65243"/>
      <c r="AN65243"/>
      <c r="AO65243"/>
      <c r="AP65243"/>
      <c r="AQ65243"/>
      <c r="AR65243"/>
      <c r="AS65243"/>
      <c r="AT65243"/>
      <c r="AU65243"/>
      <c r="AV65243"/>
      <c r="AW65243"/>
      <c r="AX65243"/>
      <c r="AY65243"/>
      <c r="AZ65243"/>
      <c r="BA65243"/>
      <c r="BB65243"/>
      <c r="BC65243"/>
      <c r="BD65243"/>
      <c r="BE65243"/>
      <c r="BF65243"/>
      <c r="BG65243"/>
      <c r="BH65243"/>
      <c r="BI65243"/>
      <c r="BJ65243"/>
      <c r="BK65243"/>
      <c r="BL65243"/>
      <c r="BM65243"/>
      <c r="BN65243"/>
      <c r="BO65243"/>
      <c r="BP65243"/>
      <c r="BQ65243"/>
      <c r="BR65243"/>
      <c r="BS65243"/>
      <c r="BT65243"/>
      <c r="BU65243"/>
      <c r="BV65243"/>
      <c r="BW65243"/>
      <c r="BX65243"/>
      <c r="BY65243"/>
      <c r="BZ65243"/>
      <c r="CA65243"/>
      <c r="CB65243"/>
      <c r="CC65243"/>
      <c r="CD65243"/>
      <c r="CE65243"/>
      <c r="CF65243"/>
      <c r="CG65243"/>
      <c r="CH65243"/>
      <c r="CI65243"/>
      <c r="CJ65243"/>
      <c r="CK65243"/>
      <c r="CL65243"/>
      <c r="CM65243"/>
      <c r="CN65243"/>
      <c r="CO65243"/>
      <c r="CP65243"/>
      <c r="CQ65243"/>
      <c r="CR65243"/>
      <c r="CS65243"/>
      <c r="CT65243"/>
      <c r="CU65243"/>
      <c r="CV65243"/>
      <c r="CW65243"/>
      <c r="CX65243"/>
      <c r="CY65243"/>
      <c r="CZ65243"/>
      <c r="DA65243"/>
      <c r="DB65243"/>
      <c r="DC65243"/>
      <c r="DD65243"/>
      <c r="DE65243"/>
      <c r="DF65243"/>
      <c r="DG65243"/>
      <c r="DH65243"/>
      <c r="DI65243"/>
      <c r="DJ65243"/>
      <c r="DK65243"/>
      <c r="DL65243"/>
      <c r="DM65243"/>
      <c r="DN65243"/>
      <c r="DO65243"/>
      <c r="DP65243"/>
      <c r="DQ65243"/>
      <c r="DR65243"/>
      <c r="DS65243"/>
      <c r="DT65243"/>
      <c r="DU65243"/>
      <c r="DV65243"/>
      <c r="DW65243"/>
      <c r="DX65243"/>
      <c r="DY65243"/>
      <c r="DZ65243"/>
      <c r="EA65243"/>
      <c r="EB65243"/>
      <c r="EC65243"/>
      <c r="ED65243"/>
      <c r="EE65243"/>
      <c r="EF65243"/>
      <c r="EG65243"/>
      <c r="EH65243"/>
      <c r="EI65243"/>
      <c r="EJ65243"/>
      <c r="EK65243"/>
      <c r="EL65243"/>
      <c r="EM65243"/>
      <c r="EN65243"/>
      <c r="EO65243"/>
      <c r="EP65243"/>
      <c r="EQ65243"/>
      <c r="ER65243"/>
      <c r="ES65243"/>
      <c r="ET65243"/>
      <c r="EU65243"/>
      <c r="EV65243"/>
      <c r="EW65243"/>
      <c r="EX65243"/>
      <c r="EY65243"/>
      <c r="EZ65243"/>
      <c r="FA65243"/>
      <c r="FB65243"/>
      <c r="FC65243"/>
      <c r="FD65243"/>
      <c r="FE65243"/>
      <c r="FF65243"/>
      <c r="FG65243"/>
      <c r="FH65243"/>
      <c r="FI65243"/>
      <c r="FJ65243"/>
      <c r="FK65243"/>
      <c r="FL65243"/>
      <c r="FM65243"/>
      <c r="FN65243"/>
      <c r="FO65243"/>
      <c r="FP65243"/>
      <c r="FQ65243"/>
      <c r="FR65243"/>
      <c r="FS65243"/>
      <c r="FT65243"/>
      <c r="FU65243"/>
      <c r="FV65243"/>
      <c r="FW65243"/>
      <c r="FX65243"/>
      <c r="FY65243"/>
      <c r="FZ65243"/>
      <c r="GA65243"/>
      <c r="GB65243"/>
      <c r="GC65243"/>
      <c r="GD65243"/>
      <c r="GE65243"/>
      <c r="GF65243"/>
      <c r="GG65243"/>
      <c r="GH65243"/>
      <c r="GI65243"/>
      <c r="GJ65243"/>
      <c r="GK65243"/>
      <c r="GL65243"/>
      <c r="GM65243"/>
      <c r="GN65243"/>
      <c r="GO65243"/>
      <c r="GP65243"/>
      <c r="GQ65243"/>
      <c r="GR65243"/>
      <c r="GS65243"/>
      <c r="GT65243"/>
      <c r="GU65243"/>
      <c r="GV65243"/>
      <c r="GW65243"/>
      <c r="GX65243"/>
      <c r="GY65243"/>
      <c r="GZ65243"/>
      <c r="HA65243"/>
      <c r="HB65243"/>
      <c r="HC65243"/>
      <c r="HD65243"/>
      <c r="HE65243"/>
      <c r="HF65243"/>
      <c r="HG65243"/>
      <c r="HH65243"/>
      <c r="HI65243"/>
      <c r="HJ65243"/>
      <c r="HK65243"/>
      <c r="HL65243"/>
      <c r="HM65243"/>
      <c r="HN65243"/>
      <c r="HO65243"/>
      <c r="HP65243"/>
      <c r="HQ65243"/>
      <c r="HR65243"/>
      <c r="HS65243"/>
      <c r="HT65243"/>
      <c r="HU65243"/>
      <c r="HV65243"/>
      <c r="HW65243"/>
      <c r="HX65243"/>
      <c r="HY65243"/>
      <c r="HZ65243"/>
      <c r="IA65243"/>
      <c r="IB65243"/>
      <c r="IC65243"/>
      <c r="ID65243"/>
      <c r="IE65243"/>
      <c r="IF65243"/>
      <c r="IG65243"/>
      <c r="IH65243"/>
    </row>
    <row r="65244" spans="1:242">
      <c r="A65244"/>
      <c r="B65244"/>
      <c r="C65244"/>
      <c r="D65244"/>
      <c r="E65244"/>
      <c r="F65244"/>
      <c r="G65244"/>
      <c r="H65244"/>
      <c r="I65244"/>
      <c r="J65244"/>
      <c r="K65244"/>
      <c r="L65244"/>
      <c r="M65244"/>
      <c r="N65244"/>
      <c r="O65244"/>
      <c r="P65244"/>
      <c r="Q65244"/>
      <c r="R65244"/>
      <c r="S65244"/>
      <c r="T65244"/>
      <c r="U65244"/>
      <c r="V65244"/>
      <c r="W65244"/>
      <c r="X65244"/>
      <c r="Y65244"/>
      <c r="Z65244"/>
      <c r="AA65244"/>
      <c r="AB65244"/>
      <c r="AC65244"/>
      <c r="AD65244"/>
      <c r="AE65244"/>
      <c r="AF65244"/>
      <c r="AG65244"/>
      <c r="AH65244"/>
      <c r="AI65244"/>
      <c r="AJ65244"/>
      <c r="AK65244"/>
      <c r="AL65244"/>
      <c r="AM65244"/>
      <c r="AN65244"/>
      <c r="AO65244"/>
      <c r="AP65244"/>
      <c r="AQ65244"/>
      <c r="AR65244"/>
      <c r="AS65244"/>
      <c r="AT65244"/>
      <c r="AU65244"/>
      <c r="AV65244"/>
      <c r="AW65244"/>
      <c r="AX65244"/>
      <c r="AY65244"/>
      <c r="AZ65244"/>
      <c r="BA65244"/>
      <c r="BB65244"/>
      <c r="BC65244"/>
      <c r="BD65244"/>
      <c r="BE65244"/>
      <c r="BF65244"/>
      <c r="BG65244"/>
      <c r="BH65244"/>
      <c r="BI65244"/>
      <c r="BJ65244"/>
      <c r="BK65244"/>
      <c r="BL65244"/>
      <c r="BM65244"/>
      <c r="BN65244"/>
      <c r="BO65244"/>
      <c r="BP65244"/>
      <c r="BQ65244"/>
      <c r="BR65244"/>
      <c r="BS65244"/>
      <c r="BT65244"/>
      <c r="BU65244"/>
      <c r="BV65244"/>
      <c r="BW65244"/>
      <c r="BX65244"/>
      <c r="BY65244"/>
      <c r="BZ65244"/>
      <c r="CA65244"/>
      <c r="CB65244"/>
      <c r="CC65244"/>
      <c r="CD65244"/>
      <c r="CE65244"/>
      <c r="CF65244"/>
      <c r="CG65244"/>
      <c r="CH65244"/>
      <c r="CI65244"/>
      <c r="CJ65244"/>
      <c r="CK65244"/>
      <c r="CL65244"/>
      <c r="CM65244"/>
      <c r="CN65244"/>
      <c r="CO65244"/>
      <c r="CP65244"/>
      <c r="CQ65244"/>
      <c r="CR65244"/>
      <c r="CS65244"/>
      <c r="CT65244"/>
      <c r="CU65244"/>
      <c r="CV65244"/>
      <c r="CW65244"/>
      <c r="CX65244"/>
      <c r="CY65244"/>
      <c r="CZ65244"/>
      <c r="DA65244"/>
      <c r="DB65244"/>
      <c r="DC65244"/>
      <c r="DD65244"/>
      <c r="DE65244"/>
      <c r="DF65244"/>
      <c r="DG65244"/>
      <c r="DH65244"/>
      <c r="DI65244"/>
      <c r="DJ65244"/>
      <c r="DK65244"/>
      <c r="DL65244"/>
      <c r="DM65244"/>
      <c r="DN65244"/>
      <c r="DO65244"/>
      <c r="DP65244"/>
      <c r="DQ65244"/>
      <c r="DR65244"/>
      <c r="DS65244"/>
      <c r="DT65244"/>
      <c r="DU65244"/>
      <c r="DV65244"/>
      <c r="DW65244"/>
      <c r="DX65244"/>
      <c r="DY65244"/>
      <c r="DZ65244"/>
      <c r="EA65244"/>
      <c r="EB65244"/>
      <c r="EC65244"/>
      <c r="ED65244"/>
      <c r="EE65244"/>
      <c r="EF65244"/>
      <c r="EG65244"/>
      <c r="EH65244"/>
      <c r="EI65244"/>
      <c r="EJ65244"/>
      <c r="EK65244"/>
      <c r="EL65244"/>
      <c r="EM65244"/>
      <c r="EN65244"/>
      <c r="EO65244"/>
      <c r="EP65244"/>
      <c r="EQ65244"/>
      <c r="ER65244"/>
      <c r="ES65244"/>
      <c r="ET65244"/>
      <c r="EU65244"/>
      <c r="EV65244"/>
      <c r="EW65244"/>
      <c r="EX65244"/>
      <c r="EY65244"/>
      <c r="EZ65244"/>
      <c r="FA65244"/>
      <c r="FB65244"/>
      <c r="FC65244"/>
      <c r="FD65244"/>
      <c r="FE65244"/>
      <c r="FF65244"/>
      <c r="FG65244"/>
      <c r="FH65244"/>
      <c r="FI65244"/>
      <c r="FJ65244"/>
      <c r="FK65244"/>
      <c r="FL65244"/>
      <c r="FM65244"/>
      <c r="FN65244"/>
      <c r="FO65244"/>
      <c r="FP65244"/>
      <c r="FQ65244"/>
      <c r="FR65244"/>
      <c r="FS65244"/>
      <c r="FT65244"/>
      <c r="FU65244"/>
      <c r="FV65244"/>
      <c r="FW65244"/>
      <c r="FX65244"/>
      <c r="FY65244"/>
      <c r="FZ65244"/>
      <c r="GA65244"/>
      <c r="GB65244"/>
      <c r="GC65244"/>
      <c r="GD65244"/>
      <c r="GE65244"/>
      <c r="GF65244"/>
      <c r="GG65244"/>
      <c r="GH65244"/>
      <c r="GI65244"/>
      <c r="GJ65244"/>
      <c r="GK65244"/>
      <c r="GL65244"/>
      <c r="GM65244"/>
      <c r="GN65244"/>
      <c r="GO65244"/>
      <c r="GP65244"/>
      <c r="GQ65244"/>
      <c r="GR65244"/>
      <c r="GS65244"/>
      <c r="GT65244"/>
      <c r="GU65244"/>
      <c r="GV65244"/>
      <c r="GW65244"/>
      <c r="GX65244"/>
      <c r="GY65244"/>
      <c r="GZ65244"/>
      <c r="HA65244"/>
      <c r="HB65244"/>
      <c r="HC65244"/>
      <c r="HD65244"/>
      <c r="HE65244"/>
      <c r="HF65244"/>
      <c r="HG65244"/>
      <c r="HH65244"/>
      <c r="HI65244"/>
      <c r="HJ65244"/>
      <c r="HK65244"/>
      <c r="HL65244"/>
      <c r="HM65244"/>
      <c r="HN65244"/>
      <c r="HO65244"/>
      <c r="HP65244"/>
      <c r="HQ65244"/>
      <c r="HR65244"/>
      <c r="HS65244"/>
      <c r="HT65244"/>
      <c r="HU65244"/>
      <c r="HV65244"/>
      <c r="HW65244"/>
      <c r="HX65244"/>
      <c r="HY65244"/>
      <c r="HZ65244"/>
      <c r="IA65244"/>
      <c r="IB65244"/>
      <c r="IC65244"/>
      <c r="ID65244"/>
      <c r="IE65244"/>
      <c r="IF65244"/>
      <c r="IG65244"/>
      <c r="IH65244"/>
    </row>
    <row r="65245" spans="1:242">
      <c r="A65245"/>
      <c r="B65245"/>
      <c r="C65245"/>
      <c r="D65245"/>
      <c r="E65245"/>
      <c r="F65245"/>
      <c r="G65245"/>
      <c r="H65245"/>
      <c r="I65245"/>
      <c r="J65245"/>
      <c r="K65245"/>
      <c r="L65245"/>
      <c r="M65245"/>
      <c r="N65245"/>
      <c r="O65245"/>
      <c r="P65245"/>
      <c r="Q65245"/>
      <c r="R65245"/>
      <c r="S65245"/>
      <c r="T65245"/>
      <c r="U65245"/>
      <c r="V65245"/>
      <c r="W65245"/>
      <c r="X65245"/>
      <c r="Y65245"/>
      <c r="Z65245"/>
      <c r="AA65245"/>
      <c r="AB65245"/>
      <c r="AC65245"/>
      <c r="AD65245"/>
      <c r="AE65245"/>
      <c r="AF65245"/>
      <c r="AG65245"/>
      <c r="AH65245"/>
      <c r="AI65245"/>
      <c r="AJ65245"/>
      <c r="AK65245"/>
      <c r="AL65245"/>
      <c r="AM65245"/>
      <c r="AN65245"/>
      <c r="AO65245"/>
      <c r="AP65245"/>
      <c r="AQ65245"/>
      <c r="AR65245"/>
      <c r="AS65245"/>
      <c r="AT65245"/>
      <c r="AU65245"/>
      <c r="AV65245"/>
      <c r="AW65245"/>
      <c r="AX65245"/>
      <c r="AY65245"/>
      <c r="AZ65245"/>
      <c r="BA65245"/>
      <c r="BB65245"/>
      <c r="BC65245"/>
      <c r="BD65245"/>
      <c r="BE65245"/>
      <c r="BF65245"/>
      <c r="BG65245"/>
      <c r="BH65245"/>
      <c r="BI65245"/>
      <c r="BJ65245"/>
      <c r="BK65245"/>
      <c r="BL65245"/>
      <c r="BM65245"/>
      <c r="BN65245"/>
      <c r="BO65245"/>
      <c r="BP65245"/>
      <c r="BQ65245"/>
      <c r="BR65245"/>
      <c r="BS65245"/>
      <c r="BT65245"/>
      <c r="BU65245"/>
      <c r="BV65245"/>
      <c r="BW65245"/>
      <c r="BX65245"/>
      <c r="BY65245"/>
      <c r="BZ65245"/>
      <c r="CA65245"/>
      <c r="CB65245"/>
      <c r="CC65245"/>
      <c r="CD65245"/>
      <c r="CE65245"/>
      <c r="CF65245"/>
      <c r="CG65245"/>
      <c r="CH65245"/>
      <c r="CI65245"/>
      <c r="CJ65245"/>
      <c r="CK65245"/>
      <c r="CL65245"/>
      <c r="CM65245"/>
      <c r="CN65245"/>
      <c r="CO65245"/>
      <c r="CP65245"/>
      <c r="CQ65245"/>
      <c r="CR65245"/>
      <c r="CS65245"/>
      <c r="CT65245"/>
      <c r="CU65245"/>
      <c r="CV65245"/>
      <c r="CW65245"/>
      <c r="CX65245"/>
      <c r="CY65245"/>
      <c r="CZ65245"/>
      <c r="DA65245"/>
      <c r="DB65245"/>
      <c r="DC65245"/>
      <c r="DD65245"/>
      <c r="DE65245"/>
      <c r="DF65245"/>
      <c r="DG65245"/>
      <c r="DH65245"/>
      <c r="DI65245"/>
      <c r="DJ65245"/>
      <c r="DK65245"/>
      <c r="DL65245"/>
      <c r="DM65245"/>
      <c r="DN65245"/>
      <c r="DO65245"/>
      <c r="DP65245"/>
      <c r="DQ65245"/>
      <c r="DR65245"/>
      <c r="DS65245"/>
      <c r="DT65245"/>
      <c r="DU65245"/>
      <c r="DV65245"/>
      <c r="DW65245"/>
      <c r="DX65245"/>
      <c r="DY65245"/>
      <c r="DZ65245"/>
      <c r="EA65245"/>
      <c r="EB65245"/>
      <c r="EC65245"/>
      <c r="ED65245"/>
      <c r="EE65245"/>
      <c r="EF65245"/>
      <c r="EG65245"/>
      <c r="EH65245"/>
      <c r="EI65245"/>
      <c r="EJ65245"/>
      <c r="EK65245"/>
      <c r="EL65245"/>
      <c r="EM65245"/>
      <c r="EN65245"/>
      <c r="EO65245"/>
      <c r="EP65245"/>
      <c r="EQ65245"/>
      <c r="ER65245"/>
      <c r="ES65245"/>
      <c r="ET65245"/>
      <c r="EU65245"/>
      <c r="EV65245"/>
      <c r="EW65245"/>
      <c r="EX65245"/>
      <c r="EY65245"/>
      <c r="EZ65245"/>
      <c r="FA65245"/>
      <c r="FB65245"/>
      <c r="FC65245"/>
      <c r="FD65245"/>
      <c r="FE65245"/>
      <c r="FF65245"/>
      <c r="FG65245"/>
      <c r="FH65245"/>
      <c r="FI65245"/>
      <c r="FJ65245"/>
      <c r="FK65245"/>
      <c r="FL65245"/>
      <c r="FM65245"/>
      <c r="FN65245"/>
      <c r="FO65245"/>
      <c r="FP65245"/>
      <c r="FQ65245"/>
      <c r="FR65245"/>
      <c r="FS65245"/>
      <c r="FT65245"/>
      <c r="FU65245"/>
      <c r="FV65245"/>
      <c r="FW65245"/>
      <c r="FX65245"/>
      <c r="FY65245"/>
      <c r="FZ65245"/>
      <c r="GA65245"/>
      <c r="GB65245"/>
      <c r="GC65245"/>
      <c r="GD65245"/>
      <c r="GE65245"/>
      <c r="GF65245"/>
      <c r="GG65245"/>
      <c r="GH65245"/>
      <c r="GI65245"/>
      <c r="GJ65245"/>
      <c r="GK65245"/>
      <c r="GL65245"/>
      <c r="GM65245"/>
      <c r="GN65245"/>
      <c r="GO65245"/>
      <c r="GP65245"/>
      <c r="GQ65245"/>
      <c r="GR65245"/>
      <c r="GS65245"/>
      <c r="GT65245"/>
      <c r="GU65245"/>
      <c r="GV65245"/>
      <c r="GW65245"/>
      <c r="GX65245"/>
      <c r="GY65245"/>
      <c r="GZ65245"/>
      <c r="HA65245"/>
      <c r="HB65245"/>
      <c r="HC65245"/>
      <c r="HD65245"/>
      <c r="HE65245"/>
      <c r="HF65245"/>
      <c r="HG65245"/>
      <c r="HH65245"/>
      <c r="HI65245"/>
      <c r="HJ65245"/>
      <c r="HK65245"/>
      <c r="HL65245"/>
      <c r="HM65245"/>
      <c r="HN65245"/>
      <c r="HO65245"/>
      <c r="HP65245"/>
      <c r="HQ65245"/>
      <c r="HR65245"/>
      <c r="HS65245"/>
      <c r="HT65245"/>
      <c r="HU65245"/>
      <c r="HV65245"/>
      <c r="HW65245"/>
      <c r="HX65245"/>
      <c r="HY65245"/>
      <c r="HZ65245"/>
      <c r="IA65245"/>
      <c r="IB65245"/>
      <c r="IC65245"/>
      <c r="ID65245"/>
      <c r="IE65245"/>
      <c r="IF65245"/>
      <c r="IG65245"/>
      <c r="IH65245"/>
    </row>
    <row r="65246" spans="1:242">
      <c r="A65246"/>
      <c r="B65246"/>
      <c r="C65246"/>
      <c r="D65246"/>
      <c r="E65246"/>
      <c r="F65246"/>
      <c r="G65246"/>
      <c r="H65246"/>
      <c r="I65246"/>
      <c r="J65246"/>
      <c r="K65246"/>
      <c r="L65246"/>
      <c r="M65246"/>
      <c r="N65246"/>
      <c r="O65246"/>
      <c r="P65246"/>
      <c r="Q65246"/>
      <c r="R65246"/>
      <c r="S65246"/>
      <c r="T65246"/>
      <c r="U65246"/>
      <c r="V65246"/>
      <c r="W65246"/>
      <c r="X65246"/>
      <c r="Y65246"/>
      <c r="Z65246"/>
      <c r="AA65246"/>
      <c r="AB65246"/>
      <c r="AC65246"/>
      <c r="AD65246"/>
      <c r="AE65246"/>
      <c r="AF65246"/>
      <c r="AG65246"/>
      <c r="AH65246"/>
      <c r="AI65246"/>
      <c r="AJ65246"/>
      <c r="AK65246"/>
      <c r="AL65246"/>
      <c r="AM65246"/>
      <c r="AN65246"/>
      <c r="AO65246"/>
      <c r="AP65246"/>
      <c r="AQ65246"/>
      <c r="AR65246"/>
      <c r="AS65246"/>
      <c r="AT65246"/>
      <c r="AU65246"/>
      <c r="AV65246"/>
      <c r="AW65246"/>
      <c r="AX65246"/>
      <c r="AY65246"/>
      <c r="AZ65246"/>
      <c r="BA65246"/>
      <c r="BB65246"/>
      <c r="BC65246"/>
      <c r="BD65246"/>
      <c r="BE65246"/>
      <c r="BF65246"/>
      <c r="BG65246"/>
      <c r="BH65246"/>
      <c r="BI65246"/>
      <c r="BJ65246"/>
      <c r="BK65246"/>
      <c r="BL65246"/>
      <c r="BM65246"/>
      <c r="BN65246"/>
      <c r="BO65246"/>
      <c r="BP65246"/>
      <c r="BQ65246"/>
      <c r="BR65246"/>
      <c r="BS65246"/>
      <c r="BT65246"/>
      <c r="BU65246"/>
      <c r="BV65246"/>
      <c r="BW65246"/>
      <c r="BX65246"/>
      <c r="BY65246"/>
      <c r="BZ65246"/>
      <c r="CA65246"/>
      <c r="CB65246"/>
      <c r="CC65246"/>
      <c r="CD65246"/>
      <c r="CE65246"/>
      <c r="CF65246"/>
      <c r="CG65246"/>
      <c r="CH65246"/>
      <c r="CI65246"/>
      <c r="CJ65246"/>
      <c r="CK65246"/>
      <c r="CL65246"/>
      <c r="CM65246"/>
      <c r="CN65246"/>
      <c r="CO65246"/>
      <c r="CP65246"/>
      <c r="CQ65246"/>
      <c r="CR65246"/>
      <c r="CS65246"/>
      <c r="CT65246"/>
      <c r="CU65246"/>
      <c r="CV65246"/>
      <c r="CW65246"/>
      <c r="CX65246"/>
      <c r="CY65246"/>
      <c r="CZ65246"/>
      <c r="DA65246"/>
      <c r="DB65246"/>
      <c r="DC65246"/>
      <c r="DD65246"/>
      <c r="DE65246"/>
      <c r="DF65246"/>
      <c r="DG65246"/>
      <c r="DH65246"/>
      <c r="DI65246"/>
      <c r="DJ65246"/>
      <c r="DK65246"/>
      <c r="DL65246"/>
      <c r="DM65246"/>
      <c r="DN65246"/>
      <c r="DO65246"/>
      <c r="DP65246"/>
      <c r="DQ65246"/>
      <c r="DR65246"/>
      <c r="DS65246"/>
      <c r="DT65246"/>
      <c r="DU65246"/>
      <c r="DV65246"/>
      <c r="DW65246"/>
      <c r="DX65246"/>
      <c r="DY65246"/>
      <c r="DZ65246"/>
      <c r="EA65246"/>
      <c r="EB65246"/>
      <c r="EC65246"/>
      <c r="ED65246"/>
      <c r="EE65246"/>
      <c r="EF65246"/>
      <c r="EG65246"/>
      <c r="EH65246"/>
      <c r="EI65246"/>
      <c r="EJ65246"/>
      <c r="EK65246"/>
      <c r="EL65246"/>
      <c r="EM65246"/>
      <c r="EN65246"/>
      <c r="EO65246"/>
      <c r="EP65246"/>
      <c r="EQ65246"/>
      <c r="ER65246"/>
      <c r="ES65246"/>
      <c r="ET65246"/>
      <c r="EU65246"/>
      <c r="EV65246"/>
      <c r="EW65246"/>
      <c r="EX65246"/>
      <c r="EY65246"/>
      <c r="EZ65246"/>
      <c r="FA65246"/>
      <c r="FB65246"/>
      <c r="FC65246"/>
      <c r="FD65246"/>
      <c r="FE65246"/>
      <c r="FF65246"/>
      <c r="FG65246"/>
      <c r="FH65246"/>
      <c r="FI65246"/>
      <c r="FJ65246"/>
      <c r="FK65246"/>
      <c r="FL65246"/>
      <c r="FM65246"/>
      <c r="FN65246"/>
      <c r="FO65246"/>
      <c r="FP65246"/>
      <c r="FQ65246"/>
      <c r="FR65246"/>
      <c r="FS65246"/>
      <c r="FT65246"/>
      <c r="FU65246"/>
      <c r="FV65246"/>
      <c r="FW65246"/>
      <c r="FX65246"/>
      <c r="FY65246"/>
      <c r="FZ65246"/>
      <c r="GA65246"/>
      <c r="GB65246"/>
      <c r="GC65246"/>
      <c r="GD65246"/>
      <c r="GE65246"/>
      <c r="GF65246"/>
      <c r="GG65246"/>
      <c r="GH65246"/>
      <c r="GI65246"/>
      <c r="GJ65246"/>
      <c r="GK65246"/>
      <c r="GL65246"/>
      <c r="GM65246"/>
      <c r="GN65246"/>
      <c r="GO65246"/>
      <c r="GP65246"/>
      <c r="GQ65246"/>
      <c r="GR65246"/>
      <c r="GS65246"/>
      <c r="GT65246"/>
      <c r="GU65246"/>
      <c r="GV65246"/>
      <c r="GW65246"/>
      <c r="GX65246"/>
      <c r="GY65246"/>
      <c r="GZ65246"/>
      <c r="HA65246"/>
      <c r="HB65246"/>
      <c r="HC65246"/>
      <c r="HD65246"/>
      <c r="HE65246"/>
      <c r="HF65246"/>
      <c r="HG65246"/>
      <c r="HH65246"/>
      <c r="HI65246"/>
      <c r="HJ65246"/>
      <c r="HK65246"/>
      <c r="HL65246"/>
      <c r="HM65246"/>
      <c r="HN65246"/>
      <c r="HO65246"/>
      <c r="HP65246"/>
      <c r="HQ65246"/>
      <c r="HR65246"/>
      <c r="HS65246"/>
      <c r="HT65246"/>
      <c r="HU65246"/>
      <c r="HV65246"/>
      <c r="HW65246"/>
      <c r="HX65246"/>
      <c r="HY65246"/>
      <c r="HZ65246"/>
      <c r="IA65246"/>
      <c r="IB65246"/>
      <c r="IC65246"/>
      <c r="ID65246"/>
      <c r="IE65246"/>
      <c r="IF65246"/>
      <c r="IG65246"/>
      <c r="IH65246"/>
    </row>
    <row r="65247" spans="1:242">
      <c r="A65247"/>
      <c r="B65247"/>
      <c r="C65247"/>
      <c r="D65247"/>
      <c r="E65247"/>
      <c r="F65247"/>
      <c r="G65247"/>
      <c r="H65247"/>
      <c r="I65247"/>
      <c r="J65247"/>
      <c r="K65247"/>
      <c r="L65247"/>
      <c r="M65247"/>
      <c r="N65247"/>
      <c r="O65247"/>
      <c r="P65247"/>
      <c r="Q65247"/>
      <c r="R65247"/>
      <c r="S65247"/>
      <c r="T65247"/>
      <c r="U65247"/>
      <c r="V65247"/>
      <c r="W65247"/>
      <c r="X65247"/>
      <c r="Y65247"/>
      <c r="Z65247"/>
      <c r="AA65247"/>
      <c r="AB65247"/>
      <c r="AC65247"/>
      <c r="AD65247"/>
      <c r="AE65247"/>
      <c r="AF65247"/>
      <c r="AG65247"/>
      <c r="AH65247"/>
      <c r="AI65247"/>
      <c r="AJ65247"/>
      <c r="AK65247"/>
      <c r="AL65247"/>
      <c r="AM65247"/>
      <c r="AN65247"/>
      <c r="AO65247"/>
      <c r="AP65247"/>
      <c r="AQ65247"/>
      <c r="AR65247"/>
      <c r="AS65247"/>
      <c r="AT65247"/>
      <c r="AU65247"/>
      <c r="AV65247"/>
      <c r="AW65247"/>
      <c r="AX65247"/>
      <c r="AY65247"/>
      <c r="AZ65247"/>
      <c r="BA65247"/>
      <c r="BB65247"/>
      <c r="BC65247"/>
      <c r="BD65247"/>
      <c r="BE65247"/>
      <c r="BF65247"/>
      <c r="BG65247"/>
      <c r="BH65247"/>
      <c r="BI65247"/>
      <c r="BJ65247"/>
      <c r="BK65247"/>
      <c r="BL65247"/>
      <c r="BM65247"/>
      <c r="BN65247"/>
      <c r="BO65247"/>
      <c r="BP65247"/>
      <c r="BQ65247"/>
      <c r="BR65247"/>
      <c r="BS65247"/>
      <c r="BT65247"/>
      <c r="BU65247"/>
      <c r="BV65247"/>
      <c r="BW65247"/>
      <c r="BX65247"/>
      <c r="BY65247"/>
      <c r="BZ65247"/>
      <c r="CA65247"/>
      <c r="CB65247"/>
      <c r="CC65247"/>
      <c r="CD65247"/>
      <c r="CE65247"/>
      <c r="CF65247"/>
      <c r="CG65247"/>
      <c r="CH65247"/>
      <c r="CI65247"/>
      <c r="CJ65247"/>
      <c r="CK65247"/>
      <c r="CL65247"/>
      <c r="CM65247"/>
      <c r="CN65247"/>
      <c r="CO65247"/>
      <c r="CP65247"/>
      <c r="CQ65247"/>
      <c r="CR65247"/>
      <c r="CS65247"/>
      <c r="CT65247"/>
      <c r="CU65247"/>
      <c r="CV65247"/>
      <c r="CW65247"/>
      <c r="CX65247"/>
      <c r="CY65247"/>
      <c r="CZ65247"/>
      <c r="DA65247"/>
      <c r="DB65247"/>
      <c r="DC65247"/>
      <c r="DD65247"/>
      <c r="DE65247"/>
      <c r="DF65247"/>
      <c r="DG65247"/>
      <c r="DH65247"/>
      <c r="DI65247"/>
      <c r="DJ65247"/>
      <c r="DK65247"/>
      <c r="DL65247"/>
      <c r="DM65247"/>
      <c r="DN65247"/>
      <c r="DO65247"/>
      <c r="DP65247"/>
      <c r="DQ65247"/>
      <c r="DR65247"/>
      <c r="DS65247"/>
      <c r="DT65247"/>
      <c r="DU65247"/>
      <c r="DV65247"/>
      <c r="DW65247"/>
      <c r="DX65247"/>
      <c r="DY65247"/>
      <c r="DZ65247"/>
      <c r="EA65247"/>
      <c r="EB65247"/>
      <c r="EC65247"/>
      <c r="ED65247"/>
      <c r="EE65247"/>
      <c r="EF65247"/>
      <c r="EG65247"/>
      <c r="EH65247"/>
      <c r="EI65247"/>
      <c r="EJ65247"/>
      <c r="EK65247"/>
      <c r="EL65247"/>
      <c r="EM65247"/>
      <c r="EN65247"/>
      <c r="EO65247"/>
      <c r="EP65247"/>
      <c r="EQ65247"/>
      <c r="ER65247"/>
      <c r="ES65247"/>
      <c r="ET65247"/>
      <c r="EU65247"/>
      <c r="EV65247"/>
      <c r="EW65247"/>
      <c r="EX65247"/>
      <c r="EY65247"/>
      <c r="EZ65247"/>
      <c r="FA65247"/>
      <c r="FB65247"/>
      <c r="FC65247"/>
      <c r="FD65247"/>
      <c r="FE65247"/>
      <c r="FF65247"/>
      <c r="FG65247"/>
      <c r="FH65247"/>
      <c r="FI65247"/>
      <c r="FJ65247"/>
      <c r="FK65247"/>
      <c r="FL65247"/>
      <c r="FM65247"/>
      <c r="FN65247"/>
      <c r="FO65247"/>
      <c r="FP65247"/>
      <c r="FQ65247"/>
      <c r="FR65247"/>
      <c r="FS65247"/>
      <c r="FT65247"/>
      <c r="FU65247"/>
      <c r="FV65247"/>
      <c r="FW65247"/>
      <c r="FX65247"/>
      <c r="FY65247"/>
      <c r="FZ65247"/>
      <c r="GA65247"/>
      <c r="GB65247"/>
      <c r="GC65247"/>
      <c r="GD65247"/>
      <c r="GE65247"/>
      <c r="GF65247"/>
      <c r="GG65247"/>
      <c r="GH65247"/>
      <c r="GI65247"/>
      <c r="GJ65247"/>
      <c r="GK65247"/>
      <c r="GL65247"/>
      <c r="GM65247"/>
      <c r="GN65247"/>
      <c r="GO65247"/>
      <c r="GP65247"/>
      <c r="GQ65247"/>
      <c r="GR65247"/>
      <c r="GS65247"/>
      <c r="GT65247"/>
      <c r="GU65247"/>
      <c r="GV65247"/>
      <c r="GW65247"/>
      <c r="GX65247"/>
      <c r="GY65247"/>
      <c r="GZ65247"/>
      <c r="HA65247"/>
      <c r="HB65247"/>
      <c r="HC65247"/>
      <c r="HD65247"/>
      <c r="HE65247"/>
      <c r="HF65247"/>
      <c r="HG65247"/>
      <c r="HH65247"/>
      <c r="HI65247"/>
      <c r="HJ65247"/>
      <c r="HK65247"/>
      <c r="HL65247"/>
      <c r="HM65247"/>
      <c r="HN65247"/>
      <c r="HO65247"/>
      <c r="HP65247"/>
      <c r="HQ65247"/>
      <c r="HR65247"/>
      <c r="HS65247"/>
      <c r="HT65247"/>
      <c r="HU65247"/>
      <c r="HV65247"/>
      <c r="HW65247"/>
      <c r="HX65247"/>
      <c r="HY65247"/>
      <c r="HZ65247"/>
      <c r="IA65247"/>
      <c r="IB65247"/>
      <c r="IC65247"/>
      <c r="ID65247"/>
      <c r="IE65247"/>
      <c r="IF65247"/>
      <c r="IG65247"/>
      <c r="IH65247"/>
    </row>
    <row r="65248" spans="1:242">
      <c r="A65248"/>
      <c r="B65248"/>
      <c r="C65248"/>
      <c r="D65248"/>
      <c r="E65248"/>
      <c r="F65248"/>
      <c r="G65248"/>
      <c r="H65248"/>
      <c r="I65248"/>
      <c r="J65248"/>
      <c r="K65248"/>
      <c r="L65248"/>
      <c r="M65248"/>
      <c r="N65248"/>
      <c r="O65248"/>
      <c r="P65248"/>
      <c r="Q65248"/>
      <c r="R65248"/>
      <c r="S65248"/>
      <c r="T65248"/>
      <c r="U65248"/>
      <c r="V65248"/>
      <c r="W65248"/>
      <c r="X65248"/>
      <c r="Y65248"/>
      <c r="Z65248"/>
      <c r="AA65248"/>
      <c r="AB65248"/>
      <c r="AC65248"/>
      <c r="AD65248"/>
      <c r="AE65248"/>
      <c r="AF65248"/>
      <c r="AG65248"/>
      <c r="AH65248"/>
      <c r="AI65248"/>
      <c r="AJ65248"/>
      <c r="AK65248"/>
      <c r="AL65248"/>
      <c r="AM65248"/>
      <c r="AN65248"/>
      <c r="AO65248"/>
      <c r="AP65248"/>
      <c r="AQ65248"/>
      <c r="AR65248"/>
      <c r="AS65248"/>
      <c r="AT65248"/>
      <c r="AU65248"/>
      <c r="AV65248"/>
      <c r="AW65248"/>
      <c r="AX65248"/>
      <c r="AY65248"/>
      <c r="AZ65248"/>
      <c r="BA65248"/>
      <c r="BB65248"/>
      <c r="BC65248"/>
      <c r="BD65248"/>
      <c r="BE65248"/>
      <c r="BF65248"/>
      <c r="BG65248"/>
      <c r="BH65248"/>
      <c r="BI65248"/>
      <c r="BJ65248"/>
      <c r="BK65248"/>
      <c r="BL65248"/>
      <c r="BM65248"/>
      <c r="BN65248"/>
      <c r="BO65248"/>
      <c r="BP65248"/>
      <c r="BQ65248"/>
      <c r="BR65248"/>
      <c r="BS65248"/>
      <c r="BT65248"/>
      <c r="BU65248"/>
      <c r="BV65248"/>
      <c r="BW65248"/>
      <c r="BX65248"/>
      <c r="BY65248"/>
      <c r="BZ65248"/>
      <c r="CA65248"/>
      <c r="CB65248"/>
      <c r="CC65248"/>
      <c r="CD65248"/>
      <c r="CE65248"/>
      <c r="CF65248"/>
      <c r="CG65248"/>
      <c r="CH65248"/>
      <c r="CI65248"/>
      <c r="CJ65248"/>
      <c r="CK65248"/>
      <c r="CL65248"/>
      <c r="CM65248"/>
      <c r="CN65248"/>
      <c r="CO65248"/>
      <c r="CP65248"/>
      <c r="CQ65248"/>
      <c r="CR65248"/>
      <c r="CS65248"/>
      <c r="CT65248"/>
      <c r="CU65248"/>
      <c r="CV65248"/>
      <c r="CW65248"/>
      <c r="CX65248"/>
      <c r="CY65248"/>
      <c r="CZ65248"/>
      <c r="DA65248"/>
      <c r="DB65248"/>
      <c r="DC65248"/>
      <c r="DD65248"/>
      <c r="DE65248"/>
      <c r="DF65248"/>
      <c r="DG65248"/>
      <c r="DH65248"/>
      <c r="DI65248"/>
      <c r="DJ65248"/>
      <c r="DK65248"/>
      <c r="DL65248"/>
      <c r="DM65248"/>
      <c r="DN65248"/>
      <c r="DO65248"/>
      <c r="DP65248"/>
      <c r="DQ65248"/>
      <c r="DR65248"/>
      <c r="DS65248"/>
      <c r="DT65248"/>
      <c r="DU65248"/>
      <c r="DV65248"/>
      <c r="DW65248"/>
      <c r="DX65248"/>
      <c r="DY65248"/>
      <c r="DZ65248"/>
      <c r="EA65248"/>
      <c r="EB65248"/>
      <c r="EC65248"/>
      <c r="ED65248"/>
      <c r="EE65248"/>
      <c r="EF65248"/>
      <c r="EG65248"/>
      <c r="EH65248"/>
      <c r="EI65248"/>
      <c r="EJ65248"/>
      <c r="EK65248"/>
      <c r="EL65248"/>
      <c r="EM65248"/>
      <c r="EN65248"/>
      <c r="EO65248"/>
      <c r="EP65248"/>
      <c r="EQ65248"/>
      <c r="ER65248"/>
      <c r="ES65248"/>
      <c r="ET65248"/>
      <c r="EU65248"/>
      <c r="EV65248"/>
      <c r="EW65248"/>
      <c r="EX65248"/>
      <c r="EY65248"/>
      <c r="EZ65248"/>
      <c r="FA65248"/>
      <c r="FB65248"/>
      <c r="FC65248"/>
      <c r="FD65248"/>
      <c r="FE65248"/>
      <c r="FF65248"/>
      <c r="FG65248"/>
      <c r="FH65248"/>
      <c r="FI65248"/>
      <c r="FJ65248"/>
      <c r="FK65248"/>
      <c r="FL65248"/>
      <c r="FM65248"/>
      <c r="FN65248"/>
      <c r="FO65248"/>
      <c r="FP65248"/>
      <c r="FQ65248"/>
      <c r="FR65248"/>
      <c r="FS65248"/>
      <c r="FT65248"/>
      <c r="FU65248"/>
      <c r="FV65248"/>
      <c r="FW65248"/>
      <c r="FX65248"/>
      <c r="FY65248"/>
      <c r="FZ65248"/>
      <c r="GA65248"/>
      <c r="GB65248"/>
      <c r="GC65248"/>
      <c r="GD65248"/>
      <c r="GE65248"/>
      <c r="GF65248"/>
      <c r="GG65248"/>
      <c r="GH65248"/>
      <c r="GI65248"/>
      <c r="GJ65248"/>
      <c r="GK65248"/>
      <c r="GL65248"/>
      <c r="GM65248"/>
      <c r="GN65248"/>
      <c r="GO65248"/>
      <c r="GP65248"/>
      <c r="GQ65248"/>
      <c r="GR65248"/>
      <c r="GS65248"/>
      <c r="GT65248"/>
      <c r="GU65248"/>
      <c r="GV65248"/>
      <c r="GW65248"/>
      <c r="GX65248"/>
      <c r="GY65248"/>
      <c r="GZ65248"/>
      <c r="HA65248"/>
      <c r="HB65248"/>
      <c r="HC65248"/>
      <c r="HD65248"/>
      <c r="HE65248"/>
      <c r="HF65248"/>
      <c r="HG65248"/>
      <c r="HH65248"/>
      <c r="HI65248"/>
      <c r="HJ65248"/>
      <c r="HK65248"/>
      <c r="HL65248"/>
      <c r="HM65248"/>
      <c r="HN65248"/>
      <c r="HO65248"/>
      <c r="HP65248"/>
      <c r="HQ65248"/>
      <c r="HR65248"/>
      <c r="HS65248"/>
      <c r="HT65248"/>
      <c r="HU65248"/>
      <c r="HV65248"/>
      <c r="HW65248"/>
      <c r="HX65248"/>
      <c r="HY65248"/>
      <c r="HZ65248"/>
      <c r="IA65248"/>
      <c r="IB65248"/>
      <c r="IC65248"/>
      <c r="ID65248"/>
      <c r="IE65248"/>
      <c r="IF65248"/>
      <c r="IG65248"/>
      <c r="IH65248"/>
    </row>
    <row r="65249" spans="1:242">
      <c r="A65249"/>
      <c r="B65249"/>
      <c r="C65249"/>
      <c r="D65249"/>
      <c r="E65249"/>
      <c r="F65249"/>
      <c r="G65249"/>
      <c r="H65249"/>
      <c r="I65249"/>
      <c r="J65249"/>
      <c r="K65249"/>
      <c r="L65249"/>
      <c r="M65249"/>
      <c r="N65249"/>
      <c r="O65249"/>
      <c r="P65249"/>
      <c r="Q65249"/>
      <c r="R65249"/>
      <c r="S65249"/>
      <c r="T65249"/>
      <c r="U65249"/>
      <c r="V65249"/>
      <c r="W65249"/>
      <c r="X65249"/>
      <c r="Y65249"/>
      <c r="Z65249"/>
      <c r="AA65249"/>
      <c r="AB65249"/>
      <c r="AC65249"/>
      <c r="AD65249"/>
      <c r="AE65249"/>
      <c r="AF65249"/>
      <c r="AG65249"/>
      <c r="AH65249"/>
      <c r="AI65249"/>
      <c r="AJ65249"/>
      <c r="AK65249"/>
      <c r="AL65249"/>
      <c r="AM65249"/>
      <c r="AN65249"/>
      <c r="AO65249"/>
      <c r="AP65249"/>
      <c r="AQ65249"/>
      <c r="AR65249"/>
      <c r="AS65249"/>
      <c r="AT65249"/>
      <c r="AU65249"/>
      <c r="AV65249"/>
      <c r="AW65249"/>
      <c r="AX65249"/>
      <c r="AY65249"/>
      <c r="AZ65249"/>
      <c r="BA65249"/>
      <c r="BB65249"/>
      <c r="BC65249"/>
      <c r="BD65249"/>
      <c r="BE65249"/>
      <c r="BF65249"/>
      <c r="BG65249"/>
      <c r="BH65249"/>
      <c r="BI65249"/>
      <c r="BJ65249"/>
      <c r="BK65249"/>
      <c r="BL65249"/>
      <c r="BM65249"/>
      <c r="BN65249"/>
      <c r="BO65249"/>
      <c r="BP65249"/>
      <c r="BQ65249"/>
      <c r="BR65249"/>
      <c r="BS65249"/>
      <c r="BT65249"/>
      <c r="BU65249"/>
      <c r="BV65249"/>
      <c r="BW65249"/>
      <c r="BX65249"/>
      <c r="BY65249"/>
      <c r="BZ65249"/>
      <c r="CA65249"/>
      <c r="CB65249"/>
      <c r="CC65249"/>
      <c r="CD65249"/>
      <c r="CE65249"/>
      <c r="CF65249"/>
      <c r="CG65249"/>
      <c r="CH65249"/>
      <c r="CI65249"/>
      <c r="CJ65249"/>
      <c r="CK65249"/>
      <c r="CL65249"/>
      <c r="CM65249"/>
      <c r="CN65249"/>
      <c r="CO65249"/>
      <c r="CP65249"/>
      <c r="CQ65249"/>
      <c r="CR65249"/>
      <c r="CS65249"/>
      <c r="CT65249"/>
      <c r="CU65249"/>
      <c r="CV65249"/>
      <c r="CW65249"/>
      <c r="CX65249"/>
      <c r="CY65249"/>
      <c r="CZ65249"/>
      <c r="DA65249"/>
      <c r="DB65249"/>
      <c r="DC65249"/>
      <c r="DD65249"/>
      <c r="DE65249"/>
      <c r="DF65249"/>
      <c r="DG65249"/>
      <c r="DH65249"/>
      <c r="DI65249"/>
      <c r="DJ65249"/>
      <c r="DK65249"/>
      <c r="DL65249"/>
      <c r="DM65249"/>
      <c r="DN65249"/>
      <c r="DO65249"/>
      <c r="DP65249"/>
      <c r="DQ65249"/>
      <c r="DR65249"/>
      <c r="DS65249"/>
      <c r="DT65249"/>
      <c r="DU65249"/>
      <c r="DV65249"/>
      <c r="DW65249"/>
      <c r="DX65249"/>
      <c r="DY65249"/>
      <c r="DZ65249"/>
      <c r="EA65249"/>
      <c r="EB65249"/>
      <c r="EC65249"/>
      <c r="ED65249"/>
      <c r="EE65249"/>
      <c r="EF65249"/>
      <c r="EG65249"/>
      <c r="EH65249"/>
      <c r="EI65249"/>
      <c r="EJ65249"/>
      <c r="EK65249"/>
      <c r="EL65249"/>
      <c r="EM65249"/>
      <c r="EN65249"/>
      <c r="EO65249"/>
      <c r="EP65249"/>
      <c r="EQ65249"/>
      <c r="ER65249"/>
      <c r="ES65249"/>
      <c r="ET65249"/>
      <c r="EU65249"/>
      <c r="EV65249"/>
      <c r="EW65249"/>
      <c r="EX65249"/>
      <c r="EY65249"/>
      <c r="EZ65249"/>
      <c r="FA65249"/>
      <c r="FB65249"/>
      <c r="FC65249"/>
      <c r="FD65249"/>
      <c r="FE65249"/>
      <c r="FF65249"/>
      <c r="FG65249"/>
      <c r="FH65249"/>
      <c r="FI65249"/>
      <c r="FJ65249"/>
      <c r="FK65249"/>
      <c r="FL65249"/>
      <c r="FM65249"/>
      <c r="FN65249"/>
      <c r="FO65249"/>
      <c r="FP65249"/>
      <c r="FQ65249"/>
      <c r="FR65249"/>
      <c r="FS65249"/>
      <c r="FT65249"/>
      <c r="FU65249"/>
      <c r="FV65249"/>
      <c r="FW65249"/>
      <c r="FX65249"/>
      <c r="FY65249"/>
      <c r="FZ65249"/>
      <c r="GA65249"/>
      <c r="GB65249"/>
      <c r="GC65249"/>
      <c r="GD65249"/>
      <c r="GE65249"/>
      <c r="GF65249"/>
      <c r="GG65249"/>
      <c r="GH65249"/>
      <c r="GI65249"/>
      <c r="GJ65249"/>
      <c r="GK65249"/>
      <c r="GL65249"/>
      <c r="GM65249"/>
      <c r="GN65249"/>
      <c r="GO65249"/>
      <c r="GP65249"/>
      <c r="GQ65249"/>
      <c r="GR65249"/>
      <c r="GS65249"/>
      <c r="GT65249"/>
      <c r="GU65249"/>
      <c r="GV65249"/>
      <c r="GW65249"/>
      <c r="GX65249"/>
      <c r="GY65249"/>
      <c r="GZ65249"/>
      <c r="HA65249"/>
      <c r="HB65249"/>
      <c r="HC65249"/>
      <c r="HD65249"/>
      <c r="HE65249"/>
      <c r="HF65249"/>
      <c r="HG65249"/>
      <c r="HH65249"/>
      <c r="HI65249"/>
      <c r="HJ65249"/>
      <c r="HK65249"/>
      <c r="HL65249"/>
      <c r="HM65249"/>
      <c r="HN65249"/>
      <c r="HO65249"/>
      <c r="HP65249"/>
      <c r="HQ65249"/>
      <c r="HR65249"/>
      <c r="HS65249"/>
      <c r="HT65249"/>
      <c r="HU65249"/>
      <c r="HV65249"/>
      <c r="HW65249"/>
      <c r="HX65249"/>
      <c r="HY65249"/>
      <c r="HZ65249"/>
      <c r="IA65249"/>
      <c r="IB65249"/>
      <c r="IC65249"/>
      <c r="ID65249"/>
      <c r="IE65249"/>
      <c r="IF65249"/>
      <c r="IG65249"/>
      <c r="IH65249"/>
    </row>
    <row r="65250" spans="1:242">
      <c r="A65250"/>
      <c r="B65250"/>
      <c r="C65250"/>
      <c r="D65250"/>
      <c r="E65250"/>
      <c r="F65250"/>
      <c r="G65250"/>
      <c r="H65250"/>
      <c r="I65250"/>
      <c r="J65250"/>
      <c r="K65250"/>
      <c r="L65250"/>
      <c r="M65250"/>
      <c r="N65250"/>
      <c r="O65250"/>
      <c r="P65250"/>
      <c r="Q65250"/>
      <c r="R65250"/>
      <c r="S65250"/>
      <c r="T65250"/>
      <c r="U65250"/>
      <c r="V65250"/>
      <c r="W65250"/>
      <c r="X65250"/>
      <c r="Y65250"/>
      <c r="Z65250"/>
      <c r="AA65250"/>
      <c r="AB65250"/>
      <c r="AC65250"/>
      <c r="AD65250"/>
      <c r="AE65250"/>
      <c r="AF65250"/>
      <c r="AG65250"/>
      <c r="AH65250"/>
      <c r="AI65250"/>
      <c r="AJ65250"/>
      <c r="AK65250"/>
      <c r="AL65250"/>
      <c r="AM65250"/>
      <c r="AN65250"/>
      <c r="AO65250"/>
      <c r="AP65250"/>
      <c r="AQ65250"/>
      <c r="AR65250"/>
      <c r="AS65250"/>
      <c r="AT65250"/>
      <c r="AU65250"/>
      <c r="AV65250"/>
      <c r="AW65250"/>
      <c r="AX65250"/>
      <c r="AY65250"/>
      <c r="AZ65250"/>
      <c r="BA65250"/>
      <c r="BB65250"/>
      <c r="BC65250"/>
      <c r="BD65250"/>
      <c r="BE65250"/>
      <c r="BF65250"/>
      <c r="BG65250"/>
      <c r="BH65250"/>
      <c r="BI65250"/>
      <c r="BJ65250"/>
      <c r="BK65250"/>
      <c r="BL65250"/>
      <c r="BM65250"/>
      <c r="BN65250"/>
      <c r="BO65250"/>
      <c r="BP65250"/>
      <c r="BQ65250"/>
      <c r="BR65250"/>
      <c r="BS65250"/>
      <c r="BT65250"/>
      <c r="BU65250"/>
      <c r="BV65250"/>
      <c r="BW65250"/>
      <c r="BX65250"/>
      <c r="BY65250"/>
      <c r="BZ65250"/>
      <c r="CA65250"/>
      <c r="CB65250"/>
      <c r="CC65250"/>
      <c r="CD65250"/>
      <c r="CE65250"/>
      <c r="CF65250"/>
      <c r="CG65250"/>
      <c r="CH65250"/>
      <c r="CI65250"/>
      <c r="CJ65250"/>
      <c r="CK65250"/>
      <c r="CL65250"/>
      <c r="CM65250"/>
      <c r="CN65250"/>
      <c r="CO65250"/>
      <c r="CP65250"/>
      <c r="CQ65250"/>
      <c r="CR65250"/>
      <c r="CS65250"/>
      <c r="CT65250"/>
      <c r="CU65250"/>
      <c r="CV65250"/>
      <c r="CW65250"/>
      <c r="CX65250"/>
      <c r="CY65250"/>
      <c r="CZ65250"/>
      <c r="DA65250"/>
      <c r="DB65250"/>
      <c r="DC65250"/>
      <c r="DD65250"/>
      <c r="DE65250"/>
      <c r="DF65250"/>
      <c r="DG65250"/>
      <c r="DH65250"/>
      <c r="DI65250"/>
      <c r="DJ65250"/>
      <c r="DK65250"/>
      <c r="DL65250"/>
      <c r="DM65250"/>
      <c r="DN65250"/>
      <c r="DO65250"/>
      <c r="DP65250"/>
      <c r="DQ65250"/>
      <c r="DR65250"/>
      <c r="DS65250"/>
      <c r="DT65250"/>
      <c r="DU65250"/>
      <c r="DV65250"/>
      <c r="DW65250"/>
      <c r="DX65250"/>
      <c r="DY65250"/>
      <c r="DZ65250"/>
      <c r="EA65250"/>
      <c r="EB65250"/>
      <c r="EC65250"/>
      <c r="ED65250"/>
      <c r="EE65250"/>
      <c r="EF65250"/>
      <c r="EG65250"/>
      <c r="EH65250"/>
      <c r="EI65250"/>
      <c r="EJ65250"/>
      <c r="EK65250"/>
      <c r="EL65250"/>
      <c r="EM65250"/>
      <c r="EN65250"/>
      <c r="EO65250"/>
      <c r="EP65250"/>
      <c r="EQ65250"/>
      <c r="ER65250"/>
      <c r="ES65250"/>
      <c r="ET65250"/>
      <c r="EU65250"/>
      <c r="EV65250"/>
      <c r="EW65250"/>
      <c r="EX65250"/>
      <c r="EY65250"/>
      <c r="EZ65250"/>
      <c r="FA65250"/>
      <c r="FB65250"/>
      <c r="FC65250"/>
      <c r="FD65250"/>
      <c r="FE65250"/>
      <c r="FF65250"/>
      <c r="FG65250"/>
      <c r="FH65250"/>
      <c r="FI65250"/>
      <c r="FJ65250"/>
      <c r="FK65250"/>
      <c r="FL65250"/>
      <c r="FM65250"/>
      <c r="FN65250"/>
      <c r="FO65250"/>
      <c r="FP65250"/>
      <c r="FQ65250"/>
      <c r="FR65250"/>
      <c r="FS65250"/>
      <c r="FT65250"/>
      <c r="FU65250"/>
      <c r="FV65250"/>
      <c r="FW65250"/>
      <c r="FX65250"/>
      <c r="FY65250"/>
      <c r="FZ65250"/>
      <c r="GA65250"/>
      <c r="GB65250"/>
      <c r="GC65250"/>
      <c r="GD65250"/>
      <c r="GE65250"/>
      <c r="GF65250"/>
      <c r="GG65250"/>
      <c r="GH65250"/>
      <c r="GI65250"/>
      <c r="GJ65250"/>
      <c r="GK65250"/>
      <c r="GL65250"/>
      <c r="GM65250"/>
      <c r="GN65250"/>
      <c r="GO65250"/>
      <c r="GP65250"/>
      <c r="GQ65250"/>
      <c r="GR65250"/>
      <c r="GS65250"/>
      <c r="GT65250"/>
      <c r="GU65250"/>
      <c r="GV65250"/>
      <c r="GW65250"/>
      <c r="GX65250"/>
      <c r="GY65250"/>
      <c r="GZ65250"/>
      <c r="HA65250"/>
      <c r="HB65250"/>
      <c r="HC65250"/>
      <c r="HD65250"/>
      <c r="HE65250"/>
      <c r="HF65250"/>
      <c r="HG65250"/>
      <c r="HH65250"/>
      <c r="HI65250"/>
      <c r="HJ65250"/>
      <c r="HK65250"/>
      <c r="HL65250"/>
      <c r="HM65250"/>
      <c r="HN65250"/>
      <c r="HO65250"/>
      <c r="HP65250"/>
      <c r="HQ65250"/>
      <c r="HR65250"/>
      <c r="HS65250"/>
      <c r="HT65250"/>
      <c r="HU65250"/>
      <c r="HV65250"/>
      <c r="HW65250"/>
      <c r="HX65250"/>
      <c r="HY65250"/>
      <c r="HZ65250"/>
      <c r="IA65250"/>
      <c r="IB65250"/>
      <c r="IC65250"/>
      <c r="ID65250"/>
      <c r="IE65250"/>
      <c r="IF65250"/>
      <c r="IG65250"/>
      <c r="IH65250"/>
    </row>
    <row r="65251" spans="1:242">
      <c r="A65251"/>
      <c r="B65251"/>
      <c r="C65251"/>
      <c r="D65251"/>
      <c r="E65251"/>
      <c r="F65251"/>
      <c r="G65251"/>
      <c r="H65251"/>
      <c r="I65251"/>
      <c r="J65251"/>
      <c r="K65251"/>
      <c r="L65251"/>
      <c r="M65251"/>
      <c r="N65251"/>
      <c r="O65251"/>
      <c r="P65251"/>
      <c r="Q65251"/>
      <c r="R65251"/>
      <c r="S65251"/>
      <c r="T65251"/>
      <c r="U65251"/>
      <c r="V65251"/>
      <c r="W65251"/>
      <c r="X65251"/>
      <c r="Y65251"/>
      <c r="Z65251"/>
      <c r="AA65251"/>
      <c r="AB65251"/>
      <c r="AC65251"/>
      <c r="AD65251"/>
      <c r="AE65251"/>
      <c r="AF65251"/>
      <c r="AG65251"/>
      <c r="AH65251"/>
      <c r="AI65251"/>
      <c r="AJ65251"/>
      <c r="AK65251"/>
      <c r="AL65251"/>
      <c r="AM65251"/>
      <c r="AN65251"/>
      <c r="AO65251"/>
      <c r="AP65251"/>
      <c r="AQ65251"/>
      <c r="AR65251"/>
      <c r="AS65251"/>
      <c r="AT65251"/>
      <c r="AU65251"/>
      <c r="AV65251"/>
      <c r="AW65251"/>
      <c r="AX65251"/>
      <c r="AY65251"/>
      <c r="AZ65251"/>
      <c r="BA65251"/>
      <c r="BB65251"/>
      <c r="BC65251"/>
      <c r="BD65251"/>
      <c r="BE65251"/>
      <c r="BF65251"/>
      <c r="BG65251"/>
      <c r="BH65251"/>
      <c r="BI65251"/>
      <c r="BJ65251"/>
      <c r="BK65251"/>
      <c r="BL65251"/>
      <c r="BM65251"/>
      <c r="BN65251"/>
      <c r="BO65251"/>
      <c r="BP65251"/>
      <c r="BQ65251"/>
      <c r="BR65251"/>
      <c r="BS65251"/>
      <c r="BT65251"/>
      <c r="BU65251"/>
      <c r="BV65251"/>
      <c r="BW65251"/>
      <c r="BX65251"/>
      <c r="BY65251"/>
      <c r="BZ65251"/>
      <c r="CA65251"/>
      <c r="CB65251"/>
      <c r="CC65251"/>
      <c r="CD65251"/>
      <c r="CE65251"/>
      <c r="CF65251"/>
      <c r="CG65251"/>
      <c r="CH65251"/>
      <c r="CI65251"/>
      <c r="CJ65251"/>
      <c r="CK65251"/>
      <c r="CL65251"/>
      <c r="CM65251"/>
      <c r="CN65251"/>
      <c r="CO65251"/>
      <c r="CP65251"/>
      <c r="CQ65251"/>
      <c r="CR65251"/>
      <c r="CS65251"/>
      <c r="CT65251"/>
      <c r="CU65251"/>
      <c r="CV65251"/>
      <c r="CW65251"/>
      <c r="CX65251"/>
      <c r="CY65251"/>
      <c r="CZ65251"/>
      <c r="DA65251"/>
      <c r="DB65251"/>
      <c r="DC65251"/>
      <c r="DD65251"/>
      <c r="DE65251"/>
      <c r="DF65251"/>
      <c r="DG65251"/>
      <c r="DH65251"/>
      <c r="DI65251"/>
      <c r="DJ65251"/>
      <c r="DK65251"/>
      <c r="DL65251"/>
      <c r="DM65251"/>
      <c r="DN65251"/>
      <c r="DO65251"/>
      <c r="DP65251"/>
      <c r="DQ65251"/>
      <c r="DR65251"/>
      <c r="DS65251"/>
      <c r="DT65251"/>
      <c r="DU65251"/>
      <c r="DV65251"/>
      <c r="DW65251"/>
      <c r="DX65251"/>
      <c r="DY65251"/>
      <c r="DZ65251"/>
      <c r="EA65251"/>
      <c r="EB65251"/>
      <c r="EC65251"/>
      <c r="ED65251"/>
      <c r="EE65251"/>
      <c r="EF65251"/>
      <c r="EG65251"/>
      <c r="EH65251"/>
      <c r="EI65251"/>
      <c r="EJ65251"/>
      <c r="EK65251"/>
      <c r="EL65251"/>
      <c r="EM65251"/>
      <c r="EN65251"/>
      <c r="EO65251"/>
      <c r="EP65251"/>
      <c r="EQ65251"/>
      <c r="ER65251"/>
      <c r="ES65251"/>
      <c r="ET65251"/>
      <c r="EU65251"/>
      <c r="EV65251"/>
      <c r="EW65251"/>
      <c r="EX65251"/>
      <c r="EY65251"/>
      <c r="EZ65251"/>
      <c r="FA65251"/>
      <c r="FB65251"/>
      <c r="FC65251"/>
      <c r="FD65251"/>
      <c r="FE65251"/>
      <c r="FF65251"/>
      <c r="FG65251"/>
      <c r="FH65251"/>
      <c r="FI65251"/>
      <c r="FJ65251"/>
      <c r="FK65251"/>
      <c r="FL65251"/>
      <c r="FM65251"/>
      <c r="FN65251"/>
      <c r="FO65251"/>
      <c r="FP65251"/>
      <c r="FQ65251"/>
      <c r="FR65251"/>
      <c r="FS65251"/>
      <c r="FT65251"/>
      <c r="FU65251"/>
      <c r="FV65251"/>
      <c r="FW65251"/>
      <c r="FX65251"/>
      <c r="FY65251"/>
      <c r="FZ65251"/>
      <c r="GA65251"/>
      <c r="GB65251"/>
      <c r="GC65251"/>
      <c r="GD65251"/>
      <c r="GE65251"/>
      <c r="GF65251"/>
      <c r="GG65251"/>
      <c r="GH65251"/>
      <c r="GI65251"/>
      <c r="GJ65251"/>
      <c r="GK65251"/>
      <c r="GL65251"/>
      <c r="GM65251"/>
      <c r="GN65251"/>
      <c r="GO65251"/>
      <c r="GP65251"/>
      <c r="GQ65251"/>
      <c r="GR65251"/>
      <c r="GS65251"/>
      <c r="GT65251"/>
      <c r="GU65251"/>
      <c r="GV65251"/>
      <c r="GW65251"/>
      <c r="GX65251"/>
      <c r="GY65251"/>
      <c r="GZ65251"/>
      <c r="HA65251"/>
      <c r="HB65251"/>
      <c r="HC65251"/>
      <c r="HD65251"/>
      <c r="HE65251"/>
      <c r="HF65251"/>
      <c r="HG65251"/>
      <c r="HH65251"/>
      <c r="HI65251"/>
      <c r="HJ65251"/>
      <c r="HK65251"/>
      <c r="HL65251"/>
      <c r="HM65251"/>
      <c r="HN65251"/>
      <c r="HO65251"/>
      <c r="HP65251"/>
      <c r="HQ65251"/>
      <c r="HR65251"/>
      <c r="HS65251"/>
      <c r="HT65251"/>
      <c r="HU65251"/>
      <c r="HV65251"/>
      <c r="HW65251"/>
      <c r="HX65251"/>
      <c r="HY65251"/>
      <c r="HZ65251"/>
      <c r="IA65251"/>
      <c r="IB65251"/>
      <c r="IC65251"/>
      <c r="ID65251"/>
      <c r="IE65251"/>
      <c r="IF65251"/>
      <c r="IG65251"/>
      <c r="IH65251"/>
    </row>
    <row r="65252" spans="1:242">
      <c r="A65252"/>
      <c r="B65252"/>
      <c r="C65252"/>
      <c r="D65252"/>
      <c r="E65252"/>
      <c r="F65252"/>
      <c r="G65252"/>
      <c r="H65252"/>
      <c r="I65252"/>
      <c r="J65252"/>
      <c r="K65252"/>
      <c r="L65252"/>
      <c r="M65252"/>
      <c r="N65252"/>
      <c r="O65252"/>
      <c r="P65252"/>
      <c r="Q65252"/>
      <c r="R65252"/>
      <c r="S65252"/>
      <c r="T65252"/>
      <c r="U65252"/>
      <c r="V65252"/>
      <c r="W65252"/>
      <c r="X65252"/>
      <c r="Y65252"/>
      <c r="Z65252"/>
      <c r="AA65252"/>
      <c r="AB65252"/>
      <c r="AC65252"/>
      <c r="AD65252"/>
      <c r="AE65252"/>
      <c r="AF65252"/>
      <c r="AG65252"/>
      <c r="AH65252"/>
      <c r="AI65252"/>
      <c r="AJ65252"/>
      <c r="AK65252"/>
      <c r="AL65252"/>
      <c r="AM65252"/>
      <c r="AN65252"/>
      <c r="AO65252"/>
      <c r="AP65252"/>
      <c r="AQ65252"/>
      <c r="AR65252"/>
      <c r="AS65252"/>
      <c r="AT65252"/>
      <c r="AU65252"/>
      <c r="AV65252"/>
      <c r="AW65252"/>
      <c r="AX65252"/>
      <c r="AY65252"/>
      <c r="AZ65252"/>
      <c r="BA65252"/>
      <c r="BB65252"/>
      <c r="BC65252"/>
      <c r="BD65252"/>
      <c r="BE65252"/>
      <c r="BF65252"/>
      <c r="BG65252"/>
      <c r="BH65252"/>
      <c r="BI65252"/>
      <c r="BJ65252"/>
      <c r="BK65252"/>
      <c r="BL65252"/>
      <c r="BM65252"/>
      <c r="BN65252"/>
      <c r="BO65252"/>
      <c r="BP65252"/>
      <c r="BQ65252"/>
      <c r="BR65252"/>
      <c r="BS65252"/>
      <c r="BT65252"/>
      <c r="BU65252"/>
      <c r="BV65252"/>
      <c r="BW65252"/>
      <c r="BX65252"/>
      <c r="BY65252"/>
      <c r="BZ65252"/>
      <c r="CA65252"/>
      <c r="CB65252"/>
      <c r="CC65252"/>
      <c r="CD65252"/>
      <c r="CE65252"/>
      <c r="CF65252"/>
      <c r="CG65252"/>
      <c r="CH65252"/>
      <c r="CI65252"/>
      <c r="CJ65252"/>
      <c r="CK65252"/>
      <c r="CL65252"/>
      <c r="CM65252"/>
      <c r="CN65252"/>
      <c r="CO65252"/>
      <c r="CP65252"/>
      <c r="CQ65252"/>
      <c r="CR65252"/>
      <c r="CS65252"/>
      <c r="CT65252"/>
      <c r="CU65252"/>
      <c r="CV65252"/>
      <c r="CW65252"/>
      <c r="CX65252"/>
      <c r="CY65252"/>
      <c r="CZ65252"/>
      <c r="DA65252"/>
      <c r="DB65252"/>
      <c r="DC65252"/>
      <c r="DD65252"/>
      <c r="DE65252"/>
      <c r="DF65252"/>
      <c r="DG65252"/>
      <c r="DH65252"/>
      <c r="DI65252"/>
      <c r="DJ65252"/>
      <c r="DK65252"/>
      <c r="DL65252"/>
      <c r="DM65252"/>
      <c r="DN65252"/>
      <c r="DO65252"/>
      <c r="DP65252"/>
      <c r="DQ65252"/>
      <c r="DR65252"/>
      <c r="DS65252"/>
      <c r="DT65252"/>
      <c r="DU65252"/>
      <c r="DV65252"/>
      <c r="DW65252"/>
      <c r="DX65252"/>
      <c r="DY65252"/>
      <c r="DZ65252"/>
      <c r="EA65252"/>
      <c r="EB65252"/>
      <c r="EC65252"/>
      <c r="ED65252"/>
      <c r="EE65252"/>
      <c r="EF65252"/>
      <c r="EG65252"/>
      <c r="EH65252"/>
      <c r="EI65252"/>
      <c r="EJ65252"/>
      <c r="EK65252"/>
      <c r="EL65252"/>
      <c r="EM65252"/>
      <c r="EN65252"/>
      <c r="EO65252"/>
      <c r="EP65252"/>
      <c r="EQ65252"/>
      <c r="ER65252"/>
      <c r="ES65252"/>
      <c r="ET65252"/>
      <c r="EU65252"/>
      <c r="EV65252"/>
      <c r="EW65252"/>
      <c r="EX65252"/>
      <c r="EY65252"/>
      <c r="EZ65252"/>
      <c r="FA65252"/>
      <c r="FB65252"/>
      <c r="FC65252"/>
      <c r="FD65252"/>
      <c r="FE65252"/>
      <c r="FF65252"/>
      <c r="FG65252"/>
      <c r="FH65252"/>
      <c r="FI65252"/>
      <c r="FJ65252"/>
      <c r="FK65252"/>
      <c r="FL65252"/>
      <c r="FM65252"/>
      <c r="FN65252"/>
      <c r="FO65252"/>
      <c r="FP65252"/>
      <c r="FQ65252"/>
      <c r="FR65252"/>
      <c r="FS65252"/>
      <c r="FT65252"/>
      <c r="FU65252"/>
      <c r="FV65252"/>
      <c r="FW65252"/>
      <c r="FX65252"/>
      <c r="FY65252"/>
      <c r="FZ65252"/>
      <c r="GA65252"/>
      <c r="GB65252"/>
      <c r="GC65252"/>
      <c r="GD65252"/>
      <c r="GE65252"/>
      <c r="GF65252"/>
      <c r="GG65252"/>
      <c r="GH65252"/>
      <c r="GI65252"/>
      <c r="GJ65252"/>
      <c r="GK65252"/>
      <c r="GL65252"/>
      <c r="GM65252"/>
      <c r="GN65252"/>
      <c r="GO65252"/>
      <c r="GP65252"/>
      <c r="GQ65252"/>
      <c r="GR65252"/>
      <c r="GS65252"/>
      <c r="GT65252"/>
      <c r="GU65252"/>
      <c r="GV65252"/>
      <c r="GW65252"/>
      <c r="GX65252"/>
      <c r="GY65252"/>
      <c r="GZ65252"/>
      <c r="HA65252"/>
      <c r="HB65252"/>
      <c r="HC65252"/>
      <c r="HD65252"/>
      <c r="HE65252"/>
      <c r="HF65252"/>
      <c r="HG65252"/>
      <c r="HH65252"/>
      <c r="HI65252"/>
      <c r="HJ65252"/>
      <c r="HK65252"/>
      <c r="HL65252"/>
      <c r="HM65252"/>
      <c r="HN65252"/>
      <c r="HO65252"/>
      <c r="HP65252"/>
      <c r="HQ65252"/>
      <c r="HR65252"/>
      <c r="HS65252"/>
      <c r="HT65252"/>
      <c r="HU65252"/>
      <c r="HV65252"/>
      <c r="HW65252"/>
      <c r="HX65252"/>
      <c r="HY65252"/>
      <c r="HZ65252"/>
      <c r="IA65252"/>
      <c r="IB65252"/>
      <c r="IC65252"/>
      <c r="ID65252"/>
      <c r="IE65252"/>
      <c r="IF65252"/>
      <c r="IG65252"/>
      <c r="IH65252"/>
    </row>
    <row r="65253" spans="1:242">
      <c r="A65253"/>
      <c r="B65253"/>
      <c r="C65253"/>
      <c r="D65253"/>
      <c r="E65253"/>
      <c r="F65253"/>
      <c r="G65253"/>
      <c r="H65253"/>
      <c r="I65253"/>
      <c r="J65253"/>
      <c r="K65253"/>
      <c r="L65253"/>
      <c r="M65253"/>
      <c r="N65253"/>
      <c r="O65253"/>
      <c r="P65253"/>
      <c r="Q65253"/>
      <c r="R65253"/>
      <c r="S65253"/>
      <c r="T65253"/>
      <c r="U65253"/>
      <c r="V65253"/>
      <c r="W65253"/>
      <c r="X65253"/>
      <c r="Y65253"/>
      <c r="Z65253"/>
      <c r="AA65253"/>
      <c r="AB65253"/>
      <c r="AC65253"/>
      <c r="AD65253"/>
      <c r="AE65253"/>
      <c r="AF65253"/>
      <c r="AG65253"/>
      <c r="AH65253"/>
      <c r="AI65253"/>
      <c r="AJ65253"/>
      <c r="AK65253"/>
      <c r="AL65253"/>
      <c r="AM65253"/>
      <c r="AN65253"/>
      <c r="AO65253"/>
      <c r="AP65253"/>
      <c r="AQ65253"/>
      <c r="AR65253"/>
      <c r="AS65253"/>
      <c r="AT65253"/>
      <c r="AU65253"/>
      <c r="AV65253"/>
      <c r="AW65253"/>
      <c r="AX65253"/>
      <c r="AY65253"/>
      <c r="AZ65253"/>
      <c r="BA65253"/>
      <c r="BB65253"/>
      <c r="BC65253"/>
      <c r="BD65253"/>
      <c r="BE65253"/>
      <c r="BF65253"/>
      <c r="BG65253"/>
      <c r="BH65253"/>
      <c r="BI65253"/>
      <c r="BJ65253"/>
      <c r="BK65253"/>
      <c r="BL65253"/>
      <c r="BM65253"/>
      <c r="BN65253"/>
      <c r="BO65253"/>
      <c r="BP65253"/>
      <c r="BQ65253"/>
      <c r="BR65253"/>
      <c r="BS65253"/>
      <c r="BT65253"/>
      <c r="BU65253"/>
      <c r="BV65253"/>
      <c r="BW65253"/>
      <c r="BX65253"/>
      <c r="BY65253"/>
      <c r="BZ65253"/>
      <c r="CA65253"/>
      <c r="CB65253"/>
      <c r="CC65253"/>
      <c r="CD65253"/>
      <c r="CE65253"/>
      <c r="CF65253"/>
      <c r="CG65253"/>
      <c r="CH65253"/>
      <c r="CI65253"/>
      <c r="CJ65253"/>
      <c r="CK65253"/>
      <c r="CL65253"/>
      <c r="CM65253"/>
      <c r="CN65253"/>
      <c r="CO65253"/>
      <c r="CP65253"/>
      <c r="CQ65253"/>
      <c r="CR65253"/>
      <c r="CS65253"/>
      <c r="CT65253"/>
      <c r="CU65253"/>
      <c r="CV65253"/>
      <c r="CW65253"/>
      <c r="CX65253"/>
      <c r="CY65253"/>
      <c r="CZ65253"/>
      <c r="DA65253"/>
      <c r="DB65253"/>
      <c r="DC65253"/>
      <c r="DD65253"/>
      <c r="DE65253"/>
      <c r="DF65253"/>
      <c r="DG65253"/>
      <c r="DH65253"/>
      <c r="DI65253"/>
      <c r="DJ65253"/>
      <c r="DK65253"/>
      <c r="DL65253"/>
      <c r="DM65253"/>
      <c r="DN65253"/>
      <c r="DO65253"/>
      <c r="DP65253"/>
      <c r="DQ65253"/>
      <c r="DR65253"/>
      <c r="DS65253"/>
      <c r="DT65253"/>
      <c r="DU65253"/>
      <c r="DV65253"/>
      <c r="DW65253"/>
      <c r="DX65253"/>
      <c r="DY65253"/>
      <c r="DZ65253"/>
      <c r="EA65253"/>
      <c r="EB65253"/>
      <c r="EC65253"/>
      <c r="ED65253"/>
      <c r="EE65253"/>
      <c r="EF65253"/>
      <c r="EG65253"/>
      <c r="EH65253"/>
      <c r="EI65253"/>
      <c r="EJ65253"/>
      <c r="EK65253"/>
      <c r="EL65253"/>
      <c r="EM65253"/>
      <c r="EN65253"/>
      <c r="EO65253"/>
      <c r="EP65253"/>
      <c r="EQ65253"/>
      <c r="ER65253"/>
      <c r="ES65253"/>
      <c r="ET65253"/>
      <c r="EU65253"/>
      <c r="EV65253"/>
      <c r="EW65253"/>
      <c r="EX65253"/>
      <c r="EY65253"/>
      <c r="EZ65253"/>
      <c r="FA65253"/>
      <c r="FB65253"/>
      <c r="FC65253"/>
      <c r="FD65253"/>
      <c r="FE65253"/>
      <c r="FF65253"/>
      <c r="FG65253"/>
      <c r="FH65253"/>
      <c r="FI65253"/>
      <c r="FJ65253"/>
      <c r="FK65253"/>
      <c r="FL65253"/>
      <c r="FM65253"/>
      <c r="FN65253"/>
      <c r="FO65253"/>
      <c r="FP65253"/>
      <c r="FQ65253"/>
      <c r="FR65253"/>
      <c r="FS65253"/>
      <c r="FT65253"/>
      <c r="FU65253"/>
      <c r="FV65253"/>
      <c r="FW65253"/>
      <c r="FX65253"/>
      <c r="FY65253"/>
      <c r="FZ65253"/>
      <c r="GA65253"/>
      <c r="GB65253"/>
      <c r="GC65253"/>
      <c r="GD65253"/>
      <c r="GE65253"/>
      <c r="GF65253"/>
      <c r="GG65253"/>
      <c r="GH65253"/>
      <c r="GI65253"/>
      <c r="GJ65253"/>
      <c r="GK65253"/>
      <c r="GL65253"/>
      <c r="GM65253"/>
      <c r="GN65253"/>
      <c r="GO65253"/>
      <c r="GP65253"/>
      <c r="GQ65253"/>
      <c r="GR65253"/>
      <c r="GS65253"/>
      <c r="GT65253"/>
      <c r="GU65253"/>
      <c r="GV65253"/>
      <c r="GW65253"/>
      <c r="GX65253"/>
      <c r="GY65253"/>
      <c r="GZ65253"/>
      <c r="HA65253"/>
      <c r="HB65253"/>
      <c r="HC65253"/>
      <c r="HD65253"/>
      <c r="HE65253"/>
      <c r="HF65253"/>
      <c r="HG65253"/>
      <c r="HH65253"/>
      <c r="HI65253"/>
      <c r="HJ65253"/>
      <c r="HK65253"/>
      <c r="HL65253"/>
      <c r="HM65253"/>
      <c r="HN65253"/>
      <c r="HO65253"/>
      <c r="HP65253"/>
      <c r="HQ65253"/>
      <c r="HR65253"/>
      <c r="HS65253"/>
      <c r="HT65253"/>
      <c r="HU65253"/>
      <c r="HV65253"/>
      <c r="HW65253"/>
      <c r="HX65253"/>
      <c r="HY65253"/>
      <c r="HZ65253"/>
      <c r="IA65253"/>
      <c r="IB65253"/>
      <c r="IC65253"/>
      <c r="ID65253"/>
      <c r="IE65253"/>
      <c r="IF65253"/>
      <c r="IG65253"/>
      <c r="IH65253"/>
    </row>
    <row r="65254" spans="1:242">
      <c r="A65254"/>
      <c r="B65254"/>
      <c r="C65254"/>
      <c r="D65254"/>
      <c r="E65254"/>
      <c r="F65254"/>
      <c r="G65254"/>
      <c r="H65254"/>
      <c r="I65254"/>
      <c r="J65254"/>
      <c r="K65254"/>
      <c r="L65254"/>
      <c r="M65254"/>
      <c r="N65254"/>
      <c r="O65254"/>
      <c r="P65254"/>
      <c r="Q65254"/>
      <c r="R65254"/>
      <c r="S65254"/>
      <c r="T65254"/>
      <c r="U65254"/>
      <c r="V65254"/>
      <c r="W65254"/>
      <c r="X65254"/>
      <c r="Y65254"/>
      <c r="Z65254"/>
      <c r="AA65254"/>
      <c r="AB65254"/>
      <c r="AC65254"/>
      <c r="AD65254"/>
      <c r="AE65254"/>
      <c r="AF65254"/>
      <c r="AG65254"/>
      <c r="AH65254"/>
      <c r="AI65254"/>
      <c r="AJ65254"/>
      <c r="AK65254"/>
      <c r="AL65254"/>
      <c r="AM65254"/>
      <c r="AN65254"/>
      <c r="AO65254"/>
      <c r="AP65254"/>
      <c r="AQ65254"/>
      <c r="AR65254"/>
      <c r="AS65254"/>
      <c r="AT65254"/>
      <c r="AU65254"/>
      <c r="AV65254"/>
      <c r="AW65254"/>
      <c r="AX65254"/>
      <c r="AY65254"/>
      <c r="AZ65254"/>
      <c r="BA65254"/>
      <c r="BB65254"/>
      <c r="BC65254"/>
      <c r="BD65254"/>
      <c r="BE65254"/>
      <c r="BF65254"/>
      <c r="BG65254"/>
      <c r="BH65254"/>
      <c r="BI65254"/>
      <c r="BJ65254"/>
      <c r="BK65254"/>
      <c r="BL65254"/>
      <c r="BM65254"/>
      <c r="BN65254"/>
      <c r="BO65254"/>
      <c r="BP65254"/>
      <c r="BQ65254"/>
      <c r="BR65254"/>
      <c r="BS65254"/>
      <c r="BT65254"/>
      <c r="BU65254"/>
      <c r="BV65254"/>
      <c r="BW65254"/>
      <c r="BX65254"/>
      <c r="BY65254"/>
      <c r="BZ65254"/>
      <c r="CA65254"/>
      <c r="CB65254"/>
      <c r="CC65254"/>
      <c r="CD65254"/>
      <c r="CE65254"/>
      <c r="CF65254"/>
      <c r="CG65254"/>
      <c r="CH65254"/>
      <c r="CI65254"/>
      <c r="CJ65254"/>
      <c r="CK65254"/>
      <c r="CL65254"/>
      <c r="CM65254"/>
      <c r="CN65254"/>
      <c r="CO65254"/>
      <c r="CP65254"/>
      <c r="CQ65254"/>
      <c r="CR65254"/>
      <c r="CS65254"/>
      <c r="CT65254"/>
      <c r="CU65254"/>
      <c r="CV65254"/>
      <c r="CW65254"/>
      <c r="CX65254"/>
      <c r="CY65254"/>
      <c r="CZ65254"/>
      <c r="DA65254"/>
      <c r="DB65254"/>
      <c r="DC65254"/>
      <c r="DD65254"/>
      <c r="DE65254"/>
      <c r="DF65254"/>
      <c r="DG65254"/>
      <c r="DH65254"/>
      <c r="DI65254"/>
      <c r="DJ65254"/>
      <c r="DK65254"/>
      <c r="DL65254"/>
      <c r="DM65254"/>
      <c r="DN65254"/>
      <c r="DO65254"/>
      <c r="DP65254"/>
      <c r="DQ65254"/>
      <c r="DR65254"/>
      <c r="DS65254"/>
      <c r="DT65254"/>
      <c r="DU65254"/>
      <c r="DV65254"/>
      <c r="DW65254"/>
      <c r="DX65254"/>
      <c r="DY65254"/>
      <c r="DZ65254"/>
      <c r="EA65254"/>
      <c r="EB65254"/>
      <c r="EC65254"/>
      <c r="ED65254"/>
      <c r="EE65254"/>
      <c r="EF65254"/>
      <c r="EG65254"/>
      <c r="EH65254"/>
      <c r="EI65254"/>
      <c r="EJ65254"/>
      <c r="EK65254"/>
      <c r="EL65254"/>
      <c r="EM65254"/>
      <c r="EN65254"/>
      <c r="EO65254"/>
      <c r="EP65254"/>
      <c r="EQ65254"/>
      <c r="ER65254"/>
      <c r="ES65254"/>
      <c r="ET65254"/>
      <c r="EU65254"/>
      <c r="EV65254"/>
      <c r="EW65254"/>
      <c r="EX65254"/>
      <c r="EY65254"/>
      <c r="EZ65254"/>
      <c r="FA65254"/>
      <c r="FB65254"/>
      <c r="FC65254"/>
      <c r="FD65254"/>
      <c r="FE65254"/>
      <c r="FF65254"/>
      <c r="FG65254"/>
      <c r="FH65254"/>
      <c r="FI65254"/>
      <c r="FJ65254"/>
      <c r="FK65254"/>
      <c r="FL65254"/>
      <c r="FM65254"/>
      <c r="FN65254"/>
      <c r="FO65254"/>
      <c r="FP65254"/>
      <c r="FQ65254"/>
      <c r="FR65254"/>
      <c r="FS65254"/>
      <c r="FT65254"/>
      <c r="FU65254"/>
      <c r="FV65254"/>
      <c r="FW65254"/>
      <c r="FX65254"/>
      <c r="FY65254"/>
      <c r="FZ65254"/>
      <c r="GA65254"/>
      <c r="GB65254"/>
      <c r="GC65254"/>
      <c r="GD65254"/>
      <c r="GE65254"/>
      <c r="GF65254"/>
      <c r="GG65254"/>
      <c r="GH65254"/>
      <c r="GI65254"/>
      <c r="GJ65254"/>
      <c r="GK65254"/>
      <c r="GL65254"/>
      <c r="GM65254"/>
      <c r="GN65254"/>
      <c r="GO65254"/>
      <c r="GP65254"/>
      <c r="GQ65254"/>
      <c r="GR65254"/>
      <c r="GS65254"/>
      <c r="GT65254"/>
      <c r="GU65254"/>
      <c r="GV65254"/>
      <c r="GW65254"/>
      <c r="GX65254"/>
      <c r="GY65254"/>
      <c r="GZ65254"/>
      <c r="HA65254"/>
      <c r="HB65254"/>
      <c r="HC65254"/>
      <c r="HD65254"/>
      <c r="HE65254"/>
      <c r="HF65254"/>
      <c r="HG65254"/>
      <c r="HH65254"/>
      <c r="HI65254"/>
      <c r="HJ65254"/>
      <c r="HK65254"/>
      <c r="HL65254"/>
      <c r="HM65254"/>
      <c r="HN65254"/>
      <c r="HO65254"/>
      <c r="HP65254"/>
      <c r="HQ65254"/>
      <c r="HR65254"/>
      <c r="HS65254"/>
      <c r="HT65254"/>
      <c r="HU65254"/>
      <c r="HV65254"/>
      <c r="HW65254"/>
      <c r="HX65254"/>
      <c r="HY65254"/>
      <c r="HZ65254"/>
      <c r="IA65254"/>
      <c r="IB65254"/>
      <c r="IC65254"/>
      <c r="ID65254"/>
      <c r="IE65254"/>
      <c r="IF65254"/>
      <c r="IG65254"/>
      <c r="IH65254"/>
    </row>
    <row r="65255" spans="1:242">
      <c r="A65255"/>
      <c r="B65255"/>
      <c r="C65255"/>
      <c r="D65255"/>
      <c r="E65255"/>
      <c r="F65255"/>
      <c r="G65255"/>
      <c r="H65255"/>
      <c r="I65255"/>
      <c r="J65255"/>
      <c r="K65255"/>
      <c r="L65255"/>
      <c r="M65255"/>
      <c r="N65255"/>
      <c r="O65255"/>
      <c r="P65255"/>
      <c r="Q65255"/>
      <c r="R65255"/>
      <c r="S65255"/>
      <c r="T65255"/>
      <c r="U65255"/>
      <c r="V65255"/>
      <c r="W65255"/>
      <c r="X65255"/>
      <c r="Y65255"/>
      <c r="Z65255"/>
      <c r="AA65255"/>
      <c r="AB65255"/>
      <c r="AC65255"/>
      <c r="AD65255"/>
      <c r="AE65255"/>
      <c r="AF65255"/>
      <c r="AG65255"/>
      <c r="AH65255"/>
      <c r="AI65255"/>
      <c r="AJ65255"/>
      <c r="AK65255"/>
      <c r="AL65255"/>
      <c r="AM65255"/>
      <c r="AN65255"/>
      <c r="AO65255"/>
      <c r="AP65255"/>
      <c r="AQ65255"/>
      <c r="AR65255"/>
      <c r="AS65255"/>
      <c r="AT65255"/>
      <c r="AU65255"/>
      <c r="AV65255"/>
      <c r="AW65255"/>
      <c r="AX65255"/>
      <c r="AY65255"/>
      <c r="AZ65255"/>
      <c r="BA65255"/>
      <c r="BB65255"/>
      <c r="BC65255"/>
      <c r="BD65255"/>
      <c r="BE65255"/>
      <c r="BF65255"/>
      <c r="BG65255"/>
      <c r="BH65255"/>
      <c r="BI65255"/>
      <c r="BJ65255"/>
      <c r="BK65255"/>
      <c r="BL65255"/>
      <c r="BM65255"/>
      <c r="BN65255"/>
      <c r="BO65255"/>
      <c r="BP65255"/>
      <c r="BQ65255"/>
      <c r="BR65255"/>
      <c r="BS65255"/>
      <c r="BT65255"/>
      <c r="BU65255"/>
      <c r="BV65255"/>
      <c r="BW65255"/>
      <c r="BX65255"/>
      <c r="BY65255"/>
      <c r="BZ65255"/>
      <c r="CA65255"/>
      <c r="CB65255"/>
      <c r="CC65255"/>
      <c r="CD65255"/>
      <c r="CE65255"/>
      <c r="CF65255"/>
      <c r="CG65255"/>
      <c r="CH65255"/>
      <c r="CI65255"/>
      <c r="CJ65255"/>
      <c r="CK65255"/>
      <c r="CL65255"/>
      <c r="CM65255"/>
      <c r="CN65255"/>
      <c r="CO65255"/>
      <c r="CP65255"/>
      <c r="CQ65255"/>
      <c r="CR65255"/>
      <c r="CS65255"/>
      <c r="CT65255"/>
      <c r="CU65255"/>
      <c r="CV65255"/>
      <c r="CW65255"/>
      <c r="CX65255"/>
      <c r="CY65255"/>
      <c r="CZ65255"/>
      <c r="DA65255"/>
      <c r="DB65255"/>
      <c r="DC65255"/>
      <c r="DD65255"/>
      <c r="DE65255"/>
      <c r="DF65255"/>
      <c r="DG65255"/>
      <c r="DH65255"/>
      <c r="DI65255"/>
      <c r="DJ65255"/>
      <c r="DK65255"/>
      <c r="DL65255"/>
      <c r="DM65255"/>
      <c r="DN65255"/>
      <c r="DO65255"/>
      <c r="DP65255"/>
      <c r="DQ65255"/>
      <c r="DR65255"/>
      <c r="DS65255"/>
      <c r="DT65255"/>
      <c r="DU65255"/>
      <c r="DV65255"/>
      <c r="DW65255"/>
      <c r="DX65255"/>
      <c r="DY65255"/>
      <c r="DZ65255"/>
      <c r="EA65255"/>
      <c r="EB65255"/>
      <c r="EC65255"/>
      <c r="ED65255"/>
      <c r="EE65255"/>
      <c r="EF65255"/>
      <c r="EG65255"/>
      <c r="EH65255"/>
      <c r="EI65255"/>
      <c r="EJ65255"/>
      <c r="EK65255"/>
      <c r="EL65255"/>
      <c r="EM65255"/>
      <c r="EN65255"/>
      <c r="EO65255"/>
      <c r="EP65255"/>
      <c r="EQ65255"/>
      <c r="ER65255"/>
      <c r="ES65255"/>
      <c r="ET65255"/>
      <c r="EU65255"/>
      <c r="EV65255"/>
      <c r="EW65255"/>
      <c r="EX65255"/>
      <c r="EY65255"/>
      <c r="EZ65255"/>
      <c r="FA65255"/>
      <c r="FB65255"/>
      <c r="FC65255"/>
      <c r="FD65255"/>
      <c r="FE65255"/>
      <c r="FF65255"/>
      <c r="FG65255"/>
      <c r="FH65255"/>
      <c r="FI65255"/>
      <c r="FJ65255"/>
      <c r="FK65255"/>
      <c r="FL65255"/>
      <c r="FM65255"/>
      <c r="FN65255"/>
      <c r="FO65255"/>
      <c r="FP65255"/>
      <c r="FQ65255"/>
      <c r="FR65255"/>
      <c r="FS65255"/>
      <c r="FT65255"/>
      <c r="FU65255"/>
      <c r="FV65255"/>
      <c r="FW65255"/>
      <c r="FX65255"/>
      <c r="FY65255"/>
      <c r="FZ65255"/>
      <c r="GA65255"/>
      <c r="GB65255"/>
      <c r="GC65255"/>
      <c r="GD65255"/>
      <c r="GE65255"/>
      <c r="GF65255"/>
      <c r="GG65255"/>
      <c r="GH65255"/>
      <c r="GI65255"/>
      <c r="GJ65255"/>
      <c r="GK65255"/>
      <c r="GL65255"/>
      <c r="GM65255"/>
      <c r="GN65255"/>
      <c r="GO65255"/>
      <c r="GP65255"/>
      <c r="GQ65255"/>
      <c r="GR65255"/>
      <c r="GS65255"/>
      <c r="GT65255"/>
      <c r="GU65255"/>
      <c r="GV65255"/>
      <c r="GW65255"/>
      <c r="GX65255"/>
      <c r="GY65255"/>
      <c r="GZ65255"/>
      <c r="HA65255"/>
      <c r="HB65255"/>
      <c r="HC65255"/>
      <c r="HD65255"/>
      <c r="HE65255"/>
      <c r="HF65255"/>
      <c r="HG65255"/>
      <c r="HH65255"/>
      <c r="HI65255"/>
      <c r="HJ65255"/>
      <c r="HK65255"/>
      <c r="HL65255"/>
      <c r="HM65255"/>
      <c r="HN65255"/>
      <c r="HO65255"/>
      <c r="HP65255"/>
      <c r="HQ65255"/>
      <c r="HR65255"/>
      <c r="HS65255"/>
      <c r="HT65255"/>
      <c r="HU65255"/>
      <c r="HV65255"/>
      <c r="HW65255"/>
      <c r="HX65255"/>
      <c r="HY65255"/>
      <c r="HZ65255"/>
      <c r="IA65255"/>
      <c r="IB65255"/>
      <c r="IC65255"/>
      <c r="ID65255"/>
      <c r="IE65255"/>
      <c r="IF65255"/>
      <c r="IG65255"/>
      <c r="IH65255"/>
    </row>
    <row r="65256" spans="1:242">
      <c r="A65256"/>
      <c r="B65256"/>
      <c r="C65256"/>
      <c r="D65256"/>
      <c r="E65256"/>
      <c r="F65256"/>
      <c r="G65256"/>
      <c r="H65256"/>
      <c r="I65256"/>
      <c r="J65256"/>
      <c r="K65256"/>
      <c r="L65256"/>
      <c r="M65256"/>
      <c r="N65256"/>
      <c r="O65256"/>
      <c r="P65256"/>
      <c r="Q65256"/>
      <c r="R65256"/>
      <c r="S65256"/>
      <c r="T65256"/>
      <c r="U65256"/>
      <c r="V65256"/>
      <c r="W65256"/>
      <c r="X65256"/>
      <c r="Y65256"/>
      <c r="Z65256"/>
      <c r="AA65256"/>
      <c r="AB65256"/>
      <c r="AC65256"/>
      <c r="AD65256"/>
      <c r="AE65256"/>
      <c r="AF65256"/>
      <c r="AG65256"/>
      <c r="AH65256"/>
      <c r="AI65256"/>
      <c r="AJ65256"/>
      <c r="AK65256"/>
      <c r="AL65256"/>
      <c r="AM65256"/>
      <c r="AN65256"/>
      <c r="AO65256"/>
      <c r="AP65256"/>
      <c r="AQ65256"/>
      <c r="AR65256"/>
      <c r="AS65256"/>
      <c r="AT65256"/>
      <c r="AU65256"/>
      <c r="AV65256"/>
      <c r="AW65256"/>
      <c r="AX65256"/>
      <c r="AY65256"/>
      <c r="AZ65256"/>
      <c r="BA65256"/>
      <c r="BB65256"/>
      <c r="BC65256"/>
      <c r="BD65256"/>
      <c r="BE65256"/>
      <c r="BF65256"/>
      <c r="BG65256"/>
      <c r="BH65256"/>
      <c r="BI65256"/>
      <c r="BJ65256"/>
      <c r="BK65256"/>
      <c r="BL65256"/>
      <c r="BM65256"/>
      <c r="BN65256"/>
      <c r="BO65256"/>
      <c r="BP65256"/>
      <c r="BQ65256"/>
      <c r="BR65256"/>
      <c r="BS65256"/>
      <c r="BT65256"/>
      <c r="BU65256"/>
      <c r="BV65256"/>
      <c r="BW65256"/>
      <c r="BX65256"/>
      <c r="BY65256"/>
      <c r="BZ65256"/>
      <c r="CA65256"/>
      <c r="CB65256"/>
      <c r="CC65256"/>
      <c r="CD65256"/>
      <c r="CE65256"/>
      <c r="CF65256"/>
      <c r="CG65256"/>
      <c r="CH65256"/>
      <c r="CI65256"/>
      <c r="CJ65256"/>
      <c r="CK65256"/>
      <c r="CL65256"/>
      <c r="CM65256"/>
      <c r="CN65256"/>
      <c r="CO65256"/>
      <c r="CP65256"/>
      <c r="CQ65256"/>
      <c r="CR65256"/>
      <c r="CS65256"/>
      <c r="CT65256"/>
      <c r="CU65256"/>
      <c r="CV65256"/>
      <c r="CW65256"/>
      <c r="CX65256"/>
      <c r="CY65256"/>
      <c r="CZ65256"/>
      <c r="DA65256"/>
      <c r="DB65256"/>
      <c r="DC65256"/>
      <c r="DD65256"/>
      <c r="DE65256"/>
      <c r="DF65256"/>
      <c r="DG65256"/>
      <c r="DH65256"/>
      <c r="DI65256"/>
      <c r="DJ65256"/>
      <c r="DK65256"/>
      <c r="DL65256"/>
      <c r="DM65256"/>
      <c r="DN65256"/>
      <c r="DO65256"/>
      <c r="DP65256"/>
      <c r="DQ65256"/>
      <c r="DR65256"/>
      <c r="DS65256"/>
      <c r="DT65256"/>
      <c r="DU65256"/>
      <c r="DV65256"/>
      <c r="DW65256"/>
      <c r="DX65256"/>
      <c r="DY65256"/>
      <c r="DZ65256"/>
      <c r="EA65256"/>
      <c r="EB65256"/>
      <c r="EC65256"/>
      <c r="ED65256"/>
      <c r="EE65256"/>
      <c r="EF65256"/>
      <c r="EG65256"/>
      <c r="EH65256"/>
      <c r="EI65256"/>
      <c r="EJ65256"/>
      <c r="EK65256"/>
      <c r="EL65256"/>
      <c r="EM65256"/>
      <c r="EN65256"/>
      <c r="EO65256"/>
      <c r="EP65256"/>
      <c r="EQ65256"/>
      <c r="ER65256"/>
      <c r="ES65256"/>
      <c r="ET65256"/>
      <c r="EU65256"/>
      <c r="EV65256"/>
      <c r="EW65256"/>
      <c r="EX65256"/>
      <c r="EY65256"/>
      <c r="EZ65256"/>
      <c r="FA65256"/>
      <c r="FB65256"/>
      <c r="FC65256"/>
      <c r="FD65256"/>
      <c r="FE65256"/>
      <c r="FF65256"/>
      <c r="FG65256"/>
      <c r="FH65256"/>
      <c r="FI65256"/>
      <c r="FJ65256"/>
      <c r="FK65256"/>
      <c r="FL65256"/>
      <c r="FM65256"/>
      <c r="FN65256"/>
      <c r="FO65256"/>
      <c r="FP65256"/>
      <c r="FQ65256"/>
      <c r="FR65256"/>
      <c r="FS65256"/>
      <c r="FT65256"/>
      <c r="FU65256"/>
      <c r="FV65256"/>
      <c r="FW65256"/>
      <c r="FX65256"/>
      <c r="FY65256"/>
      <c r="FZ65256"/>
      <c r="GA65256"/>
      <c r="GB65256"/>
      <c r="GC65256"/>
      <c r="GD65256"/>
      <c r="GE65256"/>
      <c r="GF65256"/>
      <c r="GG65256"/>
      <c r="GH65256"/>
      <c r="GI65256"/>
      <c r="GJ65256"/>
      <c r="GK65256"/>
      <c r="GL65256"/>
      <c r="GM65256"/>
      <c r="GN65256"/>
      <c r="GO65256"/>
      <c r="GP65256"/>
      <c r="GQ65256"/>
      <c r="GR65256"/>
      <c r="GS65256"/>
      <c r="GT65256"/>
      <c r="GU65256"/>
      <c r="GV65256"/>
      <c r="GW65256"/>
      <c r="GX65256"/>
      <c r="GY65256"/>
      <c r="GZ65256"/>
      <c r="HA65256"/>
      <c r="HB65256"/>
      <c r="HC65256"/>
      <c r="HD65256"/>
      <c r="HE65256"/>
      <c r="HF65256"/>
      <c r="HG65256"/>
      <c r="HH65256"/>
      <c r="HI65256"/>
      <c r="HJ65256"/>
      <c r="HK65256"/>
      <c r="HL65256"/>
      <c r="HM65256"/>
      <c r="HN65256"/>
      <c r="HO65256"/>
      <c r="HP65256"/>
      <c r="HQ65256"/>
      <c r="HR65256"/>
      <c r="HS65256"/>
      <c r="HT65256"/>
      <c r="HU65256"/>
      <c r="HV65256"/>
      <c r="HW65256"/>
      <c r="HX65256"/>
      <c r="HY65256"/>
      <c r="HZ65256"/>
      <c r="IA65256"/>
      <c r="IB65256"/>
      <c r="IC65256"/>
      <c r="ID65256"/>
      <c r="IE65256"/>
      <c r="IF65256"/>
      <c r="IG65256"/>
      <c r="IH65256"/>
    </row>
    <row r="65257" spans="1:242">
      <c r="A65257"/>
      <c r="B65257"/>
      <c r="C65257"/>
      <c r="D65257"/>
      <c r="E65257"/>
      <c r="F65257"/>
      <c r="G65257"/>
      <c r="H65257"/>
      <c r="I65257"/>
      <c r="J65257"/>
      <c r="K65257"/>
      <c r="L65257"/>
      <c r="M65257"/>
      <c r="N65257"/>
      <c r="O65257"/>
      <c r="P65257"/>
      <c r="Q65257"/>
      <c r="R65257"/>
      <c r="S65257"/>
      <c r="T65257"/>
      <c r="U65257"/>
      <c r="V65257"/>
      <c r="W65257"/>
      <c r="X65257"/>
      <c r="Y65257"/>
      <c r="Z65257"/>
      <c r="AA65257"/>
      <c r="AB65257"/>
      <c r="AC65257"/>
      <c r="AD65257"/>
      <c r="AE65257"/>
      <c r="AF65257"/>
      <c r="AG65257"/>
      <c r="AH65257"/>
      <c r="AI65257"/>
      <c r="AJ65257"/>
      <c r="AK65257"/>
      <c r="AL65257"/>
      <c r="AM65257"/>
      <c r="AN65257"/>
      <c r="AO65257"/>
      <c r="AP65257"/>
      <c r="AQ65257"/>
      <c r="AR65257"/>
      <c r="AS65257"/>
      <c r="AT65257"/>
      <c r="AU65257"/>
      <c r="AV65257"/>
      <c r="AW65257"/>
      <c r="AX65257"/>
      <c r="AY65257"/>
      <c r="AZ65257"/>
      <c r="BA65257"/>
      <c r="BB65257"/>
      <c r="BC65257"/>
      <c r="BD65257"/>
      <c r="BE65257"/>
      <c r="BF65257"/>
      <c r="BG65257"/>
      <c r="BH65257"/>
      <c r="BI65257"/>
      <c r="BJ65257"/>
      <c r="BK65257"/>
      <c r="BL65257"/>
      <c r="BM65257"/>
      <c r="BN65257"/>
      <c r="BO65257"/>
      <c r="BP65257"/>
      <c r="BQ65257"/>
      <c r="BR65257"/>
      <c r="BS65257"/>
      <c r="BT65257"/>
      <c r="BU65257"/>
      <c r="BV65257"/>
      <c r="BW65257"/>
      <c r="BX65257"/>
      <c r="BY65257"/>
      <c r="BZ65257"/>
      <c r="CA65257"/>
      <c r="CB65257"/>
      <c r="CC65257"/>
      <c r="CD65257"/>
      <c r="CE65257"/>
      <c r="CF65257"/>
      <c r="CG65257"/>
      <c r="CH65257"/>
      <c r="CI65257"/>
      <c r="CJ65257"/>
      <c r="CK65257"/>
      <c r="CL65257"/>
      <c r="CM65257"/>
      <c r="CN65257"/>
      <c r="CO65257"/>
      <c r="CP65257"/>
      <c r="CQ65257"/>
      <c r="CR65257"/>
      <c r="CS65257"/>
      <c r="CT65257"/>
      <c r="CU65257"/>
      <c r="CV65257"/>
      <c r="CW65257"/>
      <c r="CX65257"/>
      <c r="CY65257"/>
      <c r="CZ65257"/>
      <c r="DA65257"/>
      <c r="DB65257"/>
      <c r="DC65257"/>
      <c r="DD65257"/>
      <c r="DE65257"/>
      <c r="DF65257"/>
      <c r="DG65257"/>
      <c r="DH65257"/>
      <c r="DI65257"/>
      <c r="DJ65257"/>
      <c r="DK65257"/>
      <c r="DL65257"/>
      <c r="DM65257"/>
      <c r="DN65257"/>
      <c r="DO65257"/>
      <c r="DP65257"/>
      <c r="DQ65257"/>
      <c r="DR65257"/>
      <c r="DS65257"/>
      <c r="DT65257"/>
      <c r="DU65257"/>
      <c r="DV65257"/>
      <c r="DW65257"/>
      <c r="DX65257"/>
      <c r="DY65257"/>
      <c r="DZ65257"/>
      <c r="EA65257"/>
      <c r="EB65257"/>
      <c r="EC65257"/>
      <c r="ED65257"/>
      <c r="EE65257"/>
      <c r="EF65257"/>
      <c r="EG65257"/>
      <c r="EH65257"/>
      <c r="EI65257"/>
      <c r="EJ65257"/>
      <c r="EK65257"/>
      <c r="EL65257"/>
      <c r="EM65257"/>
      <c r="EN65257"/>
      <c r="EO65257"/>
      <c r="EP65257"/>
      <c r="EQ65257"/>
      <c r="ER65257"/>
      <c r="ES65257"/>
      <c r="ET65257"/>
      <c r="EU65257"/>
      <c r="EV65257"/>
      <c r="EW65257"/>
      <c r="EX65257"/>
      <c r="EY65257"/>
      <c r="EZ65257"/>
      <c r="FA65257"/>
      <c r="FB65257"/>
      <c r="FC65257"/>
      <c r="FD65257"/>
      <c r="FE65257"/>
      <c r="FF65257"/>
      <c r="FG65257"/>
      <c r="FH65257"/>
      <c r="FI65257"/>
      <c r="FJ65257"/>
      <c r="FK65257"/>
      <c r="FL65257"/>
      <c r="FM65257"/>
      <c r="FN65257"/>
      <c r="FO65257"/>
      <c r="FP65257"/>
      <c r="FQ65257"/>
      <c r="FR65257"/>
      <c r="FS65257"/>
      <c r="FT65257"/>
      <c r="FU65257"/>
      <c r="FV65257"/>
      <c r="FW65257"/>
      <c r="FX65257"/>
      <c r="FY65257"/>
      <c r="FZ65257"/>
      <c r="GA65257"/>
      <c r="GB65257"/>
      <c r="GC65257"/>
      <c r="GD65257"/>
      <c r="GE65257"/>
      <c r="GF65257"/>
      <c r="GG65257"/>
      <c r="GH65257"/>
      <c r="GI65257"/>
      <c r="GJ65257"/>
      <c r="GK65257"/>
      <c r="GL65257"/>
      <c r="GM65257"/>
      <c r="GN65257"/>
      <c r="GO65257"/>
      <c r="GP65257"/>
      <c r="GQ65257"/>
      <c r="GR65257"/>
      <c r="GS65257"/>
      <c r="GT65257"/>
      <c r="GU65257"/>
      <c r="GV65257"/>
      <c r="GW65257"/>
      <c r="GX65257"/>
      <c r="GY65257"/>
      <c r="GZ65257"/>
      <c r="HA65257"/>
      <c r="HB65257"/>
      <c r="HC65257"/>
      <c r="HD65257"/>
      <c r="HE65257"/>
      <c r="HF65257"/>
      <c r="HG65257"/>
      <c r="HH65257"/>
      <c r="HI65257"/>
      <c r="HJ65257"/>
      <c r="HK65257"/>
      <c r="HL65257"/>
      <c r="HM65257"/>
      <c r="HN65257"/>
      <c r="HO65257"/>
      <c r="HP65257"/>
      <c r="HQ65257"/>
      <c r="HR65257"/>
      <c r="HS65257"/>
      <c r="HT65257"/>
      <c r="HU65257"/>
      <c r="HV65257"/>
      <c r="HW65257"/>
      <c r="HX65257"/>
      <c r="HY65257"/>
      <c r="HZ65257"/>
      <c r="IA65257"/>
      <c r="IB65257"/>
      <c r="IC65257"/>
      <c r="ID65257"/>
      <c r="IE65257"/>
      <c r="IF65257"/>
      <c r="IG65257"/>
      <c r="IH65257"/>
    </row>
    <row r="65258" spans="1:242">
      <c r="A65258"/>
      <c r="B65258"/>
      <c r="C65258"/>
      <c r="D65258"/>
      <c r="E65258"/>
      <c r="F65258"/>
      <c r="G65258"/>
      <c r="H65258"/>
      <c r="I65258"/>
      <c r="J65258"/>
      <c r="K65258"/>
      <c r="L65258"/>
      <c r="M65258"/>
      <c r="N65258"/>
      <c r="O65258"/>
      <c r="P65258"/>
      <c r="Q65258"/>
      <c r="R65258"/>
      <c r="S65258"/>
      <c r="T65258"/>
      <c r="U65258"/>
      <c r="V65258"/>
      <c r="W65258"/>
      <c r="X65258"/>
      <c r="Y65258"/>
      <c r="Z65258"/>
      <c r="AA65258"/>
      <c r="AB65258"/>
      <c r="AC65258"/>
      <c r="AD65258"/>
      <c r="AE65258"/>
      <c r="AF65258"/>
      <c r="AG65258"/>
      <c r="AH65258"/>
      <c r="AI65258"/>
      <c r="AJ65258"/>
      <c r="AK65258"/>
      <c r="AL65258"/>
      <c r="AM65258"/>
      <c r="AN65258"/>
      <c r="AO65258"/>
      <c r="AP65258"/>
      <c r="AQ65258"/>
      <c r="AR65258"/>
      <c r="AS65258"/>
      <c r="AT65258"/>
      <c r="AU65258"/>
      <c r="AV65258"/>
      <c r="AW65258"/>
      <c r="AX65258"/>
      <c r="AY65258"/>
      <c r="AZ65258"/>
      <c r="BA65258"/>
      <c r="BB65258"/>
      <c r="BC65258"/>
      <c r="BD65258"/>
      <c r="BE65258"/>
      <c r="BF65258"/>
      <c r="BG65258"/>
      <c r="BH65258"/>
      <c r="BI65258"/>
      <c r="BJ65258"/>
      <c r="BK65258"/>
      <c r="BL65258"/>
      <c r="BM65258"/>
      <c r="BN65258"/>
      <c r="BO65258"/>
      <c r="BP65258"/>
      <c r="BQ65258"/>
      <c r="BR65258"/>
      <c r="BS65258"/>
      <c r="BT65258"/>
      <c r="BU65258"/>
      <c r="BV65258"/>
      <c r="BW65258"/>
      <c r="BX65258"/>
      <c r="BY65258"/>
      <c r="BZ65258"/>
      <c r="CA65258"/>
      <c r="CB65258"/>
      <c r="CC65258"/>
      <c r="CD65258"/>
      <c r="CE65258"/>
      <c r="CF65258"/>
      <c r="CG65258"/>
      <c r="CH65258"/>
      <c r="CI65258"/>
      <c r="CJ65258"/>
      <c r="CK65258"/>
      <c r="CL65258"/>
      <c r="CM65258"/>
      <c r="CN65258"/>
      <c r="CO65258"/>
      <c r="CP65258"/>
      <c r="CQ65258"/>
      <c r="CR65258"/>
      <c r="CS65258"/>
      <c r="CT65258"/>
      <c r="CU65258"/>
      <c r="CV65258"/>
      <c r="CW65258"/>
      <c r="CX65258"/>
      <c r="CY65258"/>
      <c r="CZ65258"/>
      <c r="DA65258"/>
      <c r="DB65258"/>
      <c r="DC65258"/>
      <c r="DD65258"/>
      <c r="DE65258"/>
      <c r="DF65258"/>
      <c r="DG65258"/>
      <c r="DH65258"/>
      <c r="DI65258"/>
      <c r="DJ65258"/>
      <c r="DK65258"/>
      <c r="DL65258"/>
      <c r="DM65258"/>
      <c r="DN65258"/>
      <c r="DO65258"/>
      <c r="DP65258"/>
      <c r="DQ65258"/>
      <c r="DR65258"/>
      <c r="DS65258"/>
      <c r="DT65258"/>
      <c r="DU65258"/>
      <c r="DV65258"/>
      <c r="DW65258"/>
      <c r="DX65258"/>
      <c r="DY65258"/>
      <c r="DZ65258"/>
      <c r="EA65258"/>
      <c r="EB65258"/>
      <c r="EC65258"/>
      <c r="ED65258"/>
      <c r="EE65258"/>
      <c r="EF65258"/>
      <c r="EG65258"/>
      <c r="EH65258"/>
      <c r="EI65258"/>
      <c r="EJ65258"/>
      <c r="EK65258"/>
      <c r="EL65258"/>
      <c r="EM65258"/>
      <c r="EN65258"/>
      <c r="EO65258"/>
      <c r="EP65258"/>
      <c r="EQ65258"/>
      <c r="ER65258"/>
      <c r="ES65258"/>
      <c r="ET65258"/>
      <c r="EU65258"/>
      <c r="EV65258"/>
      <c r="EW65258"/>
      <c r="EX65258"/>
      <c r="EY65258"/>
      <c r="EZ65258"/>
      <c r="FA65258"/>
      <c r="FB65258"/>
      <c r="FC65258"/>
      <c r="FD65258"/>
      <c r="FE65258"/>
      <c r="FF65258"/>
      <c r="FG65258"/>
      <c r="FH65258"/>
      <c r="FI65258"/>
      <c r="FJ65258"/>
      <c r="FK65258"/>
      <c r="FL65258"/>
      <c r="FM65258"/>
      <c r="FN65258"/>
      <c r="FO65258"/>
      <c r="FP65258"/>
      <c r="FQ65258"/>
      <c r="FR65258"/>
      <c r="FS65258"/>
      <c r="FT65258"/>
      <c r="FU65258"/>
      <c r="FV65258"/>
      <c r="FW65258"/>
      <c r="FX65258"/>
      <c r="FY65258"/>
      <c r="FZ65258"/>
      <c r="GA65258"/>
      <c r="GB65258"/>
      <c r="GC65258"/>
      <c r="GD65258"/>
      <c r="GE65258"/>
      <c r="GF65258"/>
      <c r="GG65258"/>
      <c r="GH65258"/>
      <c r="GI65258"/>
      <c r="GJ65258"/>
      <c r="GK65258"/>
      <c r="GL65258"/>
      <c r="GM65258"/>
      <c r="GN65258"/>
      <c r="GO65258"/>
      <c r="GP65258"/>
      <c r="GQ65258"/>
      <c r="GR65258"/>
      <c r="GS65258"/>
      <c r="GT65258"/>
      <c r="GU65258"/>
      <c r="GV65258"/>
      <c r="GW65258"/>
      <c r="GX65258"/>
      <c r="GY65258"/>
      <c r="GZ65258"/>
      <c r="HA65258"/>
      <c r="HB65258"/>
      <c r="HC65258"/>
      <c r="HD65258"/>
      <c r="HE65258"/>
      <c r="HF65258"/>
      <c r="HG65258"/>
      <c r="HH65258"/>
      <c r="HI65258"/>
      <c r="HJ65258"/>
      <c r="HK65258"/>
      <c r="HL65258"/>
      <c r="HM65258"/>
      <c r="HN65258"/>
      <c r="HO65258"/>
      <c r="HP65258"/>
      <c r="HQ65258"/>
      <c r="HR65258"/>
      <c r="HS65258"/>
      <c r="HT65258"/>
      <c r="HU65258"/>
      <c r="HV65258"/>
      <c r="HW65258"/>
      <c r="HX65258"/>
      <c r="HY65258"/>
      <c r="HZ65258"/>
      <c r="IA65258"/>
      <c r="IB65258"/>
      <c r="IC65258"/>
      <c r="ID65258"/>
      <c r="IE65258"/>
      <c r="IF65258"/>
      <c r="IG65258"/>
      <c r="IH65258"/>
    </row>
    <row r="65259" spans="1:242">
      <c r="A65259"/>
      <c r="B65259"/>
      <c r="C65259"/>
      <c r="D65259"/>
      <c r="E65259"/>
      <c r="F65259"/>
      <c r="G65259"/>
      <c r="H65259"/>
      <c r="I65259"/>
      <c r="J65259"/>
      <c r="K65259"/>
      <c r="L65259"/>
      <c r="M65259"/>
      <c r="N65259"/>
      <c r="O65259"/>
      <c r="P65259"/>
      <c r="Q65259"/>
      <c r="R65259"/>
      <c r="S65259"/>
      <c r="T65259"/>
      <c r="U65259"/>
      <c r="V65259"/>
      <c r="W65259"/>
      <c r="X65259"/>
      <c r="Y65259"/>
      <c r="Z65259"/>
      <c r="AA65259"/>
      <c r="AB65259"/>
      <c r="AC65259"/>
      <c r="AD65259"/>
      <c r="AE65259"/>
      <c r="AF65259"/>
      <c r="AG65259"/>
      <c r="AH65259"/>
      <c r="AI65259"/>
      <c r="AJ65259"/>
      <c r="AK65259"/>
      <c r="AL65259"/>
      <c r="AM65259"/>
      <c r="AN65259"/>
      <c r="AO65259"/>
      <c r="AP65259"/>
      <c r="AQ65259"/>
      <c r="AR65259"/>
      <c r="AS65259"/>
      <c r="AT65259"/>
      <c r="AU65259"/>
      <c r="AV65259"/>
      <c r="AW65259"/>
      <c r="AX65259"/>
      <c r="AY65259"/>
      <c r="AZ65259"/>
      <c r="BA65259"/>
      <c r="BB65259"/>
      <c r="BC65259"/>
      <c r="BD65259"/>
      <c r="BE65259"/>
      <c r="BF65259"/>
      <c r="BG65259"/>
      <c r="BH65259"/>
      <c r="BI65259"/>
      <c r="BJ65259"/>
      <c r="BK65259"/>
      <c r="BL65259"/>
      <c r="BM65259"/>
      <c r="BN65259"/>
      <c r="BO65259"/>
      <c r="BP65259"/>
      <c r="BQ65259"/>
      <c r="BR65259"/>
      <c r="BS65259"/>
      <c r="BT65259"/>
      <c r="BU65259"/>
      <c r="BV65259"/>
      <c r="BW65259"/>
      <c r="BX65259"/>
      <c r="BY65259"/>
      <c r="BZ65259"/>
      <c r="CA65259"/>
      <c r="CB65259"/>
      <c r="CC65259"/>
      <c r="CD65259"/>
      <c r="CE65259"/>
      <c r="CF65259"/>
      <c r="CG65259"/>
      <c r="CH65259"/>
      <c r="CI65259"/>
      <c r="CJ65259"/>
      <c r="CK65259"/>
      <c r="CL65259"/>
      <c r="CM65259"/>
      <c r="CN65259"/>
      <c r="CO65259"/>
      <c r="CP65259"/>
      <c r="CQ65259"/>
      <c r="CR65259"/>
      <c r="CS65259"/>
      <c r="CT65259"/>
      <c r="CU65259"/>
      <c r="CV65259"/>
      <c r="CW65259"/>
      <c r="CX65259"/>
      <c r="CY65259"/>
      <c r="CZ65259"/>
      <c r="DA65259"/>
      <c r="DB65259"/>
      <c r="DC65259"/>
      <c r="DD65259"/>
      <c r="DE65259"/>
      <c r="DF65259"/>
      <c r="DG65259"/>
      <c r="DH65259"/>
      <c r="DI65259"/>
      <c r="DJ65259"/>
      <c r="DK65259"/>
      <c r="DL65259"/>
      <c r="DM65259"/>
      <c r="DN65259"/>
      <c r="DO65259"/>
      <c r="DP65259"/>
      <c r="DQ65259"/>
      <c r="DR65259"/>
      <c r="DS65259"/>
      <c r="DT65259"/>
      <c r="DU65259"/>
      <c r="DV65259"/>
      <c r="DW65259"/>
      <c r="DX65259"/>
      <c r="DY65259"/>
      <c r="DZ65259"/>
      <c r="EA65259"/>
      <c r="EB65259"/>
      <c r="EC65259"/>
      <c r="ED65259"/>
      <c r="EE65259"/>
      <c r="EF65259"/>
      <c r="EG65259"/>
      <c r="EH65259"/>
      <c r="EI65259"/>
      <c r="EJ65259"/>
      <c r="EK65259"/>
      <c r="EL65259"/>
      <c r="EM65259"/>
      <c r="EN65259"/>
      <c r="EO65259"/>
      <c r="EP65259"/>
      <c r="EQ65259"/>
      <c r="ER65259"/>
      <c r="ES65259"/>
      <c r="ET65259"/>
      <c r="EU65259"/>
      <c r="EV65259"/>
      <c r="EW65259"/>
      <c r="EX65259"/>
      <c r="EY65259"/>
      <c r="EZ65259"/>
      <c r="FA65259"/>
      <c r="FB65259"/>
      <c r="FC65259"/>
      <c r="FD65259"/>
      <c r="FE65259"/>
      <c r="FF65259"/>
      <c r="FG65259"/>
      <c r="FH65259"/>
      <c r="FI65259"/>
      <c r="FJ65259"/>
      <c r="FK65259"/>
      <c r="FL65259"/>
      <c r="FM65259"/>
      <c r="FN65259"/>
      <c r="FO65259"/>
      <c r="FP65259"/>
      <c r="FQ65259"/>
      <c r="FR65259"/>
      <c r="FS65259"/>
      <c r="FT65259"/>
      <c r="FU65259"/>
      <c r="FV65259"/>
      <c r="FW65259"/>
      <c r="FX65259"/>
      <c r="FY65259"/>
      <c r="FZ65259"/>
      <c r="GA65259"/>
      <c r="GB65259"/>
      <c r="GC65259"/>
      <c r="GD65259"/>
      <c r="GE65259"/>
      <c r="GF65259"/>
      <c r="GG65259"/>
      <c r="GH65259"/>
      <c r="GI65259"/>
      <c r="GJ65259"/>
      <c r="GK65259"/>
      <c r="GL65259"/>
      <c r="GM65259"/>
      <c r="GN65259"/>
      <c r="GO65259"/>
      <c r="GP65259"/>
      <c r="GQ65259"/>
      <c r="GR65259"/>
      <c r="GS65259"/>
      <c r="GT65259"/>
      <c r="GU65259"/>
      <c r="GV65259"/>
      <c r="GW65259"/>
      <c r="GX65259"/>
      <c r="GY65259"/>
      <c r="GZ65259"/>
      <c r="HA65259"/>
      <c r="HB65259"/>
      <c r="HC65259"/>
      <c r="HD65259"/>
      <c r="HE65259"/>
      <c r="HF65259"/>
      <c r="HG65259"/>
      <c r="HH65259"/>
      <c r="HI65259"/>
      <c r="HJ65259"/>
      <c r="HK65259"/>
      <c r="HL65259"/>
      <c r="HM65259"/>
      <c r="HN65259"/>
      <c r="HO65259"/>
      <c r="HP65259"/>
      <c r="HQ65259"/>
      <c r="HR65259"/>
      <c r="HS65259"/>
      <c r="HT65259"/>
      <c r="HU65259"/>
      <c r="HV65259"/>
      <c r="HW65259"/>
      <c r="HX65259"/>
      <c r="HY65259"/>
      <c r="HZ65259"/>
      <c r="IA65259"/>
      <c r="IB65259"/>
      <c r="IC65259"/>
      <c r="ID65259"/>
      <c r="IE65259"/>
      <c r="IF65259"/>
      <c r="IG65259"/>
      <c r="IH65259"/>
    </row>
    <row r="65260" spans="1:242">
      <c r="A65260"/>
      <c r="B65260"/>
      <c r="C65260"/>
      <c r="D65260"/>
      <c r="E65260"/>
      <c r="F65260"/>
      <c r="G65260"/>
      <c r="H65260"/>
      <c r="I65260"/>
      <c r="J65260"/>
      <c r="K65260"/>
      <c r="L65260"/>
      <c r="M65260"/>
      <c r="N65260"/>
      <c r="O65260"/>
      <c r="P65260"/>
      <c r="Q65260"/>
      <c r="R65260"/>
      <c r="S65260"/>
      <c r="T65260"/>
      <c r="U65260"/>
      <c r="V65260"/>
      <c r="W65260"/>
      <c r="X65260"/>
      <c r="Y65260"/>
      <c r="Z65260"/>
      <c r="AA65260"/>
      <c r="AB65260"/>
      <c r="AC65260"/>
      <c r="AD65260"/>
      <c r="AE65260"/>
      <c r="AF65260"/>
      <c r="AG65260"/>
      <c r="AH65260"/>
      <c r="AI65260"/>
      <c r="AJ65260"/>
      <c r="AK65260"/>
      <c r="AL65260"/>
      <c r="AM65260"/>
      <c r="AN65260"/>
      <c r="AO65260"/>
      <c r="AP65260"/>
      <c r="AQ65260"/>
      <c r="AR65260"/>
      <c r="AS65260"/>
      <c r="AT65260"/>
      <c r="AU65260"/>
      <c r="AV65260"/>
      <c r="AW65260"/>
      <c r="AX65260"/>
      <c r="AY65260"/>
      <c r="AZ65260"/>
      <c r="BA65260"/>
      <c r="BB65260"/>
      <c r="BC65260"/>
      <c r="BD65260"/>
      <c r="BE65260"/>
      <c r="BF65260"/>
      <c r="BG65260"/>
      <c r="BH65260"/>
      <c r="BI65260"/>
      <c r="BJ65260"/>
      <c r="BK65260"/>
      <c r="BL65260"/>
      <c r="BM65260"/>
      <c r="BN65260"/>
      <c r="BO65260"/>
      <c r="BP65260"/>
      <c r="BQ65260"/>
      <c r="BR65260"/>
      <c r="BS65260"/>
      <c r="BT65260"/>
      <c r="BU65260"/>
      <c r="BV65260"/>
      <c r="BW65260"/>
      <c r="BX65260"/>
      <c r="BY65260"/>
      <c r="BZ65260"/>
      <c r="CA65260"/>
      <c r="CB65260"/>
      <c r="CC65260"/>
      <c r="CD65260"/>
      <c r="CE65260"/>
      <c r="CF65260"/>
      <c r="CG65260"/>
      <c r="CH65260"/>
      <c r="CI65260"/>
      <c r="CJ65260"/>
      <c r="CK65260"/>
      <c r="CL65260"/>
      <c r="CM65260"/>
      <c r="CN65260"/>
      <c r="CO65260"/>
      <c r="CP65260"/>
      <c r="CQ65260"/>
      <c r="CR65260"/>
      <c r="CS65260"/>
      <c r="CT65260"/>
      <c r="CU65260"/>
      <c r="CV65260"/>
      <c r="CW65260"/>
      <c r="CX65260"/>
      <c r="CY65260"/>
      <c r="CZ65260"/>
      <c r="DA65260"/>
      <c r="DB65260"/>
      <c r="DC65260"/>
      <c r="DD65260"/>
      <c r="DE65260"/>
      <c r="DF65260"/>
      <c r="DG65260"/>
      <c r="DH65260"/>
      <c r="DI65260"/>
      <c r="DJ65260"/>
      <c r="DK65260"/>
      <c r="DL65260"/>
      <c r="DM65260"/>
      <c r="DN65260"/>
      <c r="DO65260"/>
      <c r="DP65260"/>
      <c r="DQ65260"/>
      <c r="DR65260"/>
      <c r="DS65260"/>
      <c r="DT65260"/>
      <c r="DU65260"/>
      <c r="DV65260"/>
      <c r="DW65260"/>
      <c r="DX65260"/>
      <c r="DY65260"/>
      <c r="DZ65260"/>
      <c r="EA65260"/>
      <c r="EB65260"/>
      <c r="EC65260"/>
      <c r="ED65260"/>
      <c r="EE65260"/>
      <c r="EF65260"/>
      <c r="EG65260"/>
      <c r="EH65260"/>
      <c r="EI65260"/>
      <c r="EJ65260"/>
      <c r="EK65260"/>
      <c r="EL65260"/>
      <c r="EM65260"/>
      <c r="EN65260"/>
      <c r="EO65260"/>
      <c r="EP65260"/>
      <c r="EQ65260"/>
      <c r="ER65260"/>
      <c r="ES65260"/>
      <c r="ET65260"/>
      <c r="EU65260"/>
      <c r="EV65260"/>
      <c r="EW65260"/>
      <c r="EX65260"/>
      <c r="EY65260"/>
      <c r="EZ65260"/>
      <c r="FA65260"/>
      <c r="FB65260"/>
      <c r="FC65260"/>
      <c r="FD65260"/>
      <c r="FE65260"/>
      <c r="FF65260"/>
      <c r="FG65260"/>
      <c r="FH65260"/>
      <c r="FI65260"/>
      <c r="FJ65260"/>
      <c r="FK65260"/>
      <c r="FL65260"/>
      <c r="FM65260"/>
      <c r="FN65260"/>
      <c r="FO65260"/>
      <c r="FP65260"/>
      <c r="FQ65260"/>
      <c r="FR65260"/>
      <c r="FS65260"/>
      <c r="FT65260"/>
      <c r="FU65260"/>
      <c r="FV65260"/>
      <c r="FW65260"/>
      <c r="FX65260"/>
      <c r="FY65260"/>
      <c r="FZ65260"/>
      <c r="GA65260"/>
      <c r="GB65260"/>
      <c r="GC65260"/>
      <c r="GD65260"/>
      <c r="GE65260"/>
      <c r="GF65260"/>
      <c r="GG65260"/>
      <c r="GH65260"/>
      <c r="GI65260"/>
      <c r="GJ65260"/>
      <c r="GK65260"/>
      <c r="GL65260"/>
      <c r="GM65260"/>
      <c r="GN65260"/>
      <c r="GO65260"/>
      <c r="GP65260"/>
      <c r="GQ65260"/>
      <c r="GR65260"/>
      <c r="GS65260"/>
      <c r="GT65260"/>
      <c r="GU65260"/>
      <c r="GV65260"/>
      <c r="GW65260"/>
      <c r="GX65260"/>
      <c r="GY65260"/>
      <c r="GZ65260"/>
      <c r="HA65260"/>
      <c r="HB65260"/>
      <c r="HC65260"/>
      <c r="HD65260"/>
      <c r="HE65260"/>
      <c r="HF65260"/>
      <c r="HG65260"/>
      <c r="HH65260"/>
      <c r="HI65260"/>
      <c r="HJ65260"/>
      <c r="HK65260"/>
      <c r="HL65260"/>
      <c r="HM65260"/>
      <c r="HN65260"/>
      <c r="HO65260"/>
      <c r="HP65260"/>
      <c r="HQ65260"/>
      <c r="HR65260"/>
      <c r="HS65260"/>
      <c r="HT65260"/>
      <c r="HU65260"/>
      <c r="HV65260"/>
      <c r="HW65260"/>
      <c r="HX65260"/>
      <c r="HY65260"/>
      <c r="HZ65260"/>
      <c r="IA65260"/>
      <c r="IB65260"/>
      <c r="IC65260"/>
      <c r="ID65260"/>
      <c r="IE65260"/>
      <c r="IF65260"/>
      <c r="IG65260"/>
      <c r="IH65260"/>
    </row>
    <row r="65261" spans="1:242">
      <c r="A65261"/>
      <c r="B65261"/>
      <c r="C65261"/>
      <c r="D65261"/>
      <c r="E65261"/>
      <c r="F65261"/>
      <c r="G65261"/>
      <c r="H65261"/>
      <c r="I65261"/>
      <c r="J65261"/>
      <c r="K65261"/>
      <c r="L65261"/>
      <c r="M65261"/>
      <c r="N65261"/>
      <c r="O65261"/>
      <c r="P65261"/>
      <c r="Q65261"/>
      <c r="R65261"/>
      <c r="S65261"/>
      <c r="T65261"/>
      <c r="U65261"/>
      <c r="V65261"/>
      <c r="W65261"/>
      <c r="X65261"/>
      <c r="Y65261"/>
      <c r="Z65261"/>
      <c r="AA65261"/>
      <c r="AB65261"/>
      <c r="AC65261"/>
      <c r="AD65261"/>
      <c r="AE65261"/>
      <c r="AF65261"/>
      <c r="AG65261"/>
      <c r="AH65261"/>
      <c r="AI65261"/>
      <c r="AJ65261"/>
      <c r="AK65261"/>
      <c r="AL65261"/>
      <c r="AM65261"/>
      <c r="AN65261"/>
      <c r="AO65261"/>
      <c r="AP65261"/>
      <c r="AQ65261"/>
      <c r="AR65261"/>
      <c r="AS65261"/>
      <c r="AT65261"/>
      <c r="AU65261"/>
      <c r="AV65261"/>
      <c r="AW65261"/>
      <c r="AX65261"/>
      <c r="AY65261"/>
      <c r="AZ65261"/>
      <c r="BA65261"/>
      <c r="BB65261"/>
      <c r="BC65261"/>
      <c r="BD65261"/>
      <c r="BE65261"/>
      <c r="BF65261"/>
      <c r="BG65261"/>
      <c r="BH65261"/>
      <c r="BI65261"/>
      <c r="BJ65261"/>
      <c r="BK65261"/>
      <c r="BL65261"/>
      <c r="BM65261"/>
      <c r="BN65261"/>
      <c r="BO65261"/>
      <c r="BP65261"/>
      <c r="BQ65261"/>
      <c r="BR65261"/>
      <c r="BS65261"/>
      <c r="BT65261"/>
      <c r="BU65261"/>
      <c r="BV65261"/>
      <c r="BW65261"/>
      <c r="BX65261"/>
      <c r="BY65261"/>
      <c r="BZ65261"/>
      <c r="CA65261"/>
      <c r="CB65261"/>
      <c r="CC65261"/>
      <c r="CD65261"/>
      <c r="CE65261"/>
      <c r="CF65261"/>
      <c r="CG65261"/>
      <c r="CH65261"/>
      <c r="CI65261"/>
      <c r="CJ65261"/>
      <c r="CK65261"/>
      <c r="CL65261"/>
      <c r="CM65261"/>
      <c r="CN65261"/>
      <c r="CO65261"/>
      <c r="CP65261"/>
      <c r="CQ65261"/>
      <c r="CR65261"/>
      <c r="CS65261"/>
      <c r="CT65261"/>
      <c r="CU65261"/>
      <c r="CV65261"/>
      <c r="CW65261"/>
      <c r="CX65261"/>
      <c r="CY65261"/>
      <c r="CZ65261"/>
      <c r="DA65261"/>
      <c r="DB65261"/>
      <c r="DC65261"/>
      <c r="DD65261"/>
      <c r="DE65261"/>
      <c r="DF65261"/>
      <c r="DG65261"/>
      <c r="DH65261"/>
      <c r="DI65261"/>
      <c r="DJ65261"/>
      <c r="DK65261"/>
      <c r="DL65261"/>
      <c r="DM65261"/>
      <c r="DN65261"/>
      <c r="DO65261"/>
      <c r="DP65261"/>
      <c r="DQ65261"/>
      <c r="DR65261"/>
      <c r="DS65261"/>
      <c r="DT65261"/>
      <c r="DU65261"/>
      <c r="DV65261"/>
      <c r="DW65261"/>
      <c r="DX65261"/>
      <c r="DY65261"/>
      <c r="DZ65261"/>
      <c r="EA65261"/>
      <c r="EB65261"/>
      <c r="EC65261"/>
      <c r="ED65261"/>
      <c r="EE65261"/>
      <c r="EF65261"/>
      <c r="EG65261"/>
      <c r="EH65261"/>
      <c r="EI65261"/>
      <c r="EJ65261"/>
      <c r="EK65261"/>
      <c r="EL65261"/>
      <c r="EM65261"/>
      <c r="EN65261"/>
      <c r="EO65261"/>
      <c r="EP65261"/>
      <c r="EQ65261"/>
      <c r="ER65261"/>
      <c r="ES65261"/>
      <c r="ET65261"/>
      <c r="EU65261"/>
      <c r="EV65261"/>
      <c r="EW65261"/>
      <c r="EX65261"/>
      <c r="EY65261"/>
      <c r="EZ65261"/>
      <c r="FA65261"/>
      <c r="FB65261"/>
      <c r="FC65261"/>
      <c r="FD65261"/>
      <c r="FE65261"/>
      <c r="FF65261"/>
      <c r="FG65261"/>
      <c r="FH65261"/>
      <c r="FI65261"/>
      <c r="FJ65261"/>
      <c r="FK65261"/>
      <c r="FL65261"/>
      <c r="FM65261"/>
      <c r="FN65261"/>
      <c r="FO65261"/>
      <c r="FP65261"/>
      <c r="FQ65261"/>
      <c r="FR65261"/>
      <c r="FS65261"/>
      <c r="FT65261"/>
      <c r="FU65261"/>
      <c r="FV65261"/>
      <c r="FW65261"/>
      <c r="FX65261"/>
      <c r="FY65261"/>
      <c r="FZ65261"/>
      <c r="GA65261"/>
      <c r="GB65261"/>
      <c r="GC65261"/>
      <c r="GD65261"/>
      <c r="GE65261"/>
      <c r="GF65261"/>
      <c r="GG65261"/>
      <c r="GH65261"/>
      <c r="GI65261"/>
      <c r="GJ65261"/>
      <c r="GK65261"/>
      <c r="GL65261"/>
      <c r="GM65261"/>
      <c r="GN65261"/>
      <c r="GO65261"/>
      <c r="GP65261"/>
      <c r="GQ65261"/>
      <c r="GR65261"/>
      <c r="GS65261"/>
      <c r="GT65261"/>
      <c r="GU65261"/>
      <c r="GV65261"/>
      <c r="GW65261"/>
      <c r="GX65261"/>
      <c r="GY65261"/>
      <c r="GZ65261"/>
      <c r="HA65261"/>
      <c r="HB65261"/>
      <c r="HC65261"/>
      <c r="HD65261"/>
      <c r="HE65261"/>
      <c r="HF65261"/>
      <c r="HG65261"/>
      <c r="HH65261"/>
      <c r="HI65261"/>
      <c r="HJ65261"/>
      <c r="HK65261"/>
      <c r="HL65261"/>
      <c r="HM65261"/>
      <c r="HN65261"/>
      <c r="HO65261"/>
      <c r="HP65261"/>
      <c r="HQ65261"/>
      <c r="HR65261"/>
      <c r="HS65261"/>
      <c r="HT65261"/>
      <c r="HU65261"/>
      <c r="HV65261"/>
      <c r="HW65261"/>
      <c r="HX65261"/>
      <c r="HY65261"/>
      <c r="HZ65261"/>
      <c r="IA65261"/>
      <c r="IB65261"/>
      <c r="IC65261"/>
      <c r="ID65261"/>
      <c r="IE65261"/>
      <c r="IF65261"/>
      <c r="IG65261"/>
      <c r="IH65261"/>
    </row>
    <row r="65262" spans="1:242">
      <c r="A65262"/>
      <c r="B65262"/>
      <c r="C65262"/>
      <c r="D65262"/>
      <c r="E65262"/>
      <c r="F65262"/>
      <c r="G65262"/>
      <c r="H65262"/>
      <c r="I65262"/>
      <c r="J65262"/>
      <c r="K65262"/>
      <c r="L65262"/>
      <c r="M65262"/>
      <c r="N65262"/>
      <c r="O65262"/>
      <c r="P65262"/>
      <c r="Q65262"/>
      <c r="R65262"/>
      <c r="S65262"/>
      <c r="T65262"/>
      <c r="U65262"/>
      <c r="V65262"/>
      <c r="W65262"/>
      <c r="X65262"/>
      <c r="Y65262"/>
      <c r="Z65262"/>
      <c r="AA65262"/>
      <c r="AB65262"/>
      <c r="AC65262"/>
      <c r="AD65262"/>
      <c r="AE65262"/>
      <c r="AF65262"/>
      <c r="AG65262"/>
      <c r="AH65262"/>
      <c r="AI65262"/>
      <c r="AJ65262"/>
      <c r="AK65262"/>
      <c r="AL65262"/>
      <c r="AM65262"/>
      <c r="AN65262"/>
      <c r="AO65262"/>
      <c r="AP65262"/>
      <c r="AQ65262"/>
      <c r="AR65262"/>
      <c r="AS65262"/>
      <c r="AT65262"/>
      <c r="AU65262"/>
      <c r="AV65262"/>
      <c r="AW65262"/>
      <c r="AX65262"/>
      <c r="AY65262"/>
      <c r="AZ65262"/>
      <c r="BA65262"/>
      <c r="BB65262"/>
      <c r="BC65262"/>
      <c r="BD65262"/>
      <c r="BE65262"/>
      <c r="BF65262"/>
      <c r="BG65262"/>
      <c r="BH65262"/>
      <c r="BI65262"/>
      <c r="BJ65262"/>
      <c r="BK65262"/>
      <c r="BL65262"/>
      <c r="BM65262"/>
      <c r="BN65262"/>
      <c r="BO65262"/>
      <c r="BP65262"/>
      <c r="BQ65262"/>
      <c r="BR65262"/>
      <c r="BS65262"/>
      <c r="BT65262"/>
      <c r="BU65262"/>
      <c r="BV65262"/>
      <c r="BW65262"/>
      <c r="BX65262"/>
      <c r="BY65262"/>
      <c r="BZ65262"/>
      <c r="CA65262"/>
      <c r="CB65262"/>
      <c r="CC65262"/>
      <c r="CD65262"/>
      <c r="CE65262"/>
      <c r="CF65262"/>
      <c r="CG65262"/>
      <c r="CH65262"/>
      <c r="CI65262"/>
      <c r="CJ65262"/>
      <c r="CK65262"/>
      <c r="CL65262"/>
      <c r="CM65262"/>
      <c r="CN65262"/>
      <c r="CO65262"/>
      <c r="CP65262"/>
      <c r="CQ65262"/>
      <c r="CR65262"/>
      <c r="CS65262"/>
      <c r="CT65262"/>
      <c r="CU65262"/>
      <c r="CV65262"/>
      <c r="CW65262"/>
      <c r="CX65262"/>
      <c r="CY65262"/>
      <c r="CZ65262"/>
      <c r="DA65262"/>
      <c r="DB65262"/>
      <c r="DC65262"/>
      <c r="DD65262"/>
      <c r="DE65262"/>
      <c r="DF65262"/>
      <c r="DG65262"/>
      <c r="DH65262"/>
      <c r="DI65262"/>
      <c r="DJ65262"/>
      <c r="DK65262"/>
      <c r="DL65262"/>
      <c r="DM65262"/>
      <c r="DN65262"/>
      <c r="DO65262"/>
      <c r="DP65262"/>
      <c r="DQ65262"/>
      <c r="DR65262"/>
      <c r="DS65262"/>
      <c r="DT65262"/>
      <c r="DU65262"/>
      <c r="DV65262"/>
      <c r="DW65262"/>
      <c r="DX65262"/>
      <c r="DY65262"/>
      <c r="DZ65262"/>
      <c r="EA65262"/>
      <c r="EB65262"/>
      <c r="EC65262"/>
      <c r="ED65262"/>
      <c r="EE65262"/>
      <c r="EF65262"/>
      <c r="EG65262"/>
      <c r="EH65262"/>
      <c r="EI65262"/>
      <c r="EJ65262"/>
      <c r="EK65262"/>
      <c r="EL65262"/>
      <c r="EM65262"/>
      <c r="EN65262"/>
      <c r="EO65262"/>
      <c r="EP65262"/>
      <c r="EQ65262"/>
      <c r="ER65262"/>
      <c r="ES65262"/>
      <c r="ET65262"/>
      <c r="EU65262"/>
      <c r="EV65262"/>
      <c r="EW65262"/>
      <c r="EX65262"/>
      <c r="EY65262"/>
      <c r="EZ65262"/>
      <c r="FA65262"/>
      <c r="FB65262"/>
      <c r="FC65262"/>
      <c r="FD65262"/>
      <c r="FE65262"/>
      <c r="FF65262"/>
      <c r="FG65262"/>
      <c r="FH65262"/>
      <c r="FI65262"/>
      <c r="FJ65262"/>
      <c r="FK65262"/>
      <c r="FL65262"/>
      <c r="FM65262"/>
      <c r="FN65262"/>
      <c r="FO65262"/>
      <c r="FP65262"/>
      <c r="FQ65262"/>
      <c r="FR65262"/>
      <c r="FS65262"/>
      <c r="FT65262"/>
      <c r="FU65262"/>
      <c r="FV65262"/>
      <c r="FW65262"/>
      <c r="FX65262"/>
      <c r="FY65262"/>
      <c r="FZ65262"/>
      <c r="GA65262"/>
      <c r="GB65262"/>
      <c r="GC65262"/>
      <c r="GD65262"/>
      <c r="GE65262"/>
      <c r="GF65262"/>
      <c r="GG65262"/>
      <c r="GH65262"/>
      <c r="GI65262"/>
      <c r="GJ65262"/>
      <c r="GK65262"/>
      <c r="GL65262"/>
      <c r="GM65262"/>
      <c r="GN65262"/>
      <c r="GO65262"/>
      <c r="GP65262"/>
      <c r="GQ65262"/>
      <c r="GR65262"/>
      <c r="GS65262"/>
      <c r="GT65262"/>
      <c r="GU65262"/>
      <c r="GV65262"/>
      <c r="GW65262"/>
      <c r="GX65262"/>
      <c r="GY65262"/>
      <c r="GZ65262"/>
      <c r="HA65262"/>
      <c r="HB65262"/>
      <c r="HC65262"/>
      <c r="HD65262"/>
      <c r="HE65262"/>
      <c r="HF65262"/>
      <c r="HG65262"/>
      <c r="HH65262"/>
      <c r="HI65262"/>
      <c r="HJ65262"/>
      <c r="HK65262"/>
      <c r="HL65262"/>
      <c r="HM65262"/>
      <c r="HN65262"/>
      <c r="HO65262"/>
      <c r="HP65262"/>
      <c r="HQ65262"/>
      <c r="HR65262"/>
      <c r="HS65262"/>
      <c r="HT65262"/>
      <c r="HU65262"/>
      <c r="HV65262"/>
      <c r="HW65262"/>
      <c r="HX65262"/>
      <c r="HY65262"/>
      <c r="HZ65262"/>
      <c r="IA65262"/>
      <c r="IB65262"/>
      <c r="IC65262"/>
      <c r="ID65262"/>
      <c r="IE65262"/>
      <c r="IF65262"/>
      <c r="IG65262"/>
      <c r="IH65262"/>
    </row>
    <row r="65263" spans="1:242">
      <c r="A65263"/>
      <c r="B65263"/>
      <c r="C65263"/>
      <c r="D65263"/>
      <c r="E65263"/>
      <c r="F65263"/>
      <c r="G65263"/>
      <c r="H65263"/>
      <c r="I65263"/>
      <c r="J65263"/>
      <c r="K65263"/>
      <c r="L65263"/>
      <c r="M65263"/>
      <c r="N65263"/>
      <c r="O65263"/>
      <c r="P65263"/>
      <c r="Q65263"/>
      <c r="R65263"/>
      <c r="S65263"/>
      <c r="T65263"/>
      <c r="U65263"/>
      <c r="V65263"/>
      <c r="W65263"/>
      <c r="X65263"/>
      <c r="Y65263"/>
      <c r="Z65263"/>
      <c r="AA65263"/>
      <c r="AB65263"/>
      <c r="AC65263"/>
      <c r="AD65263"/>
      <c r="AE65263"/>
      <c r="AF65263"/>
      <c r="AG65263"/>
      <c r="AH65263"/>
      <c r="AI65263"/>
      <c r="AJ65263"/>
      <c r="AK65263"/>
      <c r="AL65263"/>
      <c r="AM65263"/>
      <c r="AN65263"/>
      <c r="AO65263"/>
      <c r="AP65263"/>
      <c r="AQ65263"/>
      <c r="AR65263"/>
      <c r="AS65263"/>
      <c r="AT65263"/>
      <c r="AU65263"/>
      <c r="AV65263"/>
      <c r="AW65263"/>
      <c r="AX65263"/>
      <c r="AY65263"/>
      <c r="AZ65263"/>
      <c r="BA65263"/>
      <c r="BB65263"/>
      <c r="BC65263"/>
      <c r="BD65263"/>
      <c r="BE65263"/>
      <c r="BF65263"/>
      <c r="BG65263"/>
      <c r="BH65263"/>
      <c r="BI65263"/>
      <c r="BJ65263"/>
      <c r="BK65263"/>
      <c r="BL65263"/>
      <c r="BM65263"/>
      <c r="BN65263"/>
      <c r="BO65263"/>
      <c r="BP65263"/>
      <c r="BQ65263"/>
      <c r="BR65263"/>
      <c r="BS65263"/>
      <c r="BT65263"/>
      <c r="BU65263"/>
      <c r="BV65263"/>
      <c r="BW65263"/>
      <c r="BX65263"/>
      <c r="BY65263"/>
      <c r="BZ65263"/>
      <c r="CA65263"/>
      <c r="CB65263"/>
      <c r="CC65263"/>
      <c r="CD65263"/>
      <c r="CE65263"/>
      <c r="CF65263"/>
      <c r="CG65263"/>
      <c r="CH65263"/>
      <c r="CI65263"/>
      <c r="CJ65263"/>
      <c r="CK65263"/>
      <c r="CL65263"/>
      <c r="CM65263"/>
      <c r="CN65263"/>
      <c r="CO65263"/>
      <c r="CP65263"/>
      <c r="CQ65263"/>
      <c r="CR65263"/>
      <c r="CS65263"/>
      <c r="CT65263"/>
      <c r="CU65263"/>
      <c r="CV65263"/>
      <c r="CW65263"/>
      <c r="CX65263"/>
      <c r="CY65263"/>
      <c r="CZ65263"/>
      <c r="DA65263"/>
      <c r="DB65263"/>
      <c r="DC65263"/>
      <c r="DD65263"/>
      <c r="DE65263"/>
      <c r="DF65263"/>
      <c r="DG65263"/>
      <c r="DH65263"/>
      <c r="DI65263"/>
      <c r="DJ65263"/>
      <c r="DK65263"/>
      <c r="DL65263"/>
      <c r="DM65263"/>
      <c r="DN65263"/>
      <c r="DO65263"/>
      <c r="DP65263"/>
      <c r="DQ65263"/>
      <c r="DR65263"/>
      <c r="DS65263"/>
      <c r="DT65263"/>
      <c r="DU65263"/>
      <c r="DV65263"/>
      <c r="DW65263"/>
      <c r="DX65263"/>
      <c r="DY65263"/>
      <c r="DZ65263"/>
      <c r="EA65263"/>
      <c r="EB65263"/>
      <c r="EC65263"/>
      <c r="ED65263"/>
      <c r="EE65263"/>
      <c r="EF65263"/>
      <c r="EG65263"/>
      <c r="EH65263"/>
      <c r="EI65263"/>
      <c r="EJ65263"/>
      <c r="EK65263"/>
      <c r="EL65263"/>
      <c r="EM65263"/>
      <c r="EN65263"/>
      <c r="EO65263"/>
      <c r="EP65263"/>
      <c r="EQ65263"/>
      <c r="ER65263"/>
      <c r="ES65263"/>
      <c r="ET65263"/>
      <c r="EU65263"/>
      <c r="EV65263"/>
      <c r="EW65263"/>
      <c r="EX65263"/>
      <c r="EY65263"/>
      <c r="EZ65263"/>
      <c r="FA65263"/>
      <c r="FB65263"/>
      <c r="FC65263"/>
      <c r="FD65263"/>
      <c r="FE65263"/>
      <c r="FF65263"/>
      <c r="FG65263"/>
      <c r="FH65263"/>
      <c r="FI65263"/>
      <c r="FJ65263"/>
      <c r="FK65263"/>
      <c r="FL65263"/>
      <c r="FM65263"/>
      <c r="FN65263"/>
      <c r="FO65263"/>
      <c r="FP65263"/>
      <c r="FQ65263"/>
      <c r="FR65263"/>
      <c r="FS65263"/>
      <c r="FT65263"/>
      <c r="FU65263"/>
      <c r="FV65263"/>
      <c r="FW65263"/>
      <c r="FX65263"/>
      <c r="FY65263"/>
      <c r="FZ65263"/>
      <c r="GA65263"/>
      <c r="GB65263"/>
      <c r="GC65263"/>
      <c r="GD65263"/>
      <c r="GE65263"/>
      <c r="GF65263"/>
      <c r="GG65263"/>
      <c r="GH65263"/>
      <c r="GI65263"/>
      <c r="GJ65263"/>
      <c r="GK65263"/>
      <c r="GL65263"/>
      <c r="GM65263"/>
      <c r="GN65263"/>
      <c r="GO65263"/>
      <c r="GP65263"/>
      <c r="GQ65263"/>
      <c r="GR65263"/>
      <c r="GS65263"/>
      <c r="GT65263"/>
      <c r="GU65263"/>
      <c r="GV65263"/>
      <c r="GW65263"/>
      <c r="GX65263"/>
      <c r="GY65263"/>
      <c r="GZ65263"/>
      <c r="HA65263"/>
      <c r="HB65263"/>
      <c r="HC65263"/>
      <c r="HD65263"/>
      <c r="HE65263"/>
      <c r="HF65263"/>
      <c r="HG65263"/>
      <c r="HH65263"/>
      <c r="HI65263"/>
      <c r="HJ65263"/>
      <c r="HK65263"/>
      <c r="HL65263"/>
      <c r="HM65263"/>
      <c r="HN65263"/>
      <c r="HO65263"/>
      <c r="HP65263"/>
      <c r="HQ65263"/>
      <c r="HR65263"/>
      <c r="HS65263"/>
      <c r="HT65263"/>
      <c r="HU65263"/>
      <c r="HV65263"/>
      <c r="HW65263"/>
      <c r="HX65263"/>
      <c r="HY65263"/>
      <c r="HZ65263"/>
      <c r="IA65263"/>
      <c r="IB65263"/>
      <c r="IC65263"/>
      <c r="ID65263"/>
      <c r="IE65263"/>
      <c r="IF65263"/>
      <c r="IG65263"/>
      <c r="IH65263"/>
    </row>
    <row r="65264" spans="1:242">
      <c r="A65264"/>
      <c r="B65264"/>
      <c r="C65264"/>
      <c r="D65264"/>
      <c r="E65264"/>
      <c r="F65264"/>
      <c r="G65264"/>
      <c r="H65264"/>
      <c r="I65264"/>
      <c r="J65264"/>
      <c r="K65264"/>
      <c r="L65264"/>
      <c r="M65264"/>
      <c r="N65264"/>
      <c r="O65264"/>
      <c r="P65264"/>
      <c r="Q65264"/>
      <c r="R65264"/>
      <c r="S65264"/>
      <c r="T65264"/>
      <c r="U65264"/>
      <c r="V65264"/>
      <c r="W65264"/>
      <c r="X65264"/>
      <c r="Y65264"/>
      <c r="Z65264"/>
      <c r="AA65264"/>
      <c r="AB65264"/>
      <c r="AC65264"/>
      <c r="AD65264"/>
      <c r="AE65264"/>
      <c r="AF65264"/>
      <c r="AG65264"/>
      <c r="AH65264"/>
      <c r="AI65264"/>
      <c r="AJ65264"/>
      <c r="AK65264"/>
      <c r="AL65264"/>
      <c r="AM65264"/>
      <c r="AN65264"/>
      <c r="AO65264"/>
      <c r="AP65264"/>
      <c r="AQ65264"/>
      <c r="AR65264"/>
      <c r="AS65264"/>
      <c r="AT65264"/>
      <c r="AU65264"/>
      <c r="AV65264"/>
      <c r="AW65264"/>
      <c r="AX65264"/>
      <c r="AY65264"/>
      <c r="AZ65264"/>
      <c r="BA65264"/>
      <c r="BB65264"/>
      <c r="BC65264"/>
      <c r="BD65264"/>
      <c r="BE65264"/>
      <c r="BF65264"/>
      <c r="BG65264"/>
      <c r="BH65264"/>
      <c r="BI65264"/>
      <c r="BJ65264"/>
      <c r="BK65264"/>
      <c r="BL65264"/>
      <c r="BM65264"/>
      <c r="BN65264"/>
      <c r="BO65264"/>
      <c r="BP65264"/>
      <c r="BQ65264"/>
      <c r="BR65264"/>
      <c r="BS65264"/>
      <c r="BT65264"/>
      <c r="BU65264"/>
      <c r="BV65264"/>
      <c r="BW65264"/>
      <c r="BX65264"/>
      <c r="BY65264"/>
      <c r="BZ65264"/>
      <c r="CA65264"/>
      <c r="CB65264"/>
      <c r="CC65264"/>
      <c r="CD65264"/>
      <c r="CE65264"/>
      <c r="CF65264"/>
      <c r="CG65264"/>
      <c r="CH65264"/>
      <c r="CI65264"/>
      <c r="CJ65264"/>
      <c r="CK65264"/>
      <c r="CL65264"/>
      <c r="CM65264"/>
      <c r="CN65264"/>
      <c r="CO65264"/>
      <c r="CP65264"/>
      <c r="CQ65264"/>
      <c r="CR65264"/>
      <c r="CS65264"/>
      <c r="CT65264"/>
      <c r="CU65264"/>
      <c r="CV65264"/>
      <c r="CW65264"/>
      <c r="CX65264"/>
      <c r="CY65264"/>
      <c r="CZ65264"/>
      <c r="DA65264"/>
      <c r="DB65264"/>
      <c r="DC65264"/>
      <c r="DD65264"/>
      <c r="DE65264"/>
      <c r="DF65264"/>
      <c r="DG65264"/>
      <c r="DH65264"/>
      <c r="DI65264"/>
      <c r="DJ65264"/>
      <c r="DK65264"/>
      <c r="DL65264"/>
      <c r="DM65264"/>
      <c r="DN65264"/>
      <c r="DO65264"/>
      <c r="DP65264"/>
      <c r="DQ65264"/>
      <c r="DR65264"/>
      <c r="DS65264"/>
      <c r="DT65264"/>
      <c r="DU65264"/>
      <c r="DV65264"/>
      <c r="DW65264"/>
      <c r="DX65264"/>
      <c r="DY65264"/>
      <c r="DZ65264"/>
      <c r="EA65264"/>
      <c r="EB65264"/>
      <c r="EC65264"/>
      <c r="ED65264"/>
      <c r="EE65264"/>
      <c r="EF65264"/>
      <c r="EG65264"/>
      <c r="EH65264"/>
      <c r="EI65264"/>
      <c r="EJ65264"/>
      <c r="EK65264"/>
      <c r="EL65264"/>
      <c r="EM65264"/>
      <c r="EN65264"/>
      <c r="EO65264"/>
      <c r="EP65264"/>
      <c r="EQ65264"/>
      <c r="ER65264"/>
      <c r="ES65264"/>
      <c r="ET65264"/>
      <c r="EU65264"/>
      <c r="EV65264"/>
      <c r="EW65264"/>
      <c r="EX65264"/>
      <c r="EY65264"/>
      <c r="EZ65264"/>
      <c r="FA65264"/>
      <c r="FB65264"/>
      <c r="FC65264"/>
      <c r="FD65264"/>
      <c r="FE65264"/>
      <c r="FF65264"/>
      <c r="FG65264"/>
      <c r="FH65264"/>
      <c r="FI65264"/>
      <c r="FJ65264"/>
      <c r="FK65264"/>
      <c r="FL65264"/>
      <c r="FM65264"/>
      <c r="FN65264"/>
      <c r="FO65264"/>
      <c r="FP65264"/>
      <c r="FQ65264"/>
      <c r="FR65264"/>
      <c r="FS65264"/>
      <c r="FT65264"/>
      <c r="FU65264"/>
      <c r="FV65264"/>
      <c r="FW65264"/>
      <c r="FX65264"/>
      <c r="FY65264"/>
      <c r="FZ65264"/>
      <c r="GA65264"/>
      <c r="GB65264"/>
      <c r="GC65264"/>
      <c r="GD65264"/>
      <c r="GE65264"/>
      <c r="GF65264"/>
      <c r="GG65264"/>
      <c r="GH65264"/>
      <c r="GI65264"/>
      <c r="GJ65264"/>
      <c r="GK65264"/>
      <c r="GL65264"/>
      <c r="GM65264"/>
      <c r="GN65264"/>
      <c r="GO65264"/>
      <c r="GP65264"/>
      <c r="GQ65264"/>
      <c r="GR65264"/>
      <c r="GS65264"/>
      <c r="GT65264"/>
      <c r="GU65264"/>
      <c r="GV65264"/>
      <c r="GW65264"/>
      <c r="GX65264"/>
      <c r="GY65264"/>
      <c r="GZ65264"/>
      <c r="HA65264"/>
      <c r="HB65264"/>
      <c r="HC65264"/>
      <c r="HD65264"/>
      <c r="HE65264"/>
      <c r="HF65264"/>
      <c r="HG65264"/>
      <c r="HH65264"/>
      <c r="HI65264"/>
      <c r="HJ65264"/>
      <c r="HK65264"/>
      <c r="HL65264"/>
      <c r="HM65264"/>
      <c r="HN65264"/>
      <c r="HO65264"/>
      <c r="HP65264"/>
      <c r="HQ65264"/>
      <c r="HR65264"/>
      <c r="HS65264"/>
      <c r="HT65264"/>
      <c r="HU65264"/>
      <c r="HV65264"/>
      <c r="HW65264"/>
      <c r="HX65264"/>
      <c r="HY65264"/>
      <c r="HZ65264"/>
      <c r="IA65264"/>
      <c r="IB65264"/>
      <c r="IC65264"/>
      <c r="ID65264"/>
      <c r="IE65264"/>
      <c r="IF65264"/>
      <c r="IG65264"/>
      <c r="IH65264"/>
    </row>
    <row r="65265" spans="1:242">
      <c r="A65265"/>
      <c r="B65265"/>
      <c r="C65265"/>
      <c r="D65265"/>
      <c r="E65265"/>
      <c r="F65265"/>
      <c r="G65265"/>
      <c r="H65265"/>
      <c r="I65265"/>
      <c r="J65265"/>
      <c r="K65265"/>
      <c r="L65265"/>
      <c r="M65265"/>
      <c r="N65265"/>
      <c r="O65265"/>
      <c r="P65265"/>
      <c r="Q65265"/>
      <c r="R65265"/>
      <c r="S65265"/>
      <c r="T65265"/>
      <c r="U65265"/>
      <c r="V65265"/>
      <c r="W65265"/>
      <c r="X65265"/>
      <c r="Y65265"/>
      <c r="Z65265"/>
      <c r="AA65265"/>
      <c r="AB65265"/>
      <c r="AC65265"/>
      <c r="AD65265"/>
      <c r="AE65265"/>
      <c r="AF65265"/>
      <c r="AG65265"/>
      <c r="AH65265"/>
      <c r="AI65265"/>
      <c r="AJ65265"/>
      <c r="AK65265"/>
      <c r="AL65265"/>
      <c r="AM65265"/>
      <c r="AN65265"/>
      <c r="AO65265"/>
      <c r="AP65265"/>
      <c r="AQ65265"/>
      <c r="AR65265"/>
      <c r="AS65265"/>
      <c r="AT65265"/>
      <c r="AU65265"/>
      <c r="AV65265"/>
      <c r="AW65265"/>
      <c r="AX65265"/>
      <c r="AY65265"/>
      <c r="AZ65265"/>
      <c r="BA65265"/>
      <c r="BB65265"/>
      <c r="BC65265"/>
      <c r="BD65265"/>
      <c r="BE65265"/>
      <c r="BF65265"/>
      <c r="BG65265"/>
      <c r="BH65265"/>
      <c r="BI65265"/>
      <c r="BJ65265"/>
      <c r="BK65265"/>
      <c r="BL65265"/>
      <c r="BM65265"/>
      <c r="BN65265"/>
      <c r="BO65265"/>
      <c r="BP65265"/>
      <c r="BQ65265"/>
      <c r="BR65265"/>
      <c r="BS65265"/>
      <c r="BT65265"/>
      <c r="BU65265"/>
      <c r="BV65265"/>
      <c r="BW65265"/>
      <c r="BX65265"/>
      <c r="BY65265"/>
      <c r="BZ65265"/>
      <c r="CA65265"/>
      <c r="CB65265"/>
      <c r="CC65265"/>
      <c r="CD65265"/>
      <c r="CE65265"/>
      <c r="CF65265"/>
      <c r="CG65265"/>
      <c r="CH65265"/>
      <c r="CI65265"/>
      <c r="CJ65265"/>
      <c r="CK65265"/>
      <c r="CL65265"/>
      <c r="CM65265"/>
      <c r="CN65265"/>
      <c r="CO65265"/>
      <c r="CP65265"/>
      <c r="CQ65265"/>
      <c r="CR65265"/>
      <c r="CS65265"/>
      <c r="CT65265"/>
      <c r="CU65265"/>
      <c r="CV65265"/>
      <c r="CW65265"/>
      <c r="CX65265"/>
      <c r="CY65265"/>
      <c r="CZ65265"/>
      <c r="DA65265"/>
      <c r="DB65265"/>
      <c r="DC65265"/>
      <c r="DD65265"/>
      <c r="DE65265"/>
      <c r="DF65265"/>
      <c r="DG65265"/>
      <c r="DH65265"/>
      <c r="DI65265"/>
      <c r="DJ65265"/>
      <c r="DK65265"/>
      <c r="DL65265"/>
      <c r="DM65265"/>
      <c r="DN65265"/>
      <c r="DO65265"/>
      <c r="DP65265"/>
      <c r="DQ65265"/>
      <c r="DR65265"/>
      <c r="DS65265"/>
      <c r="DT65265"/>
      <c r="DU65265"/>
      <c r="DV65265"/>
      <c r="DW65265"/>
      <c r="DX65265"/>
      <c r="DY65265"/>
      <c r="DZ65265"/>
      <c r="EA65265"/>
      <c r="EB65265"/>
      <c r="EC65265"/>
      <c r="ED65265"/>
      <c r="EE65265"/>
      <c r="EF65265"/>
      <c r="EG65265"/>
      <c r="EH65265"/>
      <c r="EI65265"/>
      <c r="EJ65265"/>
      <c r="EK65265"/>
      <c r="EL65265"/>
      <c r="EM65265"/>
      <c r="EN65265"/>
      <c r="EO65265"/>
      <c r="EP65265"/>
      <c r="EQ65265"/>
      <c r="ER65265"/>
      <c r="ES65265"/>
      <c r="ET65265"/>
      <c r="EU65265"/>
      <c r="EV65265"/>
      <c r="EW65265"/>
      <c r="EX65265"/>
      <c r="EY65265"/>
      <c r="EZ65265"/>
      <c r="FA65265"/>
      <c r="FB65265"/>
      <c r="FC65265"/>
      <c r="FD65265"/>
      <c r="FE65265"/>
      <c r="FF65265"/>
      <c r="FG65265"/>
      <c r="FH65265"/>
      <c r="FI65265"/>
      <c r="FJ65265"/>
      <c r="FK65265"/>
      <c r="FL65265"/>
      <c r="FM65265"/>
      <c r="FN65265"/>
      <c r="FO65265"/>
      <c r="FP65265"/>
      <c r="FQ65265"/>
      <c r="FR65265"/>
      <c r="FS65265"/>
      <c r="FT65265"/>
      <c r="FU65265"/>
      <c r="FV65265"/>
      <c r="FW65265"/>
      <c r="FX65265"/>
      <c r="FY65265"/>
      <c r="FZ65265"/>
      <c r="GA65265"/>
      <c r="GB65265"/>
      <c r="GC65265"/>
      <c r="GD65265"/>
      <c r="GE65265"/>
      <c r="GF65265"/>
      <c r="GG65265"/>
      <c r="GH65265"/>
      <c r="GI65265"/>
      <c r="GJ65265"/>
      <c r="GK65265"/>
      <c r="GL65265"/>
      <c r="GM65265"/>
      <c r="GN65265"/>
      <c r="GO65265"/>
      <c r="GP65265"/>
      <c r="GQ65265"/>
      <c r="GR65265"/>
      <c r="GS65265"/>
      <c r="GT65265"/>
      <c r="GU65265"/>
      <c r="GV65265"/>
      <c r="GW65265"/>
      <c r="GX65265"/>
      <c r="GY65265"/>
      <c r="GZ65265"/>
      <c r="HA65265"/>
      <c r="HB65265"/>
      <c r="HC65265"/>
      <c r="HD65265"/>
      <c r="HE65265"/>
      <c r="HF65265"/>
      <c r="HG65265"/>
      <c r="HH65265"/>
      <c r="HI65265"/>
      <c r="HJ65265"/>
      <c r="HK65265"/>
      <c r="HL65265"/>
      <c r="HM65265"/>
      <c r="HN65265"/>
      <c r="HO65265"/>
      <c r="HP65265"/>
      <c r="HQ65265"/>
      <c r="HR65265"/>
      <c r="HS65265"/>
      <c r="HT65265"/>
      <c r="HU65265"/>
      <c r="HV65265"/>
      <c r="HW65265"/>
      <c r="HX65265"/>
      <c r="HY65265"/>
      <c r="HZ65265"/>
      <c r="IA65265"/>
      <c r="IB65265"/>
      <c r="IC65265"/>
      <c r="ID65265"/>
      <c r="IE65265"/>
      <c r="IF65265"/>
      <c r="IG65265"/>
      <c r="IH65265"/>
    </row>
    <row r="65266" spans="1:242">
      <c r="A65266"/>
      <c r="B65266"/>
      <c r="C65266"/>
      <c r="D65266"/>
      <c r="E65266"/>
      <c r="F65266"/>
      <c r="G65266"/>
      <c r="H65266"/>
      <c r="I65266"/>
      <c r="J65266"/>
      <c r="K65266"/>
      <c r="L65266"/>
      <c r="M65266"/>
      <c r="N65266"/>
      <c r="O65266"/>
      <c r="P65266"/>
      <c r="Q65266"/>
      <c r="R65266"/>
      <c r="S65266"/>
      <c r="T65266"/>
      <c r="U65266"/>
      <c r="V65266"/>
      <c r="W65266"/>
      <c r="X65266"/>
      <c r="Y65266"/>
      <c r="Z65266"/>
      <c r="AA65266"/>
      <c r="AB65266"/>
      <c r="AC65266"/>
      <c r="AD65266"/>
      <c r="AE65266"/>
      <c r="AF65266"/>
      <c r="AG65266"/>
      <c r="AH65266"/>
      <c r="AI65266"/>
      <c r="AJ65266"/>
      <c r="AK65266"/>
      <c r="AL65266"/>
      <c r="AM65266"/>
      <c r="AN65266"/>
      <c r="AO65266"/>
      <c r="AP65266"/>
      <c r="AQ65266"/>
      <c r="AR65266"/>
      <c r="AS65266"/>
      <c r="AT65266"/>
      <c r="AU65266"/>
      <c r="AV65266"/>
      <c r="AW65266"/>
      <c r="AX65266"/>
      <c r="AY65266"/>
      <c r="AZ65266"/>
      <c r="BA65266"/>
      <c r="BB65266"/>
      <c r="BC65266"/>
      <c r="BD65266"/>
      <c r="BE65266"/>
      <c r="BF65266"/>
      <c r="BG65266"/>
      <c r="BH65266"/>
      <c r="BI65266"/>
      <c r="BJ65266"/>
      <c r="BK65266"/>
      <c r="BL65266"/>
      <c r="BM65266"/>
      <c r="BN65266"/>
      <c r="BO65266"/>
      <c r="BP65266"/>
      <c r="BQ65266"/>
      <c r="BR65266"/>
      <c r="BS65266"/>
      <c r="BT65266"/>
      <c r="BU65266"/>
      <c r="BV65266"/>
      <c r="BW65266"/>
      <c r="BX65266"/>
      <c r="BY65266"/>
      <c r="BZ65266"/>
      <c r="CA65266"/>
      <c r="CB65266"/>
      <c r="CC65266"/>
      <c r="CD65266"/>
      <c r="CE65266"/>
      <c r="CF65266"/>
      <c r="CG65266"/>
      <c r="CH65266"/>
      <c r="CI65266"/>
      <c r="CJ65266"/>
      <c r="CK65266"/>
      <c r="CL65266"/>
      <c r="CM65266"/>
      <c r="CN65266"/>
      <c r="CO65266"/>
      <c r="CP65266"/>
      <c r="CQ65266"/>
      <c r="CR65266"/>
      <c r="CS65266"/>
      <c r="CT65266"/>
      <c r="CU65266"/>
      <c r="CV65266"/>
      <c r="CW65266"/>
      <c r="CX65266"/>
      <c r="CY65266"/>
      <c r="CZ65266"/>
      <c r="DA65266"/>
      <c r="DB65266"/>
      <c r="DC65266"/>
      <c r="DD65266"/>
      <c r="DE65266"/>
      <c r="DF65266"/>
      <c r="DG65266"/>
      <c r="DH65266"/>
      <c r="DI65266"/>
      <c r="DJ65266"/>
      <c r="DK65266"/>
      <c r="DL65266"/>
      <c r="DM65266"/>
      <c r="DN65266"/>
      <c r="DO65266"/>
      <c r="DP65266"/>
      <c r="DQ65266"/>
      <c r="DR65266"/>
      <c r="DS65266"/>
      <c r="DT65266"/>
      <c r="DU65266"/>
      <c r="DV65266"/>
      <c r="DW65266"/>
      <c r="DX65266"/>
      <c r="DY65266"/>
      <c r="DZ65266"/>
      <c r="EA65266"/>
      <c r="EB65266"/>
      <c r="EC65266"/>
      <c r="ED65266"/>
      <c r="EE65266"/>
      <c r="EF65266"/>
      <c r="EG65266"/>
      <c r="EH65266"/>
      <c r="EI65266"/>
      <c r="EJ65266"/>
      <c r="EK65266"/>
      <c r="EL65266"/>
      <c r="EM65266"/>
      <c r="EN65266"/>
      <c r="EO65266"/>
      <c r="EP65266"/>
      <c r="EQ65266"/>
      <c r="ER65266"/>
      <c r="ES65266"/>
      <c r="ET65266"/>
      <c r="EU65266"/>
      <c r="EV65266"/>
      <c r="EW65266"/>
      <c r="EX65266"/>
      <c r="EY65266"/>
      <c r="EZ65266"/>
      <c r="FA65266"/>
      <c r="FB65266"/>
      <c r="FC65266"/>
      <c r="FD65266"/>
      <c r="FE65266"/>
      <c r="FF65266"/>
      <c r="FG65266"/>
      <c r="FH65266"/>
      <c r="FI65266"/>
      <c r="FJ65266"/>
      <c r="FK65266"/>
      <c r="FL65266"/>
      <c r="FM65266"/>
      <c r="FN65266"/>
      <c r="FO65266"/>
      <c r="FP65266"/>
      <c r="FQ65266"/>
      <c r="FR65266"/>
      <c r="FS65266"/>
      <c r="FT65266"/>
      <c r="FU65266"/>
      <c r="FV65266"/>
      <c r="FW65266"/>
      <c r="FX65266"/>
      <c r="FY65266"/>
      <c r="FZ65266"/>
      <c r="GA65266"/>
      <c r="GB65266"/>
      <c r="GC65266"/>
      <c r="GD65266"/>
      <c r="GE65266"/>
      <c r="GF65266"/>
      <c r="GG65266"/>
      <c r="GH65266"/>
      <c r="GI65266"/>
      <c r="GJ65266"/>
      <c r="GK65266"/>
      <c r="GL65266"/>
      <c r="GM65266"/>
      <c r="GN65266"/>
      <c r="GO65266"/>
      <c r="GP65266"/>
      <c r="GQ65266"/>
      <c r="GR65266"/>
      <c r="GS65266"/>
      <c r="GT65266"/>
      <c r="GU65266"/>
      <c r="GV65266"/>
      <c r="GW65266"/>
      <c r="GX65266"/>
      <c r="GY65266"/>
      <c r="GZ65266"/>
      <c r="HA65266"/>
      <c r="HB65266"/>
      <c r="HC65266"/>
      <c r="HD65266"/>
      <c r="HE65266"/>
      <c r="HF65266"/>
      <c r="HG65266"/>
      <c r="HH65266"/>
      <c r="HI65266"/>
      <c r="HJ65266"/>
      <c r="HK65266"/>
      <c r="HL65266"/>
      <c r="HM65266"/>
      <c r="HN65266"/>
      <c r="HO65266"/>
      <c r="HP65266"/>
      <c r="HQ65266"/>
      <c r="HR65266"/>
      <c r="HS65266"/>
      <c r="HT65266"/>
      <c r="HU65266"/>
      <c r="HV65266"/>
      <c r="HW65266"/>
      <c r="HX65266"/>
      <c r="HY65266"/>
      <c r="HZ65266"/>
      <c r="IA65266"/>
      <c r="IB65266"/>
      <c r="IC65266"/>
      <c r="ID65266"/>
      <c r="IE65266"/>
      <c r="IF65266"/>
      <c r="IG65266"/>
      <c r="IH65266"/>
    </row>
    <row r="65267" spans="1:242">
      <c r="A65267"/>
      <c r="B65267"/>
      <c r="C65267"/>
      <c r="D65267"/>
      <c r="E65267"/>
      <c r="F65267"/>
      <c r="G65267"/>
      <c r="H65267"/>
      <c r="I65267"/>
      <c r="J65267"/>
      <c r="K65267"/>
      <c r="L65267"/>
      <c r="M65267"/>
      <c r="N65267"/>
      <c r="O65267"/>
      <c r="P65267"/>
      <c r="Q65267"/>
      <c r="R65267"/>
      <c r="S65267"/>
      <c r="T65267"/>
      <c r="U65267"/>
      <c r="V65267"/>
      <c r="W65267"/>
      <c r="X65267"/>
      <c r="Y65267"/>
      <c r="Z65267"/>
      <c r="AA65267"/>
      <c r="AB65267"/>
      <c r="AC65267"/>
      <c r="AD65267"/>
      <c r="AE65267"/>
      <c r="AF65267"/>
      <c r="AG65267"/>
      <c r="AH65267"/>
      <c r="AI65267"/>
      <c r="AJ65267"/>
      <c r="AK65267"/>
      <c r="AL65267"/>
      <c r="AM65267"/>
      <c r="AN65267"/>
      <c r="AO65267"/>
      <c r="AP65267"/>
      <c r="AQ65267"/>
      <c r="AR65267"/>
      <c r="AS65267"/>
      <c r="AT65267"/>
      <c r="AU65267"/>
      <c r="AV65267"/>
      <c r="AW65267"/>
      <c r="AX65267"/>
      <c r="AY65267"/>
      <c r="AZ65267"/>
      <c r="BA65267"/>
      <c r="BB65267"/>
      <c r="BC65267"/>
      <c r="BD65267"/>
      <c r="BE65267"/>
      <c r="BF65267"/>
      <c r="BG65267"/>
      <c r="BH65267"/>
      <c r="BI65267"/>
      <c r="BJ65267"/>
      <c r="BK65267"/>
      <c r="BL65267"/>
      <c r="BM65267"/>
      <c r="BN65267"/>
      <c r="BO65267"/>
      <c r="BP65267"/>
      <c r="BQ65267"/>
      <c r="BR65267"/>
      <c r="BS65267"/>
      <c r="BT65267"/>
      <c r="BU65267"/>
      <c r="BV65267"/>
      <c r="BW65267"/>
      <c r="BX65267"/>
      <c r="BY65267"/>
      <c r="BZ65267"/>
      <c r="CA65267"/>
      <c r="CB65267"/>
      <c r="CC65267"/>
      <c r="CD65267"/>
      <c r="CE65267"/>
      <c r="CF65267"/>
      <c r="CG65267"/>
      <c r="CH65267"/>
      <c r="CI65267"/>
      <c r="CJ65267"/>
      <c r="CK65267"/>
      <c r="CL65267"/>
      <c r="CM65267"/>
      <c r="CN65267"/>
      <c r="CO65267"/>
      <c r="CP65267"/>
      <c r="CQ65267"/>
      <c r="CR65267"/>
      <c r="CS65267"/>
      <c r="CT65267"/>
      <c r="CU65267"/>
      <c r="CV65267"/>
      <c r="CW65267"/>
      <c r="CX65267"/>
      <c r="CY65267"/>
      <c r="CZ65267"/>
      <c r="DA65267"/>
      <c r="DB65267"/>
      <c r="DC65267"/>
      <c r="DD65267"/>
      <c r="DE65267"/>
      <c r="DF65267"/>
      <c r="DG65267"/>
      <c r="DH65267"/>
      <c r="DI65267"/>
      <c r="DJ65267"/>
      <c r="DK65267"/>
      <c r="DL65267"/>
      <c r="DM65267"/>
      <c r="DN65267"/>
      <c r="DO65267"/>
      <c r="DP65267"/>
      <c r="DQ65267"/>
      <c r="DR65267"/>
      <c r="DS65267"/>
      <c r="DT65267"/>
      <c r="DU65267"/>
      <c r="DV65267"/>
      <c r="DW65267"/>
      <c r="DX65267"/>
      <c r="DY65267"/>
      <c r="DZ65267"/>
      <c r="EA65267"/>
      <c r="EB65267"/>
      <c r="EC65267"/>
      <c r="ED65267"/>
      <c r="EE65267"/>
      <c r="EF65267"/>
      <c r="EG65267"/>
      <c r="EH65267"/>
      <c r="EI65267"/>
      <c r="EJ65267"/>
      <c r="EK65267"/>
      <c r="EL65267"/>
      <c r="EM65267"/>
      <c r="EN65267"/>
      <c r="EO65267"/>
      <c r="EP65267"/>
      <c r="EQ65267"/>
      <c r="ER65267"/>
      <c r="ES65267"/>
      <c r="ET65267"/>
      <c r="EU65267"/>
      <c r="EV65267"/>
      <c r="EW65267"/>
      <c r="EX65267"/>
      <c r="EY65267"/>
      <c r="EZ65267"/>
      <c r="FA65267"/>
      <c r="FB65267"/>
      <c r="FC65267"/>
      <c r="FD65267"/>
      <c r="FE65267"/>
      <c r="FF65267"/>
      <c r="FG65267"/>
      <c r="FH65267"/>
      <c r="FI65267"/>
      <c r="FJ65267"/>
      <c r="FK65267"/>
      <c r="FL65267"/>
      <c r="FM65267"/>
      <c r="FN65267"/>
      <c r="FO65267"/>
      <c r="FP65267"/>
      <c r="FQ65267"/>
      <c r="FR65267"/>
      <c r="FS65267"/>
      <c r="FT65267"/>
      <c r="FU65267"/>
      <c r="FV65267"/>
      <c r="FW65267"/>
      <c r="FX65267"/>
      <c r="FY65267"/>
      <c r="FZ65267"/>
      <c r="GA65267"/>
      <c r="GB65267"/>
      <c r="GC65267"/>
      <c r="GD65267"/>
      <c r="GE65267"/>
      <c r="GF65267"/>
      <c r="GG65267"/>
      <c r="GH65267"/>
      <c r="GI65267"/>
      <c r="GJ65267"/>
      <c r="GK65267"/>
      <c r="GL65267"/>
      <c r="GM65267"/>
      <c r="GN65267"/>
      <c r="GO65267"/>
      <c r="GP65267"/>
      <c r="GQ65267"/>
      <c r="GR65267"/>
      <c r="GS65267"/>
      <c r="GT65267"/>
      <c r="GU65267"/>
      <c r="GV65267"/>
      <c r="GW65267"/>
      <c r="GX65267"/>
      <c r="GY65267"/>
      <c r="GZ65267"/>
      <c r="HA65267"/>
      <c r="HB65267"/>
      <c r="HC65267"/>
      <c r="HD65267"/>
      <c r="HE65267"/>
      <c r="HF65267"/>
      <c r="HG65267"/>
      <c r="HH65267"/>
      <c r="HI65267"/>
      <c r="HJ65267"/>
      <c r="HK65267"/>
      <c r="HL65267"/>
      <c r="HM65267"/>
      <c r="HN65267"/>
      <c r="HO65267"/>
      <c r="HP65267"/>
      <c r="HQ65267"/>
      <c r="HR65267"/>
      <c r="HS65267"/>
      <c r="HT65267"/>
      <c r="HU65267"/>
      <c r="HV65267"/>
      <c r="HW65267"/>
      <c r="HX65267"/>
      <c r="HY65267"/>
      <c r="HZ65267"/>
      <c r="IA65267"/>
      <c r="IB65267"/>
      <c r="IC65267"/>
      <c r="ID65267"/>
      <c r="IE65267"/>
      <c r="IF65267"/>
      <c r="IG65267"/>
      <c r="IH65267"/>
    </row>
    <row r="65268" spans="1:242">
      <c r="A65268"/>
      <c r="B65268"/>
      <c r="C65268"/>
      <c r="D65268"/>
      <c r="E65268"/>
      <c r="F65268"/>
      <c r="G65268"/>
      <c r="H65268"/>
      <c r="I65268"/>
      <c r="J65268"/>
      <c r="K65268"/>
      <c r="L65268"/>
      <c r="M65268"/>
      <c r="N65268"/>
      <c r="O65268"/>
      <c r="P65268"/>
      <c r="Q65268"/>
      <c r="R65268"/>
      <c r="S65268"/>
      <c r="T65268"/>
      <c r="U65268"/>
      <c r="V65268"/>
      <c r="W65268"/>
      <c r="X65268"/>
      <c r="Y65268"/>
      <c r="Z65268"/>
      <c r="AA65268"/>
      <c r="AB65268"/>
      <c r="AC65268"/>
      <c r="AD65268"/>
      <c r="AE65268"/>
      <c r="AF65268"/>
      <c r="AG65268"/>
      <c r="AH65268"/>
      <c r="AI65268"/>
      <c r="AJ65268"/>
      <c r="AK65268"/>
      <c r="AL65268"/>
      <c r="AM65268"/>
      <c r="AN65268"/>
      <c r="AO65268"/>
      <c r="AP65268"/>
      <c r="AQ65268"/>
      <c r="AR65268"/>
      <c r="AS65268"/>
      <c r="AT65268"/>
      <c r="AU65268"/>
      <c r="AV65268"/>
      <c r="AW65268"/>
      <c r="AX65268"/>
      <c r="AY65268"/>
      <c r="AZ65268"/>
      <c r="BA65268"/>
      <c r="BB65268"/>
      <c r="BC65268"/>
      <c r="BD65268"/>
      <c r="BE65268"/>
      <c r="BF65268"/>
      <c r="BG65268"/>
      <c r="BH65268"/>
      <c r="BI65268"/>
      <c r="BJ65268"/>
      <c r="BK65268"/>
      <c r="BL65268"/>
      <c r="BM65268"/>
      <c r="BN65268"/>
      <c r="BO65268"/>
      <c r="BP65268"/>
      <c r="BQ65268"/>
      <c r="BR65268"/>
      <c r="BS65268"/>
      <c r="BT65268"/>
      <c r="BU65268"/>
      <c r="BV65268"/>
      <c r="BW65268"/>
      <c r="BX65268"/>
      <c r="BY65268"/>
      <c r="BZ65268"/>
      <c r="CA65268"/>
      <c r="CB65268"/>
      <c r="CC65268"/>
      <c r="CD65268"/>
      <c r="CE65268"/>
      <c r="CF65268"/>
      <c r="CG65268"/>
      <c r="CH65268"/>
      <c r="CI65268"/>
      <c r="CJ65268"/>
      <c r="CK65268"/>
      <c r="CL65268"/>
      <c r="CM65268"/>
      <c r="CN65268"/>
      <c r="CO65268"/>
      <c r="CP65268"/>
      <c r="CQ65268"/>
      <c r="CR65268"/>
      <c r="CS65268"/>
      <c r="CT65268"/>
      <c r="CU65268"/>
      <c r="CV65268"/>
      <c r="CW65268"/>
      <c r="CX65268"/>
      <c r="CY65268"/>
      <c r="CZ65268"/>
      <c r="DA65268"/>
      <c r="DB65268"/>
      <c r="DC65268"/>
      <c r="DD65268"/>
      <c r="DE65268"/>
      <c r="DF65268"/>
      <c r="DG65268"/>
      <c r="DH65268"/>
      <c r="DI65268"/>
      <c r="DJ65268"/>
      <c r="DK65268"/>
      <c r="DL65268"/>
      <c r="DM65268"/>
      <c r="DN65268"/>
      <c r="DO65268"/>
      <c r="DP65268"/>
      <c r="DQ65268"/>
      <c r="DR65268"/>
      <c r="DS65268"/>
      <c r="DT65268"/>
      <c r="DU65268"/>
      <c r="DV65268"/>
      <c r="DW65268"/>
      <c r="DX65268"/>
      <c r="DY65268"/>
      <c r="DZ65268"/>
      <c r="EA65268"/>
      <c r="EB65268"/>
      <c r="EC65268"/>
      <c r="ED65268"/>
      <c r="EE65268"/>
      <c r="EF65268"/>
      <c r="EG65268"/>
      <c r="EH65268"/>
      <c r="EI65268"/>
      <c r="EJ65268"/>
      <c r="EK65268"/>
      <c r="EL65268"/>
      <c r="EM65268"/>
      <c r="EN65268"/>
      <c r="EO65268"/>
      <c r="EP65268"/>
      <c r="EQ65268"/>
      <c r="ER65268"/>
      <c r="ES65268"/>
      <c r="ET65268"/>
      <c r="EU65268"/>
      <c r="EV65268"/>
      <c r="EW65268"/>
      <c r="EX65268"/>
      <c r="EY65268"/>
      <c r="EZ65268"/>
      <c r="FA65268"/>
      <c r="FB65268"/>
      <c r="FC65268"/>
      <c r="FD65268"/>
      <c r="FE65268"/>
      <c r="FF65268"/>
      <c r="FG65268"/>
      <c r="FH65268"/>
      <c r="FI65268"/>
      <c r="FJ65268"/>
      <c r="FK65268"/>
      <c r="FL65268"/>
      <c r="FM65268"/>
      <c r="FN65268"/>
      <c r="FO65268"/>
      <c r="FP65268"/>
      <c r="FQ65268"/>
      <c r="FR65268"/>
      <c r="FS65268"/>
      <c r="FT65268"/>
      <c r="FU65268"/>
      <c r="FV65268"/>
      <c r="FW65268"/>
      <c r="FX65268"/>
      <c r="FY65268"/>
      <c r="FZ65268"/>
      <c r="GA65268"/>
      <c r="GB65268"/>
      <c r="GC65268"/>
      <c r="GD65268"/>
      <c r="GE65268"/>
      <c r="GF65268"/>
      <c r="GG65268"/>
      <c r="GH65268"/>
      <c r="GI65268"/>
      <c r="GJ65268"/>
      <c r="GK65268"/>
      <c r="GL65268"/>
      <c r="GM65268"/>
      <c r="GN65268"/>
      <c r="GO65268"/>
      <c r="GP65268"/>
      <c r="GQ65268"/>
      <c r="GR65268"/>
      <c r="GS65268"/>
      <c r="GT65268"/>
      <c r="GU65268"/>
      <c r="GV65268"/>
      <c r="GW65268"/>
      <c r="GX65268"/>
      <c r="GY65268"/>
      <c r="GZ65268"/>
      <c r="HA65268"/>
      <c r="HB65268"/>
      <c r="HC65268"/>
      <c r="HD65268"/>
      <c r="HE65268"/>
      <c r="HF65268"/>
      <c r="HG65268"/>
      <c r="HH65268"/>
      <c r="HI65268"/>
      <c r="HJ65268"/>
      <c r="HK65268"/>
      <c r="HL65268"/>
      <c r="HM65268"/>
      <c r="HN65268"/>
      <c r="HO65268"/>
      <c r="HP65268"/>
      <c r="HQ65268"/>
      <c r="HR65268"/>
      <c r="HS65268"/>
      <c r="HT65268"/>
      <c r="HU65268"/>
      <c r="HV65268"/>
      <c r="HW65268"/>
      <c r="HX65268"/>
      <c r="HY65268"/>
      <c r="HZ65268"/>
      <c r="IA65268"/>
      <c r="IB65268"/>
      <c r="IC65268"/>
      <c r="ID65268"/>
      <c r="IE65268"/>
      <c r="IF65268"/>
      <c r="IG65268"/>
      <c r="IH65268"/>
    </row>
    <row r="65269" spans="1:242">
      <c r="A65269"/>
      <c r="B65269"/>
      <c r="C65269"/>
      <c r="D65269"/>
      <c r="E65269"/>
      <c r="F65269"/>
      <c r="G65269"/>
      <c r="H65269"/>
      <c r="I65269"/>
      <c r="J65269"/>
      <c r="K65269"/>
      <c r="L65269"/>
      <c r="M65269"/>
      <c r="N65269"/>
      <c r="O65269"/>
      <c r="P65269"/>
      <c r="Q65269"/>
      <c r="R65269"/>
      <c r="S65269"/>
      <c r="T65269"/>
      <c r="U65269"/>
      <c r="V65269"/>
      <c r="W65269"/>
      <c r="X65269"/>
      <c r="Y65269"/>
      <c r="Z65269"/>
      <c r="AA65269"/>
      <c r="AB65269"/>
      <c r="AC65269"/>
      <c r="AD65269"/>
      <c r="AE65269"/>
      <c r="AF65269"/>
      <c r="AG65269"/>
      <c r="AH65269"/>
      <c r="AI65269"/>
      <c r="AJ65269"/>
      <c r="AK65269"/>
      <c r="AL65269"/>
      <c r="AM65269"/>
      <c r="AN65269"/>
      <c r="AO65269"/>
      <c r="AP65269"/>
      <c r="AQ65269"/>
      <c r="AR65269"/>
      <c r="AS65269"/>
      <c r="AT65269"/>
      <c r="AU65269"/>
      <c r="AV65269"/>
      <c r="AW65269"/>
      <c r="AX65269"/>
      <c r="AY65269"/>
      <c r="AZ65269"/>
      <c r="BA65269"/>
      <c r="BB65269"/>
      <c r="BC65269"/>
      <c r="BD65269"/>
      <c r="BE65269"/>
      <c r="BF65269"/>
      <c r="BG65269"/>
      <c r="BH65269"/>
      <c r="BI65269"/>
      <c r="BJ65269"/>
      <c r="BK65269"/>
      <c r="BL65269"/>
      <c r="BM65269"/>
      <c r="BN65269"/>
      <c r="BO65269"/>
      <c r="BP65269"/>
      <c r="BQ65269"/>
      <c r="BR65269"/>
      <c r="BS65269"/>
      <c r="BT65269"/>
      <c r="BU65269"/>
      <c r="BV65269"/>
      <c r="BW65269"/>
      <c r="BX65269"/>
      <c r="BY65269"/>
      <c r="BZ65269"/>
      <c r="CA65269"/>
      <c r="CB65269"/>
      <c r="CC65269"/>
      <c r="CD65269"/>
      <c r="CE65269"/>
      <c r="CF65269"/>
      <c r="CG65269"/>
      <c r="CH65269"/>
      <c r="CI65269"/>
      <c r="CJ65269"/>
      <c r="CK65269"/>
      <c r="CL65269"/>
      <c r="CM65269"/>
      <c r="CN65269"/>
      <c r="CO65269"/>
      <c r="CP65269"/>
      <c r="CQ65269"/>
      <c r="CR65269"/>
      <c r="CS65269"/>
      <c r="CT65269"/>
      <c r="CU65269"/>
      <c r="CV65269"/>
      <c r="CW65269"/>
      <c r="CX65269"/>
      <c r="CY65269"/>
      <c r="CZ65269"/>
      <c r="DA65269"/>
      <c r="DB65269"/>
      <c r="DC65269"/>
      <c r="DD65269"/>
      <c r="DE65269"/>
      <c r="DF65269"/>
      <c r="DG65269"/>
      <c r="DH65269"/>
      <c r="DI65269"/>
      <c r="DJ65269"/>
      <c r="DK65269"/>
      <c r="DL65269"/>
      <c r="DM65269"/>
      <c r="DN65269"/>
      <c r="DO65269"/>
      <c r="DP65269"/>
      <c r="DQ65269"/>
      <c r="DR65269"/>
      <c r="DS65269"/>
      <c r="DT65269"/>
      <c r="DU65269"/>
      <c r="DV65269"/>
      <c r="DW65269"/>
      <c r="DX65269"/>
      <c r="DY65269"/>
      <c r="DZ65269"/>
      <c r="EA65269"/>
      <c r="EB65269"/>
      <c r="EC65269"/>
      <c r="ED65269"/>
      <c r="EE65269"/>
      <c r="EF65269"/>
      <c r="EG65269"/>
      <c r="EH65269"/>
      <c r="EI65269"/>
      <c r="EJ65269"/>
      <c r="EK65269"/>
      <c r="EL65269"/>
      <c r="EM65269"/>
      <c r="EN65269"/>
      <c r="EO65269"/>
      <c r="EP65269"/>
      <c r="EQ65269"/>
      <c r="ER65269"/>
      <c r="ES65269"/>
      <c r="ET65269"/>
      <c r="EU65269"/>
      <c r="EV65269"/>
      <c r="EW65269"/>
      <c r="EX65269"/>
      <c r="EY65269"/>
      <c r="EZ65269"/>
      <c r="FA65269"/>
      <c r="FB65269"/>
      <c r="FC65269"/>
      <c r="FD65269"/>
      <c r="FE65269"/>
      <c r="FF65269"/>
      <c r="FG65269"/>
      <c r="FH65269"/>
      <c r="FI65269"/>
      <c r="FJ65269"/>
      <c r="FK65269"/>
      <c r="FL65269"/>
      <c r="FM65269"/>
      <c r="FN65269"/>
      <c r="FO65269"/>
      <c r="FP65269"/>
      <c r="FQ65269"/>
      <c r="FR65269"/>
      <c r="FS65269"/>
      <c r="FT65269"/>
      <c r="FU65269"/>
      <c r="FV65269"/>
      <c r="FW65269"/>
      <c r="FX65269"/>
      <c r="FY65269"/>
      <c r="FZ65269"/>
      <c r="GA65269"/>
      <c r="GB65269"/>
      <c r="GC65269"/>
      <c r="GD65269"/>
      <c r="GE65269"/>
      <c r="GF65269"/>
      <c r="GG65269"/>
      <c r="GH65269"/>
      <c r="GI65269"/>
      <c r="GJ65269"/>
      <c r="GK65269"/>
      <c r="GL65269"/>
      <c r="GM65269"/>
      <c r="GN65269"/>
      <c r="GO65269"/>
      <c r="GP65269"/>
      <c r="GQ65269"/>
      <c r="GR65269"/>
      <c r="GS65269"/>
      <c r="GT65269"/>
      <c r="GU65269"/>
      <c r="GV65269"/>
      <c r="GW65269"/>
      <c r="GX65269"/>
      <c r="GY65269"/>
      <c r="GZ65269"/>
      <c r="HA65269"/>
      <c r="HB65269"/>
      <c r="HC65269"/>
      <c r="HD65269"/>
      <c r="HE65269"/>
      <c r="HF65269"/>
      <c r="HG65269"/>
      <c r="HH65269"/>
      <c r="HI65269"/>
      <c r="HJ65269"/>
      <c r="HK65269"/>
      <c r="HL65269"/>
      <c r="HM65269"/>
      <c r="HN65269"/>
      <c r="HO65269"/>
      <c r="HP65269"/>
      <c r="HQ65269"/>
      <c r="HR65269"/>
      <c r="HS65269"/>
      <c r="HT65269"/>
      <c r="HU65269"/>
      <c r="HV65269"/>
      <c r="HW65269"/>
      <c r="HX65269"/>
      <c r="HY65269"/>
      <c r="HZ65269"/>
      <c r="IA65269"/>
      <c r="IB65269"/>
      <c r="IC65269"/>
      <c r="ID65269"/>
      <c r="IE65269"/>
      <c r="IF65269"/>
      <c r="IG65269"/>
      <c r="IH65269"/>
    </row>
    <row r="65270" spans="1:242">
      <c r="A65270"/>
      <c r="B65270"/>
      <c r="C65270"/>
      <c r="D65270"/>
      <c r="E65270"/>
      <c r="F65270"/>
      <c r="G65270"/>
      <c r="H65270"/>
      <c r="I65270"/>
      <c r="J65270"/>
      <c r="K65270"/>
      <c r="L65270"/>
      <c r="M65270"/>
      <c r="N65270"/>
      <c r="O65270"/>
      <c r="P65270"/>
      <c r="Q65270"/>
      <c r="R65270"/>
      <c r="S65270"/>
      <c r="T65270"/>
      <c r="U65270"/>
      <c r="V65270"/>
      <c r="W65270"/>
      <c r="X65270"/>
      <c r="Y65270"/>
      <c r="Z65270"/>
      <c r="AA65270"/>
      <c r="AB65270"/>
      <c r="AC65270"/>
      <c r="AD65270"/>
      <c r="AE65270"/>
      <c r="AF65270"/>
      <c r="AG65270"/>
      <c r="AH65270"/>
      <c r="AI65270"/>
      <c r="AJ65270"/>
      <c r="AK65270"/>
      <c r="AL65270"/>
      <c r="AM65270"/>
      <c r="AN65270"/>
      <c r="AO65270"/>
      <c r="AP65270"/>
      <c r="AQ65270"/>
      <c r="AR65270"/>
      <c r="AS65270"/>
      <c r="AT65270"/>
      <c r="AU65270"/>
      <c r="AV65270"/>
      <c r="AW65270"/>
      <c r="AX65270"/>
      <c r="AY65270"/>
      <c r="AZ65270"/>
      <c r="BA65270"/>
      <c r="BB65270"/>
      <c r="BC65270"/>
      <c r="BD65270"/>
      <c r="BE65270"/>
      <c r="BF65270"/>
      <c r="BG65270"/>
      <c r="BH65270"/>
      <c r="BI65270"/>
      <c r="BJ65270"/>
      <c r="BK65270"/>
      <c r="BL65270"/>
      <c r="BM65270"/>
      <c r="BN65270"/>
      <c r="BO65270"/>
      <c r="BP65270"/>
      <c r="BQ65270"/>
      <c r="BR65270"/>
      <c r="BS65270"/>
      <c r="BT65270"/>
      <c r="BU65270"/>
      <c r="BV65270"/>
      <c r="BW65270"/>
      <c r="BX65270"/>
      <c r="BY65270"/>
      <c r="BZ65270"/>
      <c r="CA65270"/>
      <c r="CB65270"/>
      <c r="CC65270"/>
      <c r="CD65270"/>
      <c r="CE65270"/>
      <c r="CF65270"/>
      <c r="CG65270"/>
      <c r="CH65270"/>
      <c r="CI65270"/>
      <c r="CJ65270"/>
      <c r="CK65270"/>
      <c r="CL65270"/>
      <c r="CM65270"/>
      <c r="CN65270"/>
      <c r="CO65270"/>
      <c r="CP65270"/>
      <c r="CQ65270"/>
      <c r="CR65270"/>
      <c r="CS65270"/>
      <c r="CT65270"/>
      <c r="CU65270"/>
      <c r="CV65270"/>
      <c r="CW65270"/>
      <c r="CX65270"/>
      <c r="CY65270"/>
      <c r="CZ65270"/>
      <c r="DA65270"/>
      <c r="DB65270"/>
      <c r="DC65270"/>
      <c r="DD65270"/>
      <c r="DE65270"/>
      <c r="DF65270"/>
      <c r="DG65270"/>
      <c r="DH65270"/>
      <c r="DI65270"/>
      <c r="DJ65270"/>
      <c r="DK65270"/>
      <c r="DL65270"/>
      <c r="DM65270"/>
      <c r="DN65270"/>
      <c r="DO65270"/>
      <c r="DP65270"/>
      <c r="DQ65270"/>
      <c r="DR65270"/>
      <c r="DS65270"/>
      <c r="DT65270"/>
      <c r="DU65270"/>
      <c r="DV65270"/>
      <c r="DW65270"/>
      <c r="DX65270"/>
      <c r="DY65270"/>
      <c r="DZ65270"/>
      <c r="EA65270"/>
      <c r="EB65270"/>
      <c r="EC65270"/>
      <c r="ED65270"/>
      <c r="EE65270"/>
      <c r="EF65270"/>
      <c r="EG65270"/>
      <c r="EH65270"/>
      <c r="EI65270"/>
      <c r="EJ65270"/>
      <c r="EK65270"/>
      <c r="EL65270"/>
      <c r="EM65270"/>
      <c r="EN65270"/>
      <c r="EO65270"/>
      <c r="EP65270"/>
      <c r="EQ65270"/>
      <c r="ER65270"/>
      <c r="ES65270"/>
      <c r="ET65270"/>
      <c r="EU65270"/>
      <c r="EV65270"/>
      <c r="EW65270"/>
      <c r="EX65270"/>
      <c r="EY65270"/>
      <c r="EZ65270"/>
      <c r="FA65270"/>
      <c r="FB65270"/>
      <c r="FC65270"/>
      <c r="FD65270"/>
      <c r="FE65270"/>
      <c r="FF65270"/>
      <c r="FG65270"/>
      <c r="FH65270"/>
      <c r="FI65270"/>
      <c r="FJ65270"/>
      <c r="FK65270"/>
      <c r="FL65270"/>
      <c r="FM65270"/>
      <c r="FN65270"/>
      <c r="FO65270"/>
      <c r="FP65270"/>
      <c r="FQ65270"/>
      <c r="FR65270"/>
      <c r="FS65270"/>
      <c r="FT65270"/>
      <c r="FU65270"/>
      <c r="FV65270"/>
      <c r="FW65270"/>
      <c r="FX65270"/>
      <c r="FY65270"/>
      <c r="FZ65270"/>
      <c r="GA65270"/>
      <c r="GB65270"/>
      <c r="GC65270"/>
      <c r="GD65270"/>
      <c r="GE65270"/>
      <c r="GF65270"/>
      <c r="GG65270"/>
      <c r="GH65270"/>
      <c r="GI65270"/>
      <c r="GJ65270"/>
      <c r="GK65270"/>
      <c r="GL65270"/>
      <c r="GM65270"/>
      <c r="GN65270"/>
      <c r="GO65270"/>
      <c r="GP65270"/>
      <c r="GQ65270"/>
      <c r="GR65270"/>
      <c r="GS65270"/>
      <c r="GT65270"/>
      <c r="GU65270"/>
      <c r="GV65270"/>
      <c r="GW65270"/>
      <c r="GX65270"/>
      <c r="GY65270"/>
      <c r="GZ65270"/>
      <c r="HA65270"/>
      <c r="HB65270"/>
      <c r="HC65270"/>
      <c r="HD65270"/>
      <c r="HE65270"/>
      <c r="HF65270"/>
      <c r="HG65270"/>
      <c r="HH65270"/>
      <c r="HI65270"/>
      <c r="HJ65270"/>
      <c r="HK65270"/>
      <c r="HL65270"/>
      <c r="HM65270"/>
      <c r="HN65270"/>
      <c r="HO65270"/>
      <c r="HP65270"/>
      <c r="HQ65270"/>
      <c r="HR65270"/>
      <c r="HS65270"/>
      <c r="HT65270"/>
      <c r="HU65270"/>
      <c r="HV65270"/>
      <c r="HW65270"/>
      <c r="HX65270"/>
      <c r="HY65270"/>
      <c r="HZ65270"/>
      <c r="IA65270"/>
      <c r="IB65270"/>
      <c r="IC65270"/>
      <c r="ID65270"/>
      <c r="IE65270"/>
      <c r="IF65270"/>
      <c r="IG65270"/>
      <c r="IH65270"/>
    </row>
    <row r="65271" spans="1:242">
      <c r="A65271"/>
      <c r="B65271"/>
      <c r="C65271"/>
      <c r="D65271"/>
      <c r="E65271"/>
      <c r="F65271"/>
      <c r="G65271"/>
      <c r="H65271"/>
      <c r="I65271"/>
      <c r="J65271"/>
      <c r="K65271"/>
      <c r="L65271"/>
      <c r="M65271"/>
      <c r="N65271"/>
      <c r="O65271"/>
      <c r="P65271"/>
      <c r="Q65271"/>
      <c r="R65271"/>
      <c r="S65271"/>
      <c r="T65271"/>
      <c r="U65271"/>
      <c r="V65271"/>
      <c r="W65271"/>
      <c r="X65271"/>
      <c r="Y65271"/>
      <c r="Z65271"/>
      <c r="AA65271"/>
      <c r="AB65271"/>
      <c r="AC65271"/>
      <c r="AD65271"/>
      <c r="AE65271"/>
      <c r="AF65271"/>
      <c r="AG65271"/>
      <c r="AH65271"/>
      <c r="AI65271"/>
      <c r="AJ65271"/>
      <c r="AK65271"/>
      <c r="AL65271"/>
      <c r="AM65271"/>
      <c r="AN65271"/>
      <c r="AO65271"/>
      <c r="AP65271"/>
      <c r="AQ65271"/>
      <c r="AR65271"/>
      <c r="AS65271"/>
      <c r="AT65271"/>
      <c r="AU65271"/>
      <c r="AV65271"/>
      <c r="AW65271"/>
      <c r="AX65271"/>
      <c r="AY65271"/>
      <c r="AZ65271"/>
      <c r="BA65271"/>
      <c r="BB65271"/>
      <c r="BC65271"/>
      <c r="BD65271"/>
      <c r="BE65271"/>
      <c r="BF65271"/>
      <c r="BG65271"/>
      <c r="BH65271"/>
      <c r="BI65271"/>
      <c r="BJ65271"/>
      <c r="BK65271"/>
      <c r="BL65271"/>
      <c r="BM65271"/>
      <c r="BN65271"/>
      <c r="BO65271"/>
      <c r="BP65271"/>
      <c r="BQ65271"/>
      <c r="BR65271"/>
      <c r="BS65271"/>
      <c r="BT65271"/>
      <c r="BU65271"/>
      <c r="BV65271"/>
      <c r="BW65271"/>
      <c r="BX65271"/>
      <c r="BY65271"/>
      <c r="BZ65271"/>
      <c r="CA65271"/>
      <c r="CB65271"/>
      <c r="CC65271"/>
      <c r="CD65271"/>
      <c r="CE65271"/>
      <c r="CF65271"/>
      <c r="CG65271"/>
      <c r="CH65271"/>
      <c r="CI65271"/>
      <c r="CJ65271"/>
      <c r="CK65271"/>
      <c r="CL65271"/>
      <c r="CM65271"/>
      <c r="CN65271"/>
      <c r="CO65271"/>
      <c r="CP65271"/>
      <c r="CQ65271"/>
      <c r="CR65271"/>
      <c r="CS65271"/>
      <c r="CT65271"/>
      <c r="CU65271"/>
      <c r="CV65271"/>
      <c r="CW65271"/>
      <c r="CX65271"/>
      <c r="CY65271"/>
      <c r="CZ65271"/>
      <c r="DA65271"/>
      <c r="DB65271"/>
      <c r="DC65271"/>
      <c r="DD65271"/>
      <c r="DE65271"/>
      <c r="DF65271"/>
      <c r="DG65271"/>
      <c r="DH65271"/>
      <c r="DI65271"/>
      <c r="DJ65271"/>
      <c r="DK65271"/>
      <c r="DL65271"/>
      <c r="DM65271"/>
      <c r="DN65271"/>
      <c r="DO65271"/>
      <c r="DP65271"/>
      <c r="DQ65271"/>
      <c r="DR65271"/>
      <c r="DS65271"/>
      <c r="DT65271"/>
      <c r="DU65271"/>
      <c r="DV65271"/>
      <c r="DW65271"/>
      <c r="DX65271"/>
      <c r="DY65271"/>
      <c r="DZ65271"/>
      <c r="EA65271"/>
      <c r="EB65271"/>
      <c r="EC65271"/>
      <c r="ED65271"/>
      <c r="EE65271"/>
      <c r="EF65271"/>
      <c r="EG65271"/>
      <c r="EH65271"/>
      <c r="EI65271"/>
      <c r="EJ65271"/>
      <c r="EK65271"/>
      <c r="EL65271"/>
      <c r="EM65271"/>
      <c r="EN65271"/>
      <c r="EO65271"/>
      <c r="EP65271"/>
      <c r="EQ65271"/>
      <c r="ER65271"/>
      <c r="ES65271"/>
      <c r="ET65271"/>
      <c r="EU65271"/>
      <c r="EV65271"/>
      <c r="EW65271"/>
      <c r="EX65271"/>
      <c r="EY65271"/>
      <c r="EZ65271"/>
      <c r="FA65271"/>
      <c r="FB65271"/>
      <c r="FC65271"/>
      <c r="FD65271"/>
      <c r="FE65271"/>
      <c r="FF65271"/>
      <c r="FG65271"/>
      <c r="FH65271"/>
      <c r="FI65271"/>
      <c r="FJ65271"/>
      <c r="FK65271"/>
      <c r="FL65271"/>
      <c r="FM65271"/>
      <c r="FN65271"/>
      <c r="FO65271"/>
      <c r="FP65271"/>
      <c r="FQ65271"/>
      <c r="FR65271"/>
      <c r="FS65271"/>
      <c r="FT65271"/>
      <c r="FU65271"/>
      <c r="FV65271"/>
      <c r="FW65271"/>
      <c r="FX65271"/>
      <c r="FY65271"/>
      <c r="FZ65271"/>
      <c r="GA65271"/>
      <c r="GB65271"/>
      <c r="GC65271"/>
      <c r="GD65271"/>
      <c r="GE65271"/>
      <c r="GF65271"/>
      <c r="GG65271"/>
      <c r="GH65271"/>
      <c r="GI65271"/>
      <c r="GJ65271"/>
      <c r="GK65271"/>
      <c r="GL65271"/>
      <c r="GM65271"/>
      <c r="GN65271"/>
      <c r="GO65271"/>
      <c r="GP65271"/>
      <c r="GQ65271"/>
      <c r="GR65271"/>
      <c r="GS65271"/>
      <c r="GT65271"/>
      <c r="GU65271"/>
      <c r="GV65271"/>
      <c r="GW65271"/>
      <c r="GX65271"/>
      <c r="GY65271"/>
      <c r="GZ65271"/>
      <c r="HA65271"/>
      <c r="HB65271"/>
      <c r="HC65271"/>
      <c r="HD65271"/>
      <c r="HE65271"/>
      <c r="HF65271"/>
      <c r="HG65271"/>
      <c r="HH65271"/>
      <c r="HI65271"/>
      <c r="HJ65271"/>
      <c r="HK65271"/>
      <c r="HL65271"/>
      <c r="HM65271"/>
      <c r="HN65271"/>
      <c r="HO65271"/>
      <c r="HP65271"/>
      <c r="HQ65271"/>
      <c r="HR65271"/>
      <c r="HS65271"/>
      <c r="HT65271"/>
      <c r="HU65271"/>
      <c r="HV65271"/>
      <c r="HW65271"/>
      <c r="HX65271"/>
      <c r="HY65271"/>
      <c r="HZ65271"/>
      <c r="IA65271"/>
      <c r="IB65271"/>
      <c r="IC65271"/>
      <c r="ID65271"/>
      <c r="IE65271"/>
      <c r="IF65271"/>
      <c r="IG65271"/>
      <c r="IH65271"/>
    </row>
    <row r="65272" spans="1:242">
      <c r="A65272"/>
      <c r="B65272"/>
      <c r="C65272"/>
      <c r="D65272"/>
      <c r="E65272"/>
      <c r="F65272"/>
      <c r="G65272"/>
      <c r="H65272"/>
      <c r="I65272"/>
      <c r="J65272"/>
      <c r="K65272"/>
      <c r="L65272"/>
      <c r="M65272"/>
      <c r="N65272"/>
      <c r="O65272"/>
      <c r="P65272"/>
      <c r="Q65272"/>
      <c r="R65272"/>
      <c r="S65272"/>
      <c r="T65272"/>
      <c r="U65272"/>
      <c r="V65272"/>
      <c r="W65272"/>
      <c r="X65272"/>
      <c r="Y65272"/>
      <c r="Z65272"/>
      <c r="AA65272"/>
      <c r="AB65272"/>
      <c r="AC65272"/>
      <c r="AD65272"/>
      <c r="AE65272"/>
      <c r="AF65272"/>
      <c r="AG65272"/>
      <c r="AH65272"/>
      <c r="AI65272"/>
      <c r="AJ65272"/>
      <c r="AK65272"/>
      <c r="AL65272"/>
      <c r="AM65272"/>
      <c r="AN65272"/>
      <c r="AO65272"/>
      <c r="AP65272"/>
      <c r="AQ65272"/>
      <c r="AR65272"/>
      <c r="AS65272"/>
      <c r="AT65272"/>
      <c r="AU65272"/>
      <c r="AV65272"/>
      <c r="AW65272"/>
      <c r="AX65272"/>
      <c r="AY65272"/>
      <c r="AZ65272"/>
      <c r="BA65272"/>
      <c r="BB65272"/>
      <c r="BC65272"/>
      <c r="BD65272"/>
      <c r="BE65272"/>
      <c r="BF65272"/>
      <c r="BG65272"/>
      <c r="BH65272"/>
      <c r="BI65272"/>
      <c r="BJ65272"/>
      <c r="BK65272"/>
      <c r="BL65272"/>
      <c r="BM65272"/>
      <c r="BN65272"/>
      <c r="BO65272"/>
      <c r="BP65272"/>
      <c r="BQ65272"/>
      <c r="BR65272"/>
      <c r="BS65272"/>
      <c r="BT65272"/>
      <c r="BU65272"/>
      <c r="BV65272"/>
      <c r="BW65272"/>
      <c r="BX65272"/>
      <c r="BY65272"/>
      <c r="BZ65272"/>
      <c r="CA65272"/>
      <c r="CB65272"/>
      <c r="CC65272"/>
      <c r="CD65272"/>
      <c r="CE65272"/>
      <c r="CF65272"/>
      <c r="CG65272"/>
      <c r="CH65272"/>
      <c r="CI65272"/>
      <c r="CJ65272"/>
      <c r="CK65272"/>
      <c r="CL65272"/>
      <c r="CM65272"/>
      <c r="CN65272"/>
      <c r="CO65272"/>
      <c r="CP65272"/>
      <c r="CQ65272"/>
      <c r="CR65272"/>
      <c r="CS65272"/>
      <c r="CT65272"/>
      <c r="CU65272"/>
      <c r="CV65272"/>
      <c r="CW65272"/>
      <c r="CX65272"/>
      <c r="CY65272"/>
      <c r="CZ65272"/>
      <c r="DA65272"/>
      <c r="DB65272"/>
      <c r="DC65272"/>
      <c r="DD65272"/>
      <c r="DE65272"/>
      <c r="DF65272"/>
      <c r="DG65272"/>
      <c r="DH65272"/>
      <c r="DI65272"/>
      <c r="DJ65272"/>
      <c r="DK65272"/>
      <c r="DL65272"/>
      <c r="DM65272"/>
      <c r="DN65272"/>
      <c r="DO65272"/>
      <c r="DP65272"/>
      <c r="DQ65272"/>
      <c r="DR65272"/>
      <c r="DS65272"/>
      <c r="DT65272"/>
      <c r="DU65272"/>
      <c r="DV65272"/>
      <c r="DW65272"/>
      <c r="DX65272"/>
      <c r="DY65272"/>
      <c r="DZ65272"/>
      <c r="EA65272"/>
      <c r="EB65272"/>
      <c r="EC65272"/>
      <c r="ED65272"/>
      <c r="EE65272"/>
      <c r="EF65272"/>
      <c r="EG65272"/>
      <c r="EH65272"/>
      <c r="EI65272"/>
      <c r="EJ65272"/>
      <c r="EK65272"/>
      <c r="EL65272"/>
      <c r="EM65272"/>
      <c r="EN65272"/>
      <c r="EO65272"/>
      <c r="EP65272"/>
      <c r="EQ65272"/>
      <c r="ER65272"/>
      <c r="ES65272"/>
      <c r="ET65272"/>
      <c r="EU65272"/>
      <c r="EV65272"/>
      <c r="EW65272"/>
      <c r="EX65272"/>
      <c r="EY65272"/>
      <c r="EZ65272"/>
      <c r="FA65272"/>
      <c r="FB65272"/>
      <c r="FC65272"/>
      <c r="FD65272"/>
      <c r="FE65272"/>
      <c r="FF65272"/>
      <c r="FG65272"/>
      <c r="FH65272"/>
      <c r="FI65272"/>
      <c r="FJ65272"/>
      <c r="FK65272"/>
      <c r="FL65272"/>
      <c r="FM65272"/>
      <c r="FN65272"/>
      <c r="FO65272"/>
      <c r="FP65272"/>
      <c r="FQ65272"/>
      <c r="FR65272"/>
      <c r="FS65272"/>
      <c r="FT65272"/>
      <c r="FU65272"/>
      <c r="FV65272"/>
      <c r="FW65272"/>
      <c r="FX65272"/>
      <c r="FY65272"/>
      <c r="FZ65272"/>
      <c r="GA65272"/>
      <c r="GB65272"/>
      <c r="GC65272"/>
      <c r="GD65272"/>
      <c r="GE65272"/>
      <c r="GF65272"/>
      <c r="GG65272"/>
      <c r="GH65272"/>
      <c r="GI65272"/>
      <c r="GJ65272"/>
      <c r="GK65272"/>
      <c r="GL65272"/>
      <c r="GM65272"/>
      <c r="GN65272"/>
      <c r="GO65272"/>
      <c r="GP65272"/>
      <c r="GQ65272"/>
      <c r="GR65272"/>
      <c r="GS65272"/>
      <c r="GT65272"/>
      <c r="GU65272"/>
      <c r="GV65272"/>
      <c r="GW65272"/>
      <c r="GX65272"/>
      <c r="GY65272"/>
      <c r="GZ65272"/>
      <c r="HA65272"/>
      <c r="HB65272"/>
      <c r="HC65272"/>
      <c r="HD65272"/>
      <c r="HE65272"/>
      <c r="HF65272"/>
      <c r="HG65272"/>
      <c r="HH65272"/>
      <c r="HI65272"/>
      <c r="HJ65272"/>
      <c r="HK65272"/>
      <c r="HL65272"/>
      <c r="HM65272"/>
      <c r="HN65272"/>
      <c r="HO65272"/>
      <c r="HP65272"/>
      <c r="HQ65272"/>
      <c r="HR65272"/>
      <c r="HS65272"/>
      <c r="HT65272"/>
      <c r="HU65272"/>
      <c r="HV65272"/>
      <c r="HW65272"/>
      <c r="HX65272"/>
      <c r="HY65272"/>
      <c r="HZ65272"/>
      <c r="IA65272"/>
      <c r="IB65272"/>
      <c r="IC65272"/>
      <c r="ID65272"/>
      <c r="IE65272"/>
      <c r="IF65272"/>
      <c r="IG65272"/>
      <c r="IH65272"/>
    </row>
    <row r="65273" spans="1:242">
      <c r="A65273"/>
      <c r="B65273"/>
      <c r="C65273"/>
      <c r="D65273"/>
      <c r="E65273"/>
      <c r="F65273"/>
      <c r="G65273"/>
      <c r="H65273"/>
      <c r="I65273"/>
      <c r="J65273"/>
      <c r="K65273"/>
      <c r="L65273"/>
      <c r="M65273"/>
      <c r="N65273"/>
      <c r="O65273"/>
      <c r="P65273"/>
      <c r="Q65273"/>
      <c r="R65273"/>
      <c r="S65273"/>
      <c r="T65273"/>
      <c r="U65273"/>
      <c r="V65273"/>
      <c r="W65273"/>
      <c r="X65273"/>
      <c r="Y65273"/>
      <c r="Z65273"/>
      <c r="AA65273"/>
      <c r="AB65273"/>
      <c r="AC65273"/>
      <c r="AD65273"/>
      <c r="AE65273"/>
      <c r="AF65273"/>
      <c r="AG65273"/>
      <c r="AH65273"/>
      <c r="AI65273"/>
      <c r="AJ65273"/>
      <c r="AK65273"/>
      <c r="AL65273"/>
      <c r="AM65273"/>
      <c r="AN65273"/>
      <c r="AO65273"/>
      <c r="AP65273"/>
      <c r="AQ65273"/>
      <c r="AR65273"/>
      <c r="AS65273"/>
      <c r="AT65273"/>
      <c r="AU65273"/>
      <c r="AV65273"/>
      <c r="AW65273"/>
      <c r="AX65273"/>
      <c r="AY65273"/>
      <c r="AZ65273"/>
      <c r="BA65273"/>
      <c r="BB65273"/>
      <c r="BC65273"/>
      <c r="BD65273"/>
      <c r="BE65273"/>
      <c r="BF65273"/>
      <c r="BG65273"/>
      <c r="BH65273"/>
      <c r="BI65273"/>
      <c r="BJ65273"/>
      <c r="BK65273"/>
      <c r="BL65273"/>
      <c r="BM65273"/>
      <c r="BN65273"/>
      <c r="BO65273"/>
      <c r="BP65273"/>
      <c r="BQ65273"/>
      <c r="BR65273"/>
      <c r="BS65273"/>
      <c r="BT65273"/>
      <c r="BU65273"/>
      <c r="BV65273"/>
      <c r="BW65273"/>
      <c r="BX65273"/>
      <c r="BY65273"/>
      <c r="BZ65273"/>
      <c r="CA65273"/>
      <c r="CB65273"/>
      <c r="CC65273"/>
      <c r="CD65273"/>
      <c r="CE65273"/>
      <c r="CF65273"/>
      <c r="CG65273"/>
      <c r="CH65273"/>
      <c r="CI65273"/>
      <c r="CJ65273"/>
      <c r="CK65273"/>
      <c r="CL65273"/>
      <c r="CM65273"/>
      <c r="CN65273"/>
      <c r="CO65273"/>
      <c r="CP65273"/>
      <c r="CQ65273"/>
      <c r="CR65273"/>
      <c r="CS65273"/>
      <c r="CT65273"/>
      <c r="CU65273"/>
      <c r="CV65273"/>
      <c r="CW65273"/>
      <c r="CX65273"/>
      <c r="CY65273"/>
      <c r="CZ65273"/>
      <c r="DA65273"/>
      <c r="DB65273"/>
      <c r="DC65273"/>
      <c r="DD65273"/>
      <c r="DE65273"/>
      <c r="DF65273"/>
      <c r="DG65273"/>
      <c r="DH65273"/>
      <c r="DI65273"/>
      <c r="DJ65273"/>
      <c r="DK65273"/>
      <c r="DL65273"/>
      <c r="DM65273"/>
      <c r="DN65273"/>
      <c r="DO65273"/>
      <c r="DP65273"/>
      <c r="DQ65273"/>
      <c r="DR65273"/>
      <c r="DS65273"/>
      <c r="DT65273"/>
      <c r="DU65273"/>
      <c r="DV65273"/>
      <c r="DW65273"/>
      <c r="DX65273"/>
      <c r="DY65273"/>
      <c r="DZ65273"/>
      <c r="EA65273"/>
      <c r="EB65273"/>
      <c r="EC65273"/>
      <c r="ED65273"/>
      <c r="EE65273"/>
      <c r="EF65273"/>
      <c r="EG65273"/>
      <c r="EH65273"/>
      <c r="EI65273"/>
      <c r="EJ65273"/>
      <c r="EK65273"/>
      <c r="EL65273"/>
      <c r="EM65273"/>
      <c r="EN65273"/>
      <c r="EO65273"/>
      <c r="EP65273"/>
      <c r="EQ65273"/>
      <c r="ER65273"/>
      <c r="ES65273"/>
      <c r="ET65273"/>
      <c r="EU65273"/>
      <c r="EV65273"/>
      <c r="EW65273"/>
      <c r="EX65273"/>
      <c r="EY65273"/>
      <c r="EZ65273"/>
      <c r="FA65273"/>
      <c r="FB65273"/>
      <c r="FC65273"/>
      <c r="FD65273"/>
      <c r="FE65273"/>
      <c r="FF65273"/>
      <c r="FG65273"/>
      <c r="FH65273"/>
      <c r="FI65273"/>
      <c r="FJ65273"/>
      <c r="FK65273"/>
      <c r="FL65273"/>
      <c r="FM65273"/>
      <c r="FN65273"/>
      <c r="FO65273"/>
      <c r="FP65273"/>
      <c r="FQ65273"/>
      <c r="FR65273"/>
      <c r="FS65273"/>
      <c r="FT65273"/>
      <c r="FU65273"/>
      <c r="FV65273"/>
      <c r="FW65273"/>
      <c r="FX65273"/>
      <c r="FY65273"/>
      <c r="FZ65273"/>
      <c r="GA65273"/>
      <c r="GB65273"/>
      <c r="GC65273"/>
      <c r="GD65273"/>
      <c r="GE65273"/>
      <c r="GF65273"/>
      <c r="GG65273"/>
      <c r="GH65273"/>
      <c r="GI65273"/>
      <c r="GJ65273"/>
      <c r="GK65273"/>
      <c r="GL65273"/>
      <c r="GM65273"/>
      <c r="GN65273"/>
      <c r="GO65273"/>
      <c r="GP65273"/>
      <c r="GQ65273"/>
      <c r="GR65273"/>
      <c r="GS65273"/>
      <c r="GT65273"/>
      <c r="GU65273"/>
      <c r="GV65273"/>
      <c r="GW65273"/>
      <c r="GX65273"/>
      <c r="GY65273"/>
      <c r="GZ65273"/>
      <c r="HA65273"/>
      <c r="HB65273"/>
      <c r="HC65273"/>
      <c r="HD65273"/>
      <c r="HE65273"/>
      <c r="HF65273"/>
      <c r="HG65273"/>
      <c r="HH65273"/>
      <c r="HI65273"/>
      <c r="HJ65273"/>
      <c r="HK65273"/>
      <c r="HL65273"/>
      <c r="HM65273"/>
      <c r="HN65273"/>
      <c r="HO65273"/>
      <c r="HP65273"/>
      <c r="HQ65273"/>
      <c r="HR65273"/>
      <c r="HS65273"/>
      <c r="HT65273"/>
      <c r="HU65273"/>
      <c r="HV65273"/>
      <c r="HW65273"/>
      <c r="HX65273"/>
      <c r="HY65273"/>
      <c r="HZ65273"/>
      <c r="IA65273"/>
      <c r="IB65273"/>
      <c r="IC65273"/>
      <c r="ID65273"/>
      <c r="IE65273"/>
      <c r="IF65273"/>
      <c r="IG65273"/>
      <c r="IH65273"/>
    </row>
    <row r="65274" spans="1:242">
      <c r="A65274"/>
      <c r="B65274"/>
      <c r="C65274"/>
      <c r="D65274"/>
      <c r="E65274"/>
      <c r="F65274"/>
      <c r="G65274"/>
      <c r="H65274"/>
      <c r="I65274"/>
      <c r="J65274"/>
      <c r="K65274"/>
      <c r="L65274"/>
      <c r="M65274"/>
      <c r="N65274"/>
      <c r="O65274"/>
      <c r="P65274"/>
      <c r="Q65274"/>
      <c r="R65274"/>
      <c r="S65274"/>
      <c r="T65274"/>
      <c r="U65274"/>
      <c r="V65274"/>
      <c r="W65274"/>
      <c r="X65274"/>
      <c r="Y65274"/>
      <c r="Z65274"/>
      <c r="AA65274"/>
      <c r="AB65274"/>
      <c r="AC65274"/>
      <c r="AD65274"/>
      <c r="AE65274"/>
      <c r="AF65274"/>
      <c r="AG65274"/>
      <c r="AH65274"/>
      <c r="AI65274"/>
      <c r="AJ65274"/>
      <c r="AK65274"/>
      <c r="AL65274"/>
      <c r="AM65274"/>
      <c r="AN65274"/>
      <c r="AO65274"/>
      <c r="AP65274"/>
      <c r="AQ65274"/>
      <c r="AR65274"/>
      <c r="AS65274"/>
      <c r="AT65274"/>
      <c r="AU65274"/>
      <c r="AV65274"/>
      <c r="AW65274"/>
      <c r="AX65274"/>
      <c r="AY65274"/>
      <c r="AZ65274"/>
      <c r="BA65274"/>
      <c r="BB65274"/>
      <c r="BC65274"/>
      <c r="BD65274"/>
      <c r="BE65274"/>
      <c r="BF65274"/>
      <c r="BG65274"/>
      <c r="BH65274"/>
      <c r="BI65274"/>
      <c r="BJ65274"/>
      <c r="BK65274"/>
      <c r="BL65274"/>
      <c r="BM65274"/>
      <c r="BN65274"/>
      <c r="BO65274"/>
      <c r="BP65274"/>
      <c r="BQ65274"/>
      <c r="BR65274"/>
      <c r="BS65274"/>
      <c r="BT65274"/>
      <c r="BU65274"/>
      <c r="BV65274"/>
      <c r="BW65274"/>
      <c r="BX65274"/>
      <c r="BY65274"/>
      <c r="BZ65274"/>
      <c r="CA65274"/>
      <c r="CB65274"/>
      <c r="CC65274"/>
      <c r="CD65274"/>
      <c r="CE65274"/>
      <c r="CF65274"/>
      <c r="CG65274"/>
      <c r="CH65274"/>
      <c r="CI65274"/>
      <c r="CJ65274"/>
      <c r="CK65274"/>
      <c r="CL65274"/>
      <c r="CM65274"/>
      <c r="CN65274"/>
      <c r="CO65274"/>
      <c r="CP65274"/>
      <c r="CQ65274"/>
      <c r="CR65274"/>
      <c r="CS65274"/>
      <c r="CT65274"/>
      <c r="CU65274"/>
      <c r="CV65274"/>
      <c r="CW65274"/>
      <c r="CX65274"/>
      <c r="CY65274"/>
      <c r="CZ65274"/>
      <c r="DA65274"/>
      <c r="DB65274"/>
      <c r="DC65274"/>
      <c r="DD65274"/>
      <c r="DE65274"/>
      <c r="DF65274"/>
      <c r="DG65274"/>
      <c r="DH65274"/>
      <c r="DI65274"/>
      <c r="DJ65274"/>
      <c r="DK65274"/>
      <c r="DL65274"/>
      <c r="DM65274"/>
      <c r="DN65274"/>
      <c r="DO65274"/>
      <c r="DP65274"/>
      <c r="DQ65274"/>
      <c r="DR65274"/>
      <c r="DS65274"/>
      <c r="DT65274"/>
      <c r="DU65274"/>
      <c r="DV65274"/>
      <c r="DW65274"/>
      <c r="DX65274"/>
      <c r="DY65274"/>
      <c r="DZ65274"/>
      <c r="EA65274"/>
      <c r="EB65274"/>
      <c r="EC65274"/>
      <c r="ED65274"/>
      <c r="EE65274"/>
      <c r="EF65274"/>
      <c r="EG65274"/>
      <c r="EH65274"/>
      <c r="EI65274"/>
      <c r="EJ65274"/>
      <c r="EK65274"/>
      <c r="EL65274"/>
      <c r="EM65274"/>
      <c r="EN65274"/>
      <c r="EO65274"/>
      <c r="EP65274"/>
      <c r="EQ65274"/>
      <c r="ER65274"/>
      <c r="ES65274"/>
      <c r="ET65274"/>
      <c r="EU65274"/>
      <c r="EV65274"/>
      <c r="EW65274"/>
      <c r="EX65274"/>
      <c r="EY65274"/>
      <c r="EZ65274"/>
      <c r="FA65274"/>
      <c r="FB65274"/>
      <c r="FC65274"/>
      <c r="FD65274"/>
      <c r="FE65274"/>
      <c r="FF65274"/>
      <c r="FG65274"/>
      <c r="FH65274"/>
      <c r="FI65274"/>
      <c r="FJ65274"/>
      <c r="FK65274"/>
      <c r="FL65274"/>
      <c r="FM65274"/>
      <c r="FN65274"/>
      <c r="FO65274"/>
      <c r="FP65274"/>
      <c r="FQ65274"/>
      <c r="FR65274"/>
      <c r="FS65274"/>
      <c r="FT65274"/>
      <c r="FU65274"/>
      <c r="FV65274"/>
      <c r="FW65274"/>
      <c r="FX65274"/>
      <c r="FY65274"/>
      <c r="FZ65274"/>
      <c r="GA65274"/>
      <c r="GB65274"/>
      <c r="GC65274"/>
      <c r="GD65274"/>
      <c r="GE65274"/>
      <c r="GF65274"/>
      <c r="GG65274"/>
      <c r="GH65274"/>
      <c r="GI65274"/>
      <c r="GJ65274"/>
      <c r="GK65274"/>
      <c r="GL65274"/>
      <c r="GM65274"/>
      <c r="GN65274"/>
      <c r="GO65274"/>
      <c r="GP65274"/>
      <c r="GQ65274"/>
      <c r="GR65274"/>
      <c r="GS65274"/>
      <c r="GT65274"/>
      <c r="GU65274"/>
      <c r="GV65274"/>
      <c r="GW65274"/>
      <c r="GX65274"/>
      <c r="GY65274"/>
      <c r="GZ65274"/>
      <c r="HA65274"/>
      <c r="HB65274"/>
      <c r="HC65274"/>
      <c r="HD65274"/>
      <c r="HE65274"/>
      <c r="HF65274"/>
      <c r="HG65274"/>
      <c r="HH65274"/>
      <c r="HI65274"/>
      <c r="HJ65274"/>
      <c r="HK65274"/>
      <c r="HL65274"/>
      <c r="HM65274"/>
      <c r="HN65274"/>
      <c r="HO65274"/>
      <c r="HP65274"/>
      <c r="HQ65274"/>
      <c r="HR65274"/>
      <c r="HS65274"/>
      <c r="HT65274"/>
      <c r="HU65274"/>
      <c r="HV65274"/>
      <c r="HW65274"/>
      <c r="HX65274"/>
      <c r="HY65274"/>
      <c r="HZ65274"/>
      <c r="IA65274"/>
      <c r="IB65274"/>
      <c r="IC65274"/>
      <c r="ID65274"/>
      <c r="IE65274"/>
      <c r="IF65274"/>
      <c r="IG65274"/>
      <c r="IH65274"/>
    </row>
    <row r="65275" spans="1:242">
      <c r="A65275"/>
      <c r="B65275"/>
      <c r="C65275"/>
      <c r="D65275"/>
      <c r="E65275"/>
      <c r="F65275"/>
      <c r="G65275"/>
      <c r="H65275"/>
      <c r="I65275"/>
      <c r="J65275"/>
      <c r="K65275"/>
      <c r="L65275"/>
      <c r="M65275"/>
      <c r="N65275"/>
      <c r="O65275"/>
      <c r="P65275"/>
      <c r="Q65275"/>
      <c r="R65275"/>
      <c r="S65275"/>
      <c r="T65275"/>
      <c r="U65275"/>
      <c r="V65275"/>
      <c r="W65275"/>
      <c r="X65275"/>
      <c r="Y65275"/>
      <c r="Z65275"/>
      <c r="AA65275"/>
      <c r="AB65275"/>
      <c r="AC65275"/>
      <c r="AD65275"/>
      <c r="AE65275"/>
      <c r="AF65275"/>
      <c r="AG65275"/>
      <c r="AH65275"/>
      <c r="AI65275"/>
      <c r="AJ65275"/>
      <c r="AK65275"/>
      <c r="AL65275"/>
      <c r="AM65275"/>
      <c r="AN65275"/>
      <c r="AO65275"/>
      <c r="AP65275"/>
      <c r="AQ65275"/>
      <c r="AR65275"/>
      <c r="AS65275"/>
      <c r="AT65275"/>
      <c r="AU65275"/>
      <c r="AV65275"/>
      <c r="AW65275"/>
      <c r="AX65275"/>
      <c r="AY65275"/>
      <c r="AZ65275"/>
      <c r="BA65275"/>
      <c r="BB65275"/>
      <c r="BC65275"/>
      <c r="BD65275"/>
      <c r="BE65275"/>
      <c r="BF65275"/>
      <c r="BG65275"/>
      <c r="BH65275"/>
      <c r="BI65275"/>
      <c r="BJ65275"/>
      <c r="BK65275"/>
      <c r="BL65275"/>
      <c r="BM65275"/>
      <c r="BN65275"/>
      <c r="BO65275"/>
      <c r="BP65275"/>
      <c r="BQ65275"/>
      <c r="BR65275"/>
      <c r="BS65275"/>
      <c r="BT65275"/>
      <c r="BU65275"/>
      <c r="BV65275"/>
      <c r="BW65275"/>
      <c r="BX65275"/>
      <c r="BY65275"/>
      <c r="BZ65275"/>
      <c r="CA65275"/>
      <c r="CB65275"/>
      <c r="CC65275"/>
      <c r="CD65275"/>
      <c r="CE65275"/>
      <c r="CF65275"/>
      <c r="CG65275"/>
      <c r="CH65275"/>
      <c r="CI65275"/>
      <c r="CJ65275"/>
      <c r="CK65275"/>
      <c r="CL65275"/>
      <c r="CM65275"/>
      <c r="CN65275"/>
      <c r="CO65275"/>
      <c r="CP65275"/>
      <c r="CQ65275"/>
      <c r="CR65275"/>
      <c r="CS65275"/>
      <c r="CT65275"/>
      <c r="CU65275"/>
      <c r="CV65275"/>
      <c r="CW65275"/>
      <c r="CX65275"/>
      <c r="CY65275"/>
      <c r="CZ65275"/>
      <c r="DA65275"/>
      <c r="DB65275"/>
      <c r="DC65275"/>
      <c r="DD65275"/>
      <c r="DE65275"/>
      <c r="DF65275"/>
      <c r="DG65275"/>
      <c r="DH65275"/>
      <c r="DI65275"/>
      <c r="DJ65275"/>
      <c r="DK65275"/>
      <c r="DL65275"/>
      <c r="DM65275"/>
      <c r="DN65275"/>
      <c r="DO65275"/>
      <c r="DP65275"/>
      <c r="DQ65275"/>
      <c r="DR65275"/>
      <c r="DS65275"/>
      <c r="DT65275"/>
      <c r="DU65275"/>
      <c r="DV65275"/>
      <c r="DW65275"/>
      <c r="DX65275"/>
      <c r="DY65275"/>
      <c r="DZ65275"/>
      <c r="EA65275"/>
      <c r="EB65275"/>
      <c r="EC65275"/>
      <c r="ED65275"/>
      <c r="EE65275"/>
      <c r="EF65275"/>
      <c r="EG65275"/>
      <c r="EH65275"/>
      <c r="EI65275"/>
      <c r="EJ65275"/>
      <c r="EK65275"/>
      <c r="EL65275"/>
      <c r="EM65275"/>
      <c r="EN65275"/>
      <c r="EO65275"/>
      <c r="EP65275"/>
      <c r="EQ65275"/>
      <c r="ER65275"/>
      <c r="ES65275"/>
      <c r="ET65275"/>
      <c r="EU65275"/>
      <c r="EV65275"/>
      <c r="EW65275"/>
      <c r="EX65275"/>
      <c r="EY65275"/>
      <c r="EZ65275"/>
      <c r="FA65275"/>
      <c r="FB65275"/>
      <c r="FC65275"/>
      <c r="FD65275"/>
      <c r="FE65275"/>
      <c r="FF65275"/>
      <c r="FG65275"/>
      <c r="FH65275"/>
      <c r="FI65275"/>
      <c r="FJ65275"/>
      <c r="FK65275"/>
      <c r="FL65275"/>
      <c r="FM65275"/>
      <c r="FN65275"/>
      <c r="FO65275"/>
      <c r="FP65275"/>
      <c r="FQ65275"/>
      <c r="FR65275"/>
      <c r="FS65275"/>
      <c r="FT65275"/>
      <c r="FU65275"/>
      <c r="FV65275"/>
      <c r="FW65275"/>
      <c r="FX65275"/>
      <c r="FY65275"/>
      <c r="FZ65275"/>
      <c r="GA65275"/>
      <c r="GB65275"/>
      <c r="GC65275"/>
      <c r="GD65275"/>
      <c r="GE65275"/>
      <c r="GF65275"/>
      <c r="GG65275"/>
      <c r="GH65275"/>
      <c r="GI65275"/>
      <c r="GJ65275"/>
      <c r="GK65275"/>
      <c r="GL65275"/>
      <c r="GM65275"/>
      <c r="GN65275"/>
      <c r="GO65275"/>
      <c r="GP65275"/>
      <c r="GQ65275"/>
      <c r="GR65275"/>
      <c r="GS65275"/>
      <c r="GT65275"/>
      <c r="GU65275"/>
      <c r="GV65275"/>
      <c r="GW65275"/>
      <c r="GX65275"/>
      <c r="GY65275"/>
      <c r="GZ65275"/>
      <c r="HA65275"/>
      <c r="HB65275"/>
      <c r="HC65275"/>
      <c r="HD65275"/>
      <c r="HE65275"/>
      <c r="HF65275"/>
      <c r="HG65275"/>
      <c r="HH65275"/>
      <c r="HI65275"/>
      <c r="HJ65275"/>
      <c r="HK65275"/>
      <c r="HL65275"/>
      <c r="HM65275"/>
      <c r="HN65275"/>
      <c r="HO65275"/>
      <c r="HP65275"/>
      <c r="HQ65275"/>
      <c r="HR65275"/>
      <c r="HS65275"/>
      <c r="HT65275"/>
      <c r="HU65275"/>
      <c r="HV65275"/>
      <c r="HW65275"/>
      <c r="HX65275"/>
      <c r="HY65275"/>
      <c r="HZ65275"/>
      <c r="IA65275"/>
      <c r="IB65275"/>
      <c r="IC65275"/>
      <c r="ID65275"/>
      <c r="IE65275"/>
      <c r="IF65275"/>
      <c r="IG65275"/>
      <c r="IH65275"/>
    </row>
  </sheetData>
  <mergeCells count="68">
    <mergeCell ref="CD2:CR2"/>
    <mergeCell ref="S4:AL4"/>
    <mergeCell ref="AM4:AX4"/>
    <mergeCell ref="AY4:BF4"/>
    <mergeCell ref="BG4:BK4"/>
    <mergeCell ref="S2:AL3"/>
    <mergeCell ref="AM2:BK2"/>
    <mergeCell ref="BL4:BO4"/>
    <mergeCell ref="BP4:BV4"/>
    <mergeCell ref="CR4:CR6"/>
    <mergeCell ref="A1:B1"/>
    <mergeCell ref="A2:R2"/>
    <mergeCell ref="A3:R3"/>
    <mergeCell ref="B4:R4"/>
    <mergeCell ref="H5:K5"/>
    <mergeCell ref="L5:O5"/>
    <mergeCell ref="P5:R5"/>
    <mergeCell ref="A4:A6"/>
    <mergeCell ref="B5:B6"/>
    <mergeCell ref="C5:C6"/>
    <mergeCell ref="BL2:CC2"/>
    <mergeCell ref="AG5:AK5"/>
    <mergeCell ref="Z5:Z6"/>
    <mergeCell ref="AA5:AA6"/>
    <mergeCell ref="AF5:AF6"/>
    <mergeCell ref="BH5:BK5"/>
    <mergeCell ref="BW4:CC4"/>
    <mergeCell ref="AL5:AL6"/>
    <mergeCell ref="AX5:AX6"/>
    <mergeCell ref="D5:D6"/>
    <mergeCell ref="E5:E6"/>
    <mergeCell ref="AB5:AE5"/>
    <mergeCell ref="BP5:BP6"/>
    <mergeCell ref="BQ5:BQ6"/>
    <mergeCell ref="BX5:CC5"/>
    <mergeCell ref="BG5:BG6"/>
    <mergeCell ref="BL5:BL6"/>
    <mergeCell ref="BM5:BM6"/>
    <mergeCell ref="BN5:BN6"/>
    <mergeCell ref="AY5:AY6"/>
    <mergeCell ref="BD5:BD6"/>
    <mergeCell ref="BE5:BE6"/>
    <mergeCell ref="F5:F6"/>
    <mergeCell ref="G5:G6"/>
    <mergeCell ref="S5:S6"/>
    <mergeCell ref="X5:X6"/>
    <mergeCell ref="Y5:Y6"/>
    <mergeCell ref="T5:W5"/>
    <mergeCell ref="BW5:BW6"/>
    <mergeCell ref="CO4:CO5"/>
    <mergeCell ref="CL5:CN5"/>
    <mergeCell ref="AM5:AQ5"/>
    <mergeCell ref="AR5:AT5"/>
    <mergeCell ref="AU5:AW5"/>
    <mergeCell ref="AZ5:BC5"/>
    <mergeCell ref="CJ5:CK5"/>
    <mergeCell ref="BF5:BF6"/>
    <mergeCell ref="BO5:BO6"/>
    <mergeCell ref="BX7:CC7"/>
    <mergeCell ref="CK7:CN7"/>
    <mergeCell ref="BR5:BR6"/>
    <mergeCell ref="BS5:BS6"/>
    <mergeCell ref="BT5:BT6"/>
    <mergeCell ref="CP4:CQ5"/>
    <mergeCell ref="CD5:CI5"/>
    <mergeCell ref="CD4:CN4"/>
    <mergeCell ref="BU5:BU6"/>
    <mergeCell ref="BV5:BV6"/>
  </mergeCells>
  <phoneticPr fontId="15" type="noConversion"/>
  <conditionalFormatting sqref="AY7">
    <cfRule type="cellIs" dxfId="2" priority="26" stopIfTrue="1" operator="notEqual">
      <formula>BB7+BC7</formula>
    </cfRule>
  </conditionalFormatting>
  <conditionalFormatting sqref="BG7">
    <cfRule type="cellIs" dxfId="1" priority="27" stopIfTrue="1" operator="notEqual">
      <formula>BH7+BI7+BJ7+BK7</formula>
    </cfRule>
  </conditionalFormatting>
  <conditionalFormatting sqref="L7 AU7">
    <cfRule type="cellIs" dxfId="0" priority="25" stopIfTrue="1" operator="notEqual">
      <formula>M7+N7</formula>
    </cfRule>
  </conditionalFormatting>
  <dataValidations count="2">
    <dataValidation type="list" allowBlank="1" showInputMessage="1" showErrorMessage="1" sqref="D7">
      <formula1>"民办高校,民办中小学（含民办中等职业学校）,民办培训机构,民办幼儿园"</formula1>
    </dataValidation>
    <dataValidation type="list" allowBlank="1" showInputMessage="1" showErrorMessage="1" sqref="D5:D6">
      <formula1>"民办高校,民办幼儿园"</formula1>
    </dataValidation>
  </dataValidations>
  <pageMargins left="0.75" right="0.75" top="0.98" bottom="0.98" header="0.51" footer="0.51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B1" sqref="B1"/>
    </sheetView>
  </sheetViews>
  <sheetFormatPr defaultColWidth="9" defaultRowHeight="13.5"/>
  <cols>
    <col min="1" max="1" width="37.75" customWidth="1"/>
  </cols>
  <sheetData>
    <row r="2" spans="1:1">
      <c r="A2" t="s">
        <v>80</v>
      </c>
    </row>
    <row r="3" spans="1:1">
      <c r="A3" t="s">
        <v>81</v>
      </c>
    </row>
    <row r="4" spans="1:1">
      <c r="A4" t="s">
        <v>82</v>
      </c>
    </row>
    <row r="5" spans="1:1">
      <c r="A5" t="s">
        <v>83</v>
      </c>
    </row>
  </sheetData>
  <phoneticPr fontId="15" type="noConversion"/>
  <dataValidations count="1">
    <dataValidation type="list" allowBlank="1" showInputMessage="1" showErrorMessage="1" sqref="A1:B1">
      <formula1>$A$2:$A$5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民办学校（含幼儿园）</vt:lpstr>
      <vt:lpstr>Sheet1</vt:lpstr>
      <vt:lpstr>Sheet2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1</cp:lastModifiedBy>
  <cp:revision>1</cp:revision>
  <cp:lastPrinted>2017-02-03T07:38:42Z</cp:lastPrinted>
  <dcterms:created xsi:type="dcterms:W3CDTF">2016-09-22T11:46:56Z</dcterms:created>
  <dcterms:modified xsi:type="dcterms:W3CDTF">2017-12-06T08:11:06Z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