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<sst xmlns="http://schemas.openxmlformats.org/spreadsheetml/2006/main" count="6010" uniqueCount="3010">
  <si>
    <t>Total Aset Keuangan Syariah RI Tembus Rp2.200 T per Agustus</t>
  </si>
  <si>
    <t>EKONOMI</t>
  </si>
  <si>
    <t>VIDEO: Bagaimana Cara Kerja Robot Trading?</t>
  </si>
  <si>
    <t>5 Dampak Kenaikan Suku Bunga BI yang Bikin Beban Hidup Makin Berat</t>
  </si>
  <si>
    <t>Heru Mundur dari Kursi Komisaris BTN Sebelum Dilantik Gantikan Anies</t>
  </si>
  <si>
    <t>INFOGRAFIS: Efek Berantai Penguatan Dolar AS ke Ekonomi RI</t>
  </si>
  <si>
    <t>Rupiah Lunglai ke Rp15.695 per Dolar AS Imbas Bunga The Fed Naik</t>
  </si>
  <si>
    <t>Moody's Pangkas Outlook Peringkat Utang Inggris ke Negatif</t>
  </si>
  <si>
    <t>Suku Bunga The Fed Tekuk Rupiah Berlutut Nyaris ke Rp15.700</t>
  </si>
  <si>
    <t>Jasa Raharja Santuni 18 Korban Kebakaran KM Cantika NTT Rp50 Juta</t>
  </si>
  <si>
    <t>Rupiah Menguat ke Rp15.563 usai Imbal Hasil Obligasi AS Turun</t>
  </si>
  <si>
    <t>Kronologi LPS Tuntut Ganti Rugi Rektor UGM Rp29 M karena Bank Gagal</t>
  </si>
  <si>
    <t>Transaksi Uang Elektronik Melesat 35,79 Persen Kuartal III 2022</t>
  </si>
  <si>
    <t>Rupiah Ambrol ke Rp15.500 Sore Ini, Terlemah Dalam 2,5 Tahun Terakhir</t>
  </si>
  <si>
    <t>Survei: Milenial Lebih Suka Paylater Ketimbang Kartu Kredit</t>
  </si>
  <si>
    <t>Rupiah Terperosok ke Rp15.368 per Dolar AS</t>
  </si>
  <si>
    <t>Transaksi Yuan Digital Tembus 100 M per Agustus 2022</t>
  </si>
  <si>
    <t>Apa Saja Perbedaan KIS dan BPJS Kesehatan?</t>
  </si>
  <si>
    <t>BI Pangkas Proyeksi Pertumbuhan RI 2023 Jadi Tinggal 5,3 Persen</t>
  </si>
  <si>
    <t>Gerhana Bulan Total 8 November, Butuh Alat Khusus Buat Saksikan?</t>
  </si>
  <si>
    <t>OJK: Kredit Bank Tumbuh 11 Persen, Leasing Naik 10,68 Persen</t>
  </si>
  <si>
    <t>Hari Ini QRku BCA Resmi Dihapus</t>
  </si>
  <si>
    <t>Rupiah Lunglai ke Rp15.361 per Dolar AS Sore Ini</t>
  </si>
  <si>
    <t>Rupiah Tertekan ke Rp15.645 Karena Imbal Hasil Obligasi AS Naik</t>
  </si>
  <si>
    <t>Perencana Keuangan Respons soal Gaji Miliaran Bisnis Asuransi</t>
  </si>
  <si>
    <t>Rupiah Diprediksi Terus Tertekan, Tembus di Rp15.400 per Dolar AS</t>
  </si>
  <si>
    <t>RI-Singapura Perpanjang Kerja Sama Keuangan Bernilai Rp147 T</t>
  </si>
  <si>
    <t>OJK Siapkan 4 Jurus Jaga Stabilitas Keuangan</t>
  </si>
  <si>
    <t>FOTO: Koin Inggris Gambar Raja Charles III Bakal Dirilis</t>
  </si>
  <si>
    <t>Analis Nilai Negara-negara ASEAN Berisiko Tercekik Utang China</t>
  </si>
  <si>
    <t>Rupiah Meradang, Makin Mendekat ke Rp15.400 per Dolar AS</t>
  </si>
  <si>
    <t>BI Angkat Suara soal Pelemahan Rupiah Terhadap Dolar AS</t>
  </si>
  <si>
    <t>Rupiah Meradang ke Rp15.274 per Dolar AS Awali Pekan Ini</t>
  </si>
  <si>
    <t>OJK Sanksi Wanaartha Life dan Kresna Life, Kegiatan Usaha Dibatasi</t>
  </si>
  <si>
    <t>Trio Ekonom AS Raih Nobel Ekonomi 2022</t>
  </si>
  <si>
    <t>Rupiah Terperosok ke Level Rp15.242 per Dolar AS</t>
  </si>
  <si>
    <t>Data Manufaktur AS Mengecewakan, Rupiah Lesu di Rp15.592</t>
  </si>
  <si>
    <t>Cara Cek BPJS Kesehatan Aktif atau Tidak lewat Hp</t>
  </si>
  <si>
    <t>Credit Suisse Bakal PHK 9.000 Pekerja pada 2025</t>
  </si>
  <si>
    <t>10 Negara yang Ikut Jejak The Fed Kerek Bunga Acuan demi Redam Inflasi</t>
  </si>
  <si>
    <t>Credit Suisse Disebut Akan Bangkrut, Khawatir Senasib Lehman Brothers</t>
  </si>
  <si>
    <t>Alasan Uang Rp20 Ribu yang Viral di India Ditarik oleh BI</t>
  </si>
  <si>
    <t>Apa Saja Penyakit yang Tidak Ditanggung BPJS Kesehatan?</t>
  </si>
  <si>
    <t>Investor Naik 100%, Ajaib Komitmen Tingkatkan Layanan Keuangan Modern</t>
  </si>
  <si>
    <t>Rupiah Diproyeksi Tembus Rp15.400 Bulan Ini, Pertanda Resesi?</t>
  </si>
  <si>
    <t>Bercita-cita Jadi Astronaut? Sekolah Tinggi Jadi Syarat Mutlak</t>
  </si>
  <si>
    <t>Credit Suisse Buyback Surat Utang Demi Tenangkan Investor</t>
  </si>
  <si>
    <t>Kredit Tumbuh 11 Persen pada September 2022</t>
  </si>
  <si>
    <t>Imbal Hasil Obligasi AS Naik, Rupiah Bangkit ke Rp15.262 per Dolar AS</t>
  </si>
  <si>
    <t>6 Daftar Lowongan Kerja Bank Indonesia dan Link Syarat Pendaftarannya</t>
  </si>
  <si>
    <t>QRku BCA Dihapus per 1 November</t>
  </si>
  <si>
    <t>Rupiah Menguat ke Rp15.463 per Dolar AS pada Sore Ini</t>
  </si>
  <si>
    <t>LPS Prediksi Bunga Deposito Bank Naik Hingga 15 Bps Akhir 2022</t>
  </si>
  <si>
    <t>The Fed Berpotensi Tahan Diri, Rupiah Menguat Tipis di Level Rp15.343</t>
  </si>
  <si>
    <t>Bank Artha Graha Jawab soal Pembubaran Dana Pensiun oleh OJK</t>
  </si>
  <si>
    <t>Mengenal Namor, Musuh Wakanda dari Talocan di Black Panther 2</t>
  </si>
  <si>
    <t>13 Bank Daerah Belum Penuhi Bermodal Rp3 T</t>
  </si>
  <si>
    <t>Rupiah Kembali Bertenaga, Menguat ke Rp15.202 per Dolar AS</t>
  </si>
  <si>
    <t>Cara Cek BI Checking Sebelum Ajukan Kredit ke Bank</t>
  </si>
  <si>
    <t>Cadangan Devisa Turun, Rupiah Terpuruk ke Level Rp15.251 per Dolar AS</t>
  </si>
  <si>
    <t>FOTO: Ukiran Wajah Aktris Asia-Amerika Anna May Wong di Koin Dolar</t>
  </si>
  <si>
    <t>Staf Menkeu Klaim Inflasi RI Jauh Lebih Baik Dibanding Negara Lain</t>
  </si>
  <si>
    <t>Link dan Syarat Lamar 6 Lowongan Kerja di Bank Indonesia</t>
  </si>
  <si>
    <t>Pelemahan Dolar AS Angkat Rupiah ke Rp15.590</t>
  </si>
  <si>
    <t>Rupiah Terpuruk ke Rp15.571 per Dolar AS Sore Ini</t>
  </si>
  <si>
    <t>Modal Asing Hengkang dari RI Rp4,22 T Selama Sepekan</t>
  </si>
  <si>
    <t>Rupiah Makin Loyo, Bisa Tembus Rp16 Ribu?</t>
  </si>
  <si>
    <t>Ajaib Prime: Layanan Eksklusif dan Personal untuk Cerdas Berinvestasi</t>
  </si>
  <si>
    <t>BRI Life Pamerkan Pertumbuhan Premi di Tengah Ancaman Resesi</t>
  </si>
  <si>
    <t>Bulan Inklusi Keuangan, Moka Ajak UMKM Atur Keuangan</t>
  </si>
  <si>
    <t>Pemerintah Kejar Pembangunan Rumah Ribuan Pekerja Konstruksi di IKN</t>
  </si>
  <si>
    <t>Kebijakan BI yang Kurang Agresif Tekan Rupiah ke Rp15.631</t>
  </si>
  <si>
    <t>Rincian Daftar Kenaikan Harga Rokok di Indomaret dan Alfamart</t>
  </si>
  <si>
    <t>9 Rekomendasi Film Baru Netflix yang Bagus untuk Ditonton</t>
  </si>
  <si>
    <t>13 Mobil yang Rusak di Tragedi Kanjuruhan, Bisa Ditanggung Asuransi?</t>
  </si>
  <si>
    <t>Bunga KPR di AS Nyaris Mendekati 7 Persen Imbas Kebijakan The Fed</t>
  </si>
  <si>
    <t>Lagi-lagi, Bunga Acuan BI Naik Jadi 4,75 Persen</t>
  </si>
  <si>
    <t>BI Klaim Pelemahan Rupiah Masih Lebih Baik dari Ringgit hingga Bath</t>
  </si>
  <si>
    <t>LPS Jamin 495,5 Juta Rekening Bank Sampai Agustus 2022</t>
  </si>
  <si>
    <t>Sri Mulyani Berharap RUU PPSK Tak Ganggu Independensi BI</t>
  </si>
  <si>
    <t>5 Rekomendasi Film-Serial MCU Wajib Tonton Sebelum Black Panther 2</t>
  </si>
  <si>
    <t>RUU PPSK, OJK Boleh Ajukan PKPU Perusahaan Keuangan</t>
  </si>
  <si>
    <t>Rupiah Menguat Tipis Rp15.228 karena Imbal Hasil Obligasi AS Turun</t>
  </si>
  <si>
    <t>Rupiah Terperosok ke Rp15.627 di Tengah Pelemahan Dolar</t>
  </si>
  <si>
    <t>Tips Hidup Hemat Saat Triple Crises Menghantui</t>
  </si>
  <si>
    <t>Rupiah Lunglai ke Rp15.258 per Dolar AS Jelang Rilis Inflasi September</t>
  </si>
  <si>
    <t>BI Wanti-wanti Jangan Sampai Dunia Terjebak 'Crisis Circle'</t>
  </si>
  <si>
    <t>BRI soal Informasi Tarif Transfer Jadi Rp150 Ribu per Tahun: Hoaks!</t>
  </si>
  <si>
    <t>Sri Mulyani Ungkap Jurus Eks Menkeu Bambang Lawan Krisis yang Bakar RI</t>
  </si>
  <si>
    <t>Suku Bunga BI Naik, Apa Kabar Bunga Deposito Bank?</t>
  </si>
  <si>
    <t>LPS Tagih Rp29 M ke Rektor UGM Cs karena Bank Gagal</t>
  </si>
  <si>
    <t>BTN Lepas Unit Usaha Syariah ke BSI Paling Lambat Juli 2023</t>
  </si>
  <si>
    <t>Rupiah 'Kebakaran' ke Rp15.236 per Dolar AS, Tertinggi Tahun Ini</t>
  </si>
  <si>
    <t>Rupiah Lunglai di Rp15.737 per Dolar AS di Akhir Pekan</t>
  </si>
  <si>
    <t>KCIC Klaim Proyek Kereta Cepat Akan Sumbang Penerimaan Negara Rp11,1 T</t>
  </si>
  <si>
    <t>Yen Ambruk, Bank Sentral Jepang Ancang-ancang Beli Obligasi Darurat</t>
  </si>
  <si>
    <t>Rupiah Perkasa di Rp15.560 per Dolar AS Pagi Ini</t>
  </si>
  <si>
    <t>Pentingnya Asuransi 'Penonton Bola' Belajar dari Tragedi Kanjuruhan</t>
  </si>
  <si>
    <t>Cara Daftar Autodebet BPJS Kesehatan Bank BRI, BNI, Mandiri, dan BCA</t>
  </si>
  <si>
    <t>Dunia Terancam Resesi dan Stagflasi, Lebih Baik Nabung atau Investasi?</t>
  </si>
  <si>
    <t>BCA Resmi Hapus QRku Mulai Besok, 1 November 2022</t>
  </si>
  <si>
    <t>BPJS Kesehatan Tanggung Biaya Berobat Gangguan Ginjal Akut</t>
  </si>
  <si>
    <t>Rupiah Meradang ke Rp15.185 Karena Pernyataan Gubernur The Fed</t>
  </si>
  <si>
    <t>Kelas Standar BPJS Uji Coba di 4 RS, Iuran Masih Dibahas</t>
  </si>
  <si>
    <t>LPS Bisa Simpan Dana di Bank 'Sakit' di RUU PPSK</t>
  </si>
  <si>
    <t>BPJS Ketenagakerjaan Lindungi 32.268 Pekerja Rentan di Kabupaten Paser</t>
  </si>
  <si>
    <t>OJK Bubarkan Dana Pensiun Artha Graha</t>
  </si>
  <si>
    <t>BI Sebut Sistem Pembayaran 5 Negara Asean Bakal Terhubung pada 2023</t>
  </si>
  <si>
    <t>Pasokan AS Melimpah, Harga Minyak Lesu di US$85,83 per Barel</t>
  </si>
  <si>
    <t>Pengamat Khawatir Independensi Terancam Jika Politisi Jadi Gubernur BI</t>
  </si>
  <si>
    <t>Menaker Pastikan UMP 2023 Naik, Sesuai Tuntutan Buruh?</t>
  </si>
  <si>
    <t>PT Taspen dan PPATK Sepakat Berantas Praktik Pencucian Uang</t>
  </si>
  <si>
    <t>Ribuan Warga Peru Protes, Tuntut Presiden Castillo Mundur</t>
  </si>
  <si>
    <t>Rupiah Kian Terpuruk ke Rp15.622 Jelang Rapat The Fed</t>
  </si>
  <si>
    <t>Pengguna Tumbuh 2 Kali, Ajaib Luncurkan Layanan Premium Ajaib Prime</t>
  </si>
  <si>
    <t>BI-Kemenkeu Rilis Panduan Penggunaan IndONIA</t>
  </si>
  <si>
    <t>Rektor UGM Klaim Siap Bayar Kerugian LPS Rp29 M karena Bank Gagal</t>
  </si>
  <si>
    <t>DPR Usul Bank Umum Wajib Kucurkan Kredit ke UMKM Minimal 20 Persen</t>
  </si>
  <si>
    <t>BPJamsostek Bayar Klaim JHT ke 2,2 Juta Peserta per September 2022</t>
  </si>
  <si>
    <t>DP Nol Persen KPR hingga Kredit Kendaraan Diperpanjang ke 2023</t>
  </si>
  <si>
    <t>Pengamat Sepakat LPS Jamin Polis Asuransi dalam RUU PPSK</t>
  </si>
  <si>
    <t>Syarat dan Cara Daftar BPJS Kesehatan untuk Bayi Baru Lahir</t>
  </si>
  <si>
    <t>Ancaman Resesi Ekonomi Dunia Jungkalkan Rupiah ke Rp15.470</t>
  </si>
  <si>
    <t>Daftar 10 Bank Terbaru Gabung BI-FAST</t>
  </si>
  <si>
    <t>Jokowi Resmikan Terminal VVIP Bandara Halim Perdanakusuma</t>
  </si>
  <si>
    <t>DPR Usul Bentuk Badan Supervisi LPS dan OJK di RUU PPSK</t>
  </si>
  <si>
    <t>Rupiah Makin Terpuruk ke Rp15.357 Sore Ini</t>
  </si>
  <si>
    <t>Bank Sentral Inggris Kerek Suku Bunga 75 Bps, Tertinggi Sejak 1989</t>
  </si>
  <si>
    <t>Rupiah Tembus Rp15.318 Sore Ini, Tertinggi Sejak April 2020</t>
  </si>
  <si>
    <t>Rupiah Lesu ke Rp15.573 per Dolar AS Jelang Rapat The Fed</t>
  </si>
  <si>
    <t>Tuntut Gaji Naik, Ratusan Ribu Perawat di Inggris Siap Mogok Kerja</t>
  </si>
  <si>
    <t>Kecelakaan Pesawat Jatuh ke Danau di Tanzania, 19 Tewas</t>
  </si>
  <si>
    <t>244 Iklan Sektor Jasa Keuangan Langgar Aturan karena Menyesatkan</t>
  </si>
  <si>
    <t>Rupiah Keok Nyaris Sentuh Rp15.650 per Dolar AS</t>
  </si>
  <si>
    <t>Rupiah Lanjutkan Penguatan ke Level Rp15.192 per Dolar AS</t>
  </si>
  <si>
    <t>Facebook PHK 11 Ribu Karyawan Imbas Penurunan Pasar Iklan</t>
  </si>
  <si>
    <t>Dolar AS Adem Ayem, Rupiah Bertenaga ke Rp15.357</t>
  </si>
  <si>
    <t>Laba BCA Melonjak 24,8 Persen pada Kuartal III 2022</t>
  </si>
  <si>
    <t>Mata Uang China Jatuh ke Level Terendah Sejak 2008</t>
  </si>
  <si>
    <t>Relaksasi Kredit Kendaraan Listrik Diperpanjang sampai Akhir 2022</t>
  </si>
  <si>
    <t>Uji Coba Ganjil Genap di Bali Jelang KTT G20, Pelanggar Tak Disanksi</t>
  </si>
  <si>
    <t>Bank-Bank BUMN China Jual Dolar AS Demi Kerek Yuan</t>
  </si>
  <si>
    <t>Poundsterling Bergejolak Usai Rishi Sunak Jadi PM Inggris</t>
  </si>
  <si>
    <t>LPS Bakal Jamin Polis Asuransi dalam RUU PPSK</t>
  </si>
  <si>
    <t>Cara Kelola Uang Pesangon usai Kena PHK</t>
  </si>
  <si>
    <t>Modal Asing Rp900 M Masuk RI Sepekan Ini</t>
  </si>
  <si>
    <t>Bank Raksasa Irlandia Tawarkan Karyawan Menopause Cuti Berbayar</t>
  </si>
  <si>
    <t>Ongki Wanadjati Dana Diangkat Jadi Komisaris BTPN Syariah</t>
  </si>
  <si>
    <t>Jokowi Pesan ke BPJamsostek: Titip Dana Rp607 T, Itu Uang Pekerja</t>
  </si>
  <si>
    <t>Singapura Siap Gelontorkan Dana untuk Atasi Perubahan Iklim</t>
  </si>
  <si>
    <t>Cara dan Syarat Klaim JHT BPJS Ketenagakerjaan via Lapak Asik</t>
  </si>
  <si>
    <t>Suku Bunga BI Naik, Warga +62 Harus Investasi Apa?</t>
  </si>
  <si>
    <t>Tips Investasi Valas saat Dolar AS Gagah Perkasa, Jual atau Beli?</t>
  </si>
  <si>
    <t>Selandia Baru Naikkan Suku Bunga 50 Bps Tertinggi dalam 7 Tahun</t>
  </si>
  <si>
    <t>Honda Pasang Target Jual 1 Juta Motor Listrik di Indonesia 2030</t>
  </si>
  <si>
    <t>Rupiah Menguat ke Rp15.464 Jelang Pengumuman Suku Bunga Acuan BI</t>
  </si>
  <si>
    <t>Survei BI: Kinerja Penjualan Eceran Naik pada September 2022</t>
  </si>
  <si>
    <t>Satgas Tutup 18 Entitas Investasi Bodong</t>
  </si>
  <si>
    <t>Investor 'Wait and See', Rupiah Lesu ke Rp15.567 per Dolar AS</t>
  </si>
  <si>
    <t>Stafsus Erick Klarifikasi soal BSI Jadi BUMN: Proses Masih Panjang</t>
  </si>
  <si>
    <t>Survei BI: Kredit Tumbuh Positif pada Kuartal III</t>
  </si>
  <si>
    <t>Utang AS Tembus Rp472 Ribu Triliun, Pertama Kali dalam Sejarah</t>
  </si>
  <si>
    <t>Ekonom Wanti-wanti Soal Arus Modal Keluar di Tengah Ancaman Resesi</t>
  </si>
  <si>
    <t>Rupiah Dekati Rp15.750 per Dolar AS Akibat Kenaikan Yield Obligasi AS</t>
  </si>
  <si>
    <t>Rupiah Menguat Tipis ke Rp15.190 per Dolar AS</t>
  </si>
  <si>
    <t>Rupiah Tembus Rp15.302 per Dolar AS Imbas Inflasi RI Melesat</t>
  </si>
  <si>
    <t>Viral, Uang Kuno Rp20 Ribu Indonesia di India</t>
  </si>
  <si>
    <t>Rupiah Tersungkur ke Rp15.597 Jelang Rilis Data Inflasi</t>
  </si>
  <si>
    <t>Jepang Guyur Rp671,48 T Demi Bangkitkan Yen dari Keterpurukan</t>
  </si>
  <si>
    <t>Mendadak 'Miskin', Harta Pendiri Kripto FTX Raib Rp228 T dalam Semalam</t>
  </si>
  <si>
    <t>Pelemahan Dolar AS Angkat Rupiah ke Rp15.582</t>
  </si>
  <si>
    <t>Rupiah Terperosok ke Rp15.580 per Dolar AS Pagi Ini</t>
  </si>
  <si>
    <t>Modal Asing Masuk ke RI Rp7,28 T dalam Sepekan</t>
  </si>
  <si>
    <t>Jelang Rilis Inflasi AS, Emas Antam Turun di Level RP959 per Gram</t>
  </si>
  <si>
    <t>Pefindo: Perempuan Jadi Pengguna Paylater Terbanyak</t>
  </si>
  <si>
    <t>Rugi Miliaran Jadi Alasan Bos The Good Dept PHK Karyawan</t>
  </si>
  <si>
    <t>Dampak Penguatan Dolar AS Terhadap Rupiah</t>
  </si>
  <si>
    <t>3 Cara Intip Saldo BPJS Ketenagakerjaan Online, Bisa dari Hp</t>
  </si>
  <si>
    <t>Mesir Kaji Indikator Mata Uang Baru, Hindari Ketergantungan Dolar AS</t>
  </si>
  <si>
    <t>Kemenkeu Akan Setop Terbitkan Euro Bond Tahun Ini</t>
  </si>
  <si>
    <t>3 Cara Tracking Pencairan BPJS Ketenagakerjaan Online</t>
  </si>
  <si>
    <t>Yuan Merosot Terus Menerus, Bank Sentral China Klaim Masih Stabil</t>
  </si>
  <si>
    <t>Data Manufaktur AS Melemah, Rupiah Bangkit di Level Rp15.247 per Dolar</t>
  </si>
  <si>
    <t>Direksi dan Komisaris Wanaartha Mundur Berjemaah</t>
  </si>
  <si>
    <t>Cara Cetak Kartu BPJS Kesehatan Sendiri via Mobile JKN</t>
  </si>
  <si>
    <t>Biaya Membengkak, Kereta Cepat Jakarta-Bandung Kekurangan Dana</t>
  </si>
  <si>
    <t>Data Ekonomi AS Mengecewakan, Rupiah Menguat Tipis ke Rp15.562</t>
  </si>
  <si>
    <t>BPJamsostek Perluas Kemudahan Daftar dan Bayar Lewat Bank Nagari</t>
  </si>
  <si>
    <t>Fitch Pangkas Prospek Peringkat Utang Inggris Jadi Negatif</t>
  </si>
  <si>
    <t>Imbal Hasil AS Turun, Rupiah Menguat ke Rp15.283 per Dolar AS</t>
  </si>
  <si>
    <t>Politisi Bisa Jadi Bos Bank Indonesia di RUU PPSK</t>
  </si>
  <si>
    <t>BTN Incar Dana Segar Rp4,13 T dari Rights Issue</t>
  </si>
  <si>
    <t>Elon Musk Siapkan Cuan untuk Konten Kreator Twitter, Saingi TikTok?</t>
  </si>
  <si>
    <t>Hasil Pemilu Paruh Waktu AS Tekan Rupiah ke Rp15.695</t>
  </si>
  <si>
    <t>Rupiah Ambrol ke Rp15.540 per Dolar AS, Terlemah Sejak April 2020</t>
  </si>
  <si>
    <t>Rupiah Kembali Menguat ke Rp15.200 per Dolar AS</t>
  </si>
  <si>
    <t>Yuan China di Ujung Tanduk, Dekati Level Terendah Krisis 2008</t>
  </si>
  <si>
    <t>Rupiah Menguat Tipis ke Rp15.554 per Dolar AS Sore Ini</t>
  </si>
  <si>
    <t>Situasi Global Masih Tidak Pasti, Rupiah Ditutup di Rp15.427</t>
  </si>
  <si>
    <t>PBB Minta Bank-bank Sentral Tahan Suku Bunga Demi Hindari Resesi</t>
  </si>
  <si>
    <t>Rupiah Terperosok ke Rp15.646 di Tengah Pelemahan Dolar AS</t>
  </si>
  <si>
    <t>Rupiah Kembali Lunglai ke Rp15.202 per Dolar AS</t>
  </si>
  <si>
    <t>Transaksi Valas Melesat 40 Persen di Bali Jelang G20</t>
  </si>
  <si>
    <t>Kolaborasi BPJS Ketenagakerjaan dan KONI Lindungi Ekosistem Olahraga</t>
  </si>
  <si>
    <t>Rupiah Lunglai ke Rp15.475 per Dolar AS Pagi Ini</t>
  </si>
  <si>
    <t>BWI Uji Sertifikasi Ratusan Pengelola Wakaf</t>
  </si>
  <si>
    <t>FOTO: Rupiah Tembus Rp15.236 per Dolar AS, Terparah Sepanjang 2022</t>
  </si>
  <si>
    <t>Biang Kerok Poundsterling Jatuh: Pangkas Pajak dan Subsidi Energi</t>
  </si>
  <si>
    <t>Uang ASN Madiun Dimakan Rayap hingga Rp35 Juta</t>
  </si>
  <si>
    <t>Rupiah Makin Payah Dekati Rp15.350, Ancaman Resesi Kian Nyata</t>
  </si>
  <si>
    <t>The Fed Makin 'Galak' Suku Bunga Naik 75 Bps, Tertinggi Sejak 2008</t>
  </si>
  <si>
    <t>Rupiah Dekati Rp15.500 per Dolar AS Antisipasi Bunga The Fed Naik</t>
  </si>
  <si>
    <t>Rupiah Keok di Rp15.227 Imbas Pasar Berharap ECB Kerek Suku Bunga</t>
  </si>
  <si>
    <t>Investor Dinilai Bakal Pilih-pilih Parkir Duit di Startup</t>
  </si>
  <si>
    <t>Rupiah Semringah ke Rp15.585 per Dolar AS usai Yield Obligasi AS Turun</t>
  </si>
  <si>
    <t>Eks Gubernur Bank Sentral AS Ben Bernanke Raih Nobel Bidang Ekonomi</t>
  </si>
  <si>
    <t>Uang Rp20 Ribu yang Viral di India Sudah Ditarik BI</t>
  </si>
  <si>
    <t>OJK Yakin Inklusi Keuangan Capai 90 Persen pada 2024</t>
  </si>
  <si>
    <t>Satgas Waspada Investasi Tutup 105 Pinjol Ilegal</t>
  </si>
  <si>
    <t>BI Perkirakan Inflasi Tembus 5,8 Persen Pada Oktober 2022</t>
  </si>
  <si>
    <t>OJK Kirim 19 'Surat Cinta' Imbas Pelanggaran Iklan di Pasar Modal</t>
  </si>
  <si>
    <t>Bank Mandiri Kantongi Laba Rp30,7 Triliun per September 2022</t>
  </si>
  <si>
    <t>Imbal Hasil Obligasi AS Sentuh 4 Persen, Rupiah Loyo ke Rp15.266</t>
  </si>
  <si>
    <t>Tiket KA untuk Libur Natal dan Tahun Baru Dijual Mulai Senin Besok</t>
  </si>
  <si>
    <t>BI Catat Permintaan Pembiayaan Korporasi Meningkat pada September</t>
  </si>
  <si>
    <t>Pengamat Singgung Upaya Bisnis Migas Tekan Emisi Belum Optimal</t>
  </si>
  <si>
    <t>FOTO: Kerja Keras Ratusan Juta Pencari Nafkah di Indonesia</t>
  </si>
  <si>
    <t>Alasan Harga BBM Bisa Naik Turun</t>
  </si>
  <si>
    <t>Ancaman PHK Besar-besaran, Kenali Hak Pekerja dan Kewajiban Pengusaha</t>
  </si>
  <si>
    <t>Mengenal IMF, 'Dokter' Bagi Negara yang Ekonominya Sekarat</t>
  </si>
  <si>
    <t>OJK Bakal Awasi Koperasi Simpan Pinjam dalam RUU P2SK</t>
  </si>
  <si>
    <t>Sri Mulyani Sebut Jumlah Investor Kripto Lebih Tinggi Dibanding Saham</t>
  </si>
  <si>
    <t>Erick Thohir Luncurkan Buku Biografi, Hasil Obrolan 'Warung Kopi'</t>
  </si>
  <si>
    <t>Pemerintah Usul Bank Emas Masuk RUU P2SK</t>
  </si>
  <si>
    <t>Aturan No Work No Pay, Akal Bulus Pengusaha Tak Bayar Upah Pekerja?</t>
  </si>
  <si>
    <t>Waspada, Ancaman Badai PHK Bisa Lebih Buruk Dibanding saat Awal Covid!</t>
  </si>
  <si>
    <t>Ekonomi Tumbuh Moncer, UMP 2023 Bisa Naik 11 Persen Nih?</t>
  </si>
  <si>
    <t>PLN Hadir, Warga Yarweser Raja Ampat Kini Tak Perlu Hidupkan Genset</t>
  </si>
  <si>
    <t>Luhut Klaim RI Siap Pasok Baterai Buat 3 Juta Kendaraan Listrik</t>
  </si>
  <si>
    <t>Kemnaker Respons Usul No Work No Pay: Kunci di Serikat Pekerja</t>
  </si>
  <si>
    <t>Elon Musk 'Ngemis' ke Pengiklan agar Tak Cabut dari Twitter</t>
  </si>
  <si>
    <t>Melihat Cara 'Kampungan' Jokowi yang Kata Luhut Efektif Redam Inflasi</t>
  </si>
  <si>
    <t>Kemendag Pastikan Aset Kripto Pi Network Ilegal</t>
  </si>
  <si>
    <t>Rupiah Melemah ke Rp15.693 Jelang Rilis Data Inflasi AS</t>
  </si>
  <si>
    <t>IHSG Terjungkal ke 6.966 Usai 421 Saham Jatuh</t>
  </si>
  <si>
    <t>Menaker Sebut Rumus UMP 2023 Pakai PP 36/2021 yang Diusung Pengusaha</t>
  </si>
  <si>
    <t>FOTO: Perjuangan Tanpa Lelah Nasabah Bumiputera Berharap Dana Kembali</t>
  </si>
  <si>
    <t>RUU P2SK, Pemerintah Usul Aset Korban Pinjol Bisa Dikembalikan</t>
  </si>
  <si>
    <t>Luhut Ungkap 'Strategi Kampungan' Jokowi Selamatkan RI dari Inflasi</t>
  </si>
  <si>
    <t>Melihat Gaji Anthony Ginting Hingga Marcus Gideon Usai Jadi PNS</t>
  </si>
  <si>
    <t>Ekonomi Filipina Melesat ke 7,6 Persen Meski Inflasi Melonjak</t>
  </si>
  <si>
    <t>Harga Kripto Masih Lesu, Bitcoin Anjlok ke US$16 Ribu-an</t>
  </si>
  <si>
    <t>Pertumbuhan Ekonomi Indonesia Meningkat di Tengah Pandemi</t>
  </si>
  <si>
    <t>Saham-Saham Teknologi Terus Menguat, Nasib Perusahaan Teknologi Indonesia Bagaimana?</t>
  </si>
  <si>
    <t>Rencana Pemulihan Ekonomi: Apa yang Perlu Dilakukan Pemerintah?</t>
  </si>
  <si>
    <t>Dunia Bisnis Mulai Pulih, Namun Apakah Masih Ada Tantangan?</t>
  </si>
  <si>
    <t xml:space="preserve"> Industri Pariwisata Indonesia Berjuang untuk Bangkit dari Krisis Akibat Pandemi</t>
  </si>
  <si>
    <t xml:space="preserve"> Bank Sentral Indonesia Menyatakan Kesiapan untuk Menghadapi Kemungkinan Resesi Ekonomi</t>
  </si>
  <si>
    <t>Rencana Stimulus Fiskal Baru di Tengah Peningkatan Kasus COVID-19</t>
  </si>
  <si>
    <t>Pasar Modal Indonesia Mengalami Kenaikan Setelah Tahun yang Berat Akibat Pandemi</t>
  </si>
  <si>
    <t xml:space="preserve"> Tantangan dalam Industri Perikanan: Meningkatkan Produksi Sambil Memperhatikan Lingkungan</t>
  </si>
  <si>
    <t>Industri E-commerce di Indonesia Terus Berkembang dengan Cepat</t>
  </si>
  <si>
    <t>Bank-bank Besar Dunia Menghadapi Tantangan untuk Menjaga Profitabilitas Mereka</t>
  </si>
  <si>
    <t>Cara Startup Indonesia Menghadapi Tantangan Saat Mengembangkan Bisnis</t>
  </si>
  <si>
    <t>Menjaga Stabilitas Ekonomi di Masa Pandemi: Apa yang Harus Dilakukan?</t>
  </si>
  <si>
    <t>Industri Otomotif Indonesia Mengalami Penurunan Produksi di Tengah Pandemi</t>
  </si>
  <si>
    <t>Investasi Asing di Indonesia: Tantangan dan Peluang di Masa Depan</t>
  </si>
  <si>
    <t>Krisis Ketenagakerjaan di Indonesia: Bagaimana Solusinya?</t>
  </si>
  <si>
    <t>Bank Sentral AS Menurunkan Suku Bunga, Bagaimana Dampaknya terhadap Indonesia?</t>
  </si>
  <si>
    <t>Tantangan dalam Industri Pertanian: Mengoptimalkan Penggunaan Teknologi</t>
  </si>
  <si>
    <t>Pasar Global Mengalami Perubahan Signifikan, Apakah Indonesia Siap Menyambutnya?</t>
  </si>
  <si>
    <t>Startup FinTech Indonesia Mendapatkan Perhatian Lebih dari Investor</t>
  </si>
  <si>
    <t>Rencana Pemerintah untuk Meningkatkan Infrastruktur di Indonesia</t>
  </si>
  <si>
    <t>Masa Depan Industri Perbankan di Indonesia: Tantangan dan Peluang</t>
  </si>
  <si>
    <t>Industri Pengolahan Makanan dan Minuman di Indonesia Terus Berkembang</t>
  </si>
  <si>
    <t>Seberapa Pentingkah Sektor Pendidikan bagi Pertumbuhan Ekonomi Indonesia?</t>
  </si>
  <si>
    <t>Pasar Properti Indonesia Mengalami Penurunan Akibat Pandemi, Namun Ada Harapan untuk Bangkit</t>
  </si>
  <si>
    <t>Peran Bank Syariah dalam Pengembangan Ekonomi Indonesia</t>
  </si>
  <si>
    <t>Tantangan dalam Industri Pertambangan: Bagaimana Meningkatkan Efisiensi dan Keberlanjutan?</t>
  </si>
  <si>
    <t>Bagaimana Industri Fashion Indonesia Beradaptasi dengan Tren Global?</t>
  </si>
  <si>
    <t>Perkembangan Industri Listrik Indonesia di Tengah Kebijakan Energi Bersih</t>
  </si>
  <si>
    <t>Potensi Ekonomi Kreatif Indonesia: Menarik Investasi dan Penciptaan Lapangan Kerja</t>
  </si>
  <si>
    <t>Strategi Bisnis untuk Menjaga Daya Saing Industri Manufaktur di Indonesia</t>
  </si>
  <si>
    <t>Bank Sentral Eropa Memperketat Kebijakan Moneter, Bagaimana Dampaknya terhadap Indonesia?</t>
  </si>
  <si>
    <t>Bagaimana Industri Jasa Keuangan di Indonesia Menghadapi Perubahan</t>
  </si>
  <si>
    <t>Inflasi Naik 2,8 Persen di Bulan Januari 2023, Kenaikan Tercepat dalam 5 Tahun Terakhir</t>
  </si>
  <si>
    <t>IHSG Menguat Tipis Pada Penutupan Perdagangan Hari Ini</t>
  </si>
  <si>
    <t>Pandemi Covid-19 Berdampak Besar pada Industri Pariwisata Indonesia</t>
  </si>
  <si>
    <t>Pemerintah Luncurkan Program "Merdeka Belajar" untuk Meningkatkan Kualitas Pendidikan</t>
  </si>
  <si>
    <t>Harga Bahan Bakar Minyak Naik, Pengusaha Transportasi Keluhkan Peningkatan Biaya Operasional</t>
  </si>
  <si>
    <t>Bank Indonesia Tahan Suku Bunga Acuan, Meski Inflasi Meningkat</t>
  </si>
  <si>
    <t>Perusahaan Teknologi Terus Berkembang, Perubahan Signifikan Terjadi di Dunia Bisnis</t>
  </si>
  <si>
    <t>Investasi Asing Masuk ke Indonesia Mencapai Angka Tertinggi Selama 3 Tahun Terakhir</t>
  </si>
  <si>
    <t>Gara-Gara Covid-19, Sebagian Besar Pengusaha Terpaksa Merumahkan Karyawan</t>
  </si>
  <si>
    <t>Kementerian Keuangan RI Siapkan Stimulus Ekonomi Sebagai Dampak Pandemi</t>
  </si>
  <si>
    <t>Pertumbuhan Ekonomi Indonesia Terus Meningkat Meskipun Terdampak Pandemi Covid-19</t>
  </si>
  <si>
    <t>Investasi Sektor Energi Terus Tumbuh, Mendorong Pertumbuhan Ekonomi</t>
  </si>
  <si>
    <t>Konsumsi Masyarakat Indonesia Menurun, Dampak dari Pandemi Covid-19</t>
  </si>
  <si>
    <t>Kemenperin Dorong Percepatan Transformasi Industri dengan Pemanfaatan Teknologi 4.0</t>
  </si>
  <si>
    <t>Pemulihan Ekonomi di Sektor Manufaktur Terus Berlanjut Meskipun Terdampak Pandemi</t>
  </si>
  <si>
    <t>OJK Dorong Perbankan Indonesia Menjaga Kualitas Kredit di Masa Pandemi Covid-19</t>
  </si>
  <si>
    <t>Industri Pertanian Indonesia Terus Berkembang, Berpotensi Menjadi Pilar Ekonomi</t>
  </si>
  <si>
    <t>Industri Otomotif Dunia Terdampak Kekurangan Pasokan Chip, Pengusaha Indonesia Waspadai Dampaknya</t>
  </si>
  <si>
    <t>Peran UMKM dalam Pemulihan Ekonomi Nasional</t>
  </si>
  <si>
    <t>Perusahaan Ritel Online Terus Berkembang di Indonesia Meskipun Terdampak Pandemi</t>
  </si>
  <si>
    <t>Kementerian Perdagangan Beri Insentif Pajak bagi Pelaku Usaha Kecil</t>
  </si>
  <si>
    <t>Pertumbuhan Ekonomi Global Diprediksi Melambat di Tengah Pandemi</t>
  </si>
  <si>
    <t>Pemerintah Targetkan Investasi Pariwisata Capai Rp 200 Triliun Tahun 2021</t>
  </si>
  <si>
    <t>Pemulihan Ekonomi Tergantung dari Kebijakan Pemerintah dalam Mengendalikan Pandemi</t>
  </si>
  <si>
    <t>Industri Pariwisata di Indonesia Tumbuh Pesat dalam 5 Tahun Terakhir</t>
  </si>
  <si>
    <t>Rupiah Menguat, Investasi Saham Masih Menjanjikan di Tengah Pandemi</t>
  </si>
  <si>
    <t>IHSG Tembus Level Tertinggi Sepanjang Sejarah</t>
  </si>
  <si>
    <t>Pemerintah Berikan Stimulus Pajak bagi Pelaku Usaha Kecil dan Menengah</t>
  </si>
  <si>
    <t>Pertumbuhan Industri Tekstil dan Garmen Masih Menjanjikan Meski Pandemi</t>
  </si>
  <si>
    <t>Ekspor Pertanian Indonesia Terus Tumbuh di Tengah Pandemi</t>
  </si>
  <si>
    <t>Bursa Efek Indonesia Masih Menjanjikan Investasi Saham</t>
  </si>
  <si>
    <t>Perbankan Indonesia Terus Beradaptasi dengan Teknologi Fintech</t>
  </si>
  <si>
    <t>Investasi Sektor Energi Masih Menjanjikan bagi Investor</t>
  </si>
  <si>
    <t>Indonesia Berpeluang Jadi Produsen Mobil Listrik Terbesar di ASEAN</t>
  </si>
  <si>
    <t>Pemerintah Indonesia Fokus Beri Insentif Pajak untuk Pelaku Usaha Kecil</t>
  </si>
  <si>
    <t>Pertumbuhan Sektor Keuangan dan Perbankan Indonesia di Tengah Pandemi</t>
  </si>
  <si>
    <t>Pemerintah Berikan Insentif Pajak untuk Pelaku Usaha di Sektor Pertanian</t>
  </si>
  <si>
    <t>Industri Otomotif Indonesia Mulai Pulih di Tengah Pandemi</t>
  </si>
  <si>
    <t>Pembangunan Infrastruktur di Indonesia Masih Menjanjikan bagi Investor</t>
  </si>
  <si>
    <t>Bisnis Retail di Indonesia Mengalami Transformasi Digital yang Signifikan</t>
  </si>
  <si>
    <t>Pelaku Usaha Eksportir Diimbau Gunakan Pelayanan Pos Kilat Khusus Ekonomi</t>
  </si>
  <si>
    <t>Dunia Usaha Minta Keringanan Pajak dan Pembiayaan untuk Pulihkan Ekonomi</t>
  </si>
  <si>
    <t>OJK: Penyaluran Kredit Tumbuh 4,4% di Kuartal I, Optimalkan Pemulihan Ekonomi</t>
  </si>
  <si>
    <t>IHSG Melemah 0,11 Persen, Investor Tunggu Data Ekonomi AS</t>
  </si>
  <si>
    <t>Pengamat: Opsi Lockdown Jadi Ancaman Serius bagi Ekonomi Indonesia</t>
  </si>
  <si>
    <t>Pelaku Usaha Jasa Keuangan Diharapkan Dukung Pemulihan Ekonomi Nasional</t>
  </si>
  <si>
    <t>Ekonomi RI Tak Sepenuhnya Terpuruk, RI Masih Punya Kesempatan di Tengah Krisis</t>
  </si>
  <si>
    <t>OJK: Potensi Kredit Bermasalah Terus Meningkat Seiring Dampak Pandemi pada Ekonomi</t>
  </si>
  <si>
    <t>Fitch Prediksi Pemulihan Ekonomi Indonesia Baru Terjadi pada 2022</t>
  </si>
  <si>
    <t>Kemenkeu Soroti Tiga Kunci Penyebab Lesunya Kinerja Ekonomi Indonesia</t>
  </si>
  <si>
    <t>Ekonomi Indonesia Baru Akan Bangkit Jika Daya Saing Industri Meningkat</t>
  </si>
  <si>
    <t>Presiden Jokowi: Kemiskinan Harus Jadi Perhatian Utama dalam Pemulihan Ekonomi</t>
  </si>
  <si>
    <t>Ekonomi RI Membaik, Nilai Tukar Rupiah Terapresiasi ke Level Rp14.000 per Dolar AS</t>
  </si>
  <si>
    <t>Pemerintah Dorong Pertumbuhan Ekonomi dengan Program Tax Amnesty</t>
  </si>
  <si>
    <t>Tahun Depan, Pertumbuhan Ekonomi RI Diproyeksikan Meningkat Jadi 5,2 Persen</t>
  </si>
  <si>
    <t>Optimisme Pertumbuhan Ekonomi RI Mulai Bangkit di Tengah Pandemi Covid-19</t>
  </si>
  <si>
    <t>Konsumsi Rumah Tangga Jadi Andalan Pemulihan Ekonomi Indonesia</t>
  </si>
  <si>
    <t>Pertumbuhan Ekonomi Indonesia Diprediksi Masih Stagnan Hingga Kuartal III-2021</t>
  </si>
  <si>
    <t>BPS: Inflasi dan Pertumbuhan Ekonomi RI Stabil pada Agustus 2021</t>
  </si>
  <si>
    <t>Percepat Pemulihan Ekonomi, Pemerintah Dorong Pertumbuhan Sektor Manufaktur</t>
  </si>
  <si>
    <t>Kementerian Keuangan Indonesia Kaji Kemungkinan Perpanjang Pajak Penghasilan Dibebaskan untuk Pekerja Asing di Tengah Pandemi</t>
  </si>
  <si>
    <t>Ekonomi Tiongkok Tumbuh 4,9 Persen di Tahun 2020 Meskipun Terdampak Pandemi Covid-19</t>
  </si>
  <si>
    <t>Bagaimana Pandemi Covid-19 Memengaruhi Sektor Pariwisata Indonesia dan Prospeknya di Tahun 2021?</t>
  </si>
  <si>
    <t>Harga Minyak Dunia Meningkat pada Tengah Optimisme akan Pemulihan Ekonomi Global</t>
  </si>
  <si>
    <t>Perbankan Digital Terus Tumbuh di Indonesia Meskipun Pandemi Covid-19</t>
  </si>
  <si>
    <t>Pandemi Covid-19 Mengubah Pola Konsumsi Masyarakat, Peningkatan Penjualan Online Terlihat pada Sektor E-Commerce</t>
  </si>
  <si>
    <t>Menteri Perdagangan RI Tegaskan Komitmen Dalam Meningkatkan Ekspor Melalui Kebijakan yang Inklusif</t>
  </si>
  <si>
    <t>Indonesia Memproyeksikan Pertumbuhan Ekonomi Sebesar 5 Persen di Tahun 2021</t>
  </si>
  <si>
    <t>Kementerian Perhubungan RI Mencanangkan Transformasi Digital untuk Meningkatkan Efisiensi dan Kualitas Layanan Transportasi</t>
  </si>
  <si>
    <t>Pasar Saham Indonesia Tertekan oleh Lonjakan Kasus Covid-19 dan Kondisi Ekonomi yang Belum Stabil</t>
  </si>
  <si>
    <t>Tren Bisnis Kuliner di Tengah Pandemi Covid-19: Peningkatan Konsumsi Makanan Sehat dan Delivery Order</t>
  </si>
  <si>
    <t>Industri Penerbangan Terdampak Pandemi Covid-19, Bisakah Pemulihan Ekonomi Meningkatkan Permintaan Penerbangan?</t>
  </si>
  <si>
    <t>Pemerintah Indonesia Siapkan Paket Stimulus Ekonomi Jilid II untuk Menopang Pemulihan Ekonomi di Tengah Pandemi Covid-19</t>
  </si>
  <si>
    <t>Indonesia dan Australia Sepakat untuk Memperdalam Kerjasama di Bidang Ekonomi dan Perdagangan</t>
  </si>
  <si>
    <t>Peningkatan Investasi Infrastruktur Diharapkan Mampu Mendorong Pemulihan Ekonomi Pasca Pandemi Covid-19</t>
  </si>
  <si>
    <t>Indonesia Dorong Pemanfaatan Energi Terbarukan untuk Mengurangi Ketergantungan pada Bahan Bakar Fosil</t>
  </si>
  <si>
    <t>Industri Pertanian Indonesia Terus Berinovasi untuk Meningkatkan Produksi dan Efisiensi Dalam Tengah Pandemi Covid-19</t>
  </si>
  <si>
    <t>Teknologi Finansial atau Fintech Meningkatkan Akses Keuangan bagi Masyarakat yang Terdampak Pandemi Covid-19</t>
  </si>
  <si>
    <t>Indonesia dan Jepang Sepakat untuk Memperdalam Kerjasama Investasi dan Perdagangan</t>
  </si>
  <si>
    <t>Bank Dunia dan IMF Proyeksikan Pemulihan Ekonomi Global yang Lemah Meskipun Adanya Vaksin Covid-19</t>
  </si>
  <si>
    <t>Bank Indonesia Segera Hadirkan Layanan Pembayaran Digital Nasional</t>
  </si>
  <si>
    <t>Ini Dia Target Pertumbuhan Ekonomi Indonesia di Tengah Pandemi</t>
  </si>
  <si>
    <t>Pasar Saham Asia Melemah, Harga Minyak Dunia Naik</t>
  </si>
  <si>
    <t>Pemerintah Tambah 9 Rute Penerbangan Domestik di Bulan Februari</t>
  </si>
  <si>
    <t>Ekspor RI ke Afrika Selatan Tumbuh Signifikan pada 2021</t>
  </si>
  <si>
    <t>Pertumbuhan Ekonomi Global Diprediksi Meningkat 4,7 Persen di 2022</t>
  </si>
  <si>
    <t>Gojek-Dana Jalin Kerjasama, Siap Hadirkan Layanan Keuangan Berbasis Digital</t>
  </si>
  <si>
    <t>Rupiah Kembali Menguat Terhadap Dolar AS di Akhir Pekan</t>
  </si>
  <si>
    <t>Kemenkeu Tambah Anggaran Belanja Modal di 2021 untuk Dukung Pemulihan Ekonomi</t>
  </si>
  <si>
    <t>Industri Otomotif Indonesia Mulai Pulih, Meski Belum Sepenuhnya Normal</t>
  </si>
  <si>
    <t>Bank Dunia Proyeksikan Pertumbuhan Ekonomi Indonesia 2022 Capai 5,5 Persen</t>
  </si>
  <si>
    <t>IHSG Ditutup Melemah Tipis, Harga Emas dan Minyak Dunia Naik</t>
  </si>
  <si>
    <t>Pemerintah Siapkan Strategi untuk Dukung Percepatan Investasi Swasta</t>
  </si>
  <si>
    <t>BI Jamin Ketersediaan Uang Tunai Jelang Imlek dan Tahun Baru Cina</t>
  </si>
  <si>
    <t>Pertumbuhan Ekonomi Dunia Diprediksi Lebih Cepat karena Program Vaksinasi</t>
  </si>
  <si>
    <t>Pemerintah Siapkan 5 Rencana Strategis untuk Tingkatkan Investasi Asing</t>
  </si>
  <si>
    <t>Harga Saham Alibaba Anjlok Akibat Kasus Monopoli di China</t>
  </si>
  <si>
    <t>Ekonomi Global Diperkirakan Tumbuh 5,5 Persen di 2021</t>
  </si>
  <si>
    <t>Kemenko Perekonomian Siapkan Program Pemulihan Ekonomi Nasional Tahun 2021</t>
  </si>
  <si>
    <t>Bursa Saham Asia Terkoreksi, Harga Minyak Dunia Terus Naik</t>
  </si>
  <si>
    <t>Industri Pariwisata Mengalami Pemulihan Pasca Pandemi COVID-19</t>
  </si>
  <si>
    <t>Akhirnya, Pemerintah Setujui Ekspor Benih Lobster ke Luar Negeri</t>
  </si>
  <si>
    <t>Kebijakan Bank Sentral AS Menyebabkan Lonjakan Nilai Bitcoin</t>
  </si>
  <si>
    <t>Kenaikan Harga Komoditas Berdampak Positif Terhadap Ekonomi Indonesia</t>
  </si>
  <si>
    <t>Pemerintah akan Meningkatkan Produksi dan Ekspor Batu Bara</t>
  </si>
  <si>
    <t>Indeks Harga Saham Gabungan Mencapai Level Tertinggi Sepanjang Masa</t>
  </si>
  <si>
    <t>Perusahaan Rintisan Indonesia Berhasil Meraih Pendanaan dari Investor Asing</t>
  </si>
  <si>
    <t>Pemulihan Ekonomi Memperkuat Permintaan Tenaga Kerja</t>
  </si>
  <si>
    <t>Meskipun Pandemi, Nilai Ekspor Indonesia Meningkat 15 Persen di Tahun 2021</t>
  </si>
  <si>
    <t>Perusahaan Startup Indonesia Meraih Pendanaan Lebih dari $100 Juta di Awal 2022</t>
  </si>
  <si>
    <t>Bank Dunia Menurunkan Proyeksi Pertumbuhan Ekonomi Global di Tahun 2022</t>
  </si>
  <si>
    <t>Industri Game Terus Meningkatkan Kontribusi terhadap Ekonomi Indonesia</t>
  </si>
  <si>
    <t>Perusahaan Teknologi Indonesia Luncurkan Aplikasi Pembayaran Baru</t>
  </si>
  <si>
    <t>Pelaku Industri Perikanan Berharap Ekspor Ikan Lebih Meningkat di Tahun 2022</t>
  </si>
  <si>
    <t>Sektor Pariwisata Terus Menjadi Pilihan Utama Bagi Investor Asing</t>
  </si>
  <si>
    <t>Pertumbuhan Ekonomi China Merosot di Tengah Lonjakan Kasus COVID-19</t>
  </si>
  <si>
    <t>Investor Asing Terus Menanamkan Modalnya di Pasar Modal Indonesia</t>
  </si>
  <si>
    <t>Pemerintah Luncurkan Program Kredit Modal Kerja untuk UMKM</t>
  </si>
  <si>
    <t>Nilai Investasi Asing di Sektor Energi Indonesia Capai $12 Miliar</t>
  </si>
  <si>
    <t>Perusahaan Indonesia Siap Memimpin Industri Teknologi Global di Tahun 2022</t>
  </si>
  <si>
    <t>Pandemi COVID-19 dan Kebijakan Pemerintah: Antara Dampak Ekonomi dan Kesehatan</t>
  </si>
  <si>
    <t>Industri Pariwisata Nasional: Dampak dan Tantangan di Tengah Pandemi</t>
  </si>
  <si>
    <t>Teknologi dan Perubahan Paradigma Bisnis di Era Digital</t>
  </si>
  <si>
    <t>Inovasi Bisnis: Strategi Pengembangan Bisnis di Masa Depan</t>
  </si>
  <si>
    <t>Perubahan Iklim dan Dampaknya terhadap Sektor Pertanian</t>
  </si>
  <si>
    <t>Kebijakan Ekonomi Pemerintah untuk Menanggulangi Krisis Ekonomi</t>
  </si>
  <si>
    <t>Bisnis Online: Peluang dan Tantangan dalam Meningkatkan Omset Bisnis</t>
  </si>
  <si>
    <t>Pendidikan dan Pelatihan Tenaga Kerja untuk Menghadapi Revolusi Industri 4.0</t>
  </si>
  <si>
    <t>Pasar Modal dan Investasi: Peluang dan Tantangan untuk Investor</t>
  </si>
  <si>
    <t>Peningkatan Kualitas Infrastruktur dan Dampaknya terhadap Pertumbuhan Ekonomi</t>
  </si>
  <si>
    <t>Ekonomi Kreatif dan Potensi Pengembangan di Indonesia</t>
  </si>
  <si>
    <t>Strategi Bisnis Start-up di Era Digital</t>
  </si>
  <si>
    <t>Peran Sektor UMKM dalam Menggerakkan Pertumbuhan Ekonomi Nasional</t>
  </si>
  <si>
    <t>Transformasi Digital dan Perubahan Paradigma Bisnis Perbankan</t>
  </si>
  <si>
    <t>Investasi di Sektor Properti: Peluang dan Tantangan</t>
  </si>
  <si>
    <t>Perdagangan Bebas dan Implikasinya terhadap Ekonomi Nasional</t>
  </si>
  <si>
    <t>Industri Otomotif di Indonesia: Tantangan dan Peluang di Era Masa Depan</t>
  </si>
  <si>
    <t>Sistem Perekonomian Indonesia: Dari Kebijakan Moneter hingga Fiskal</t>
  </si>
  <si>
    <t>Perkembangan Teknologi dan Perubahan Industri Jasa Keuangan</t>
  </si>
  <si>
    <t>Dampak Perdagangan Internasional terhadap Sektor Industri Nasional</t>
  </si>
  <si>
    <t>Kenaikan Harga Minyak Dunia Mengancam Pemulihan Ekonomi Global</t>
  </si>
  <si>
    <t>Investasi di Sektor Pertanian, Pilihan Bijak di Masa Pandemi</t>
  </si>
  <si>
    <t>Menkeu Dorong Program Transaksi Non Tunai untuk Percepat Pemulihan Ekonomi</t>
  </si>
  <si>
    <t>Tingkatkan Produktivitas, Kemenperin Dorong Implementasi Industri 4.0</t>
  </si>
  <si>
    <t>BPS: Neraca Perdagangan RI Surplus 2,39 Miliar USD di Agustus 2022</t>
  </si>
  <si>
    <t>Bank Indonesia (BI) dan Pemerintah Teken Nota Kesepahaman Pengembangan Infrastruktur Digital</t>
  </si>
  <si>
    <t>Potensi Bisnis Digital Indonesia 2030 Capai 124 Miliar USD</t>
  </si>
  <si>
    <t>Menkeu: Peran Aparat Pajak dalam Mendorong Pertumbuhan Ekonomi</t>
  </si>
  <si>
    <t>Masih Stagnan, Pemerintah Targetkan Investasi Tumbuh 7,2 Persen Tahun Ini</t>
  </si>
  <si>
    <t>Kemenkeu dan BI Sepakat Tingkatkan Kerja Sama Pengelolaan Utang Negara</t>
  </si>
  <si>
    <t>RI Naik 5 Posisi di Indeks Kemudahan Berbisnis</t>
  </si>
  <si>
    <t>Industri Peternakan RI Diharapkan Kontribusi Lebih Besar untuk Perekonomian Nasional</t>
  </si>
  <si>
    <t>Infrastruktur Jadi Penopang Pemulihan Ekonomi Indonesia</t>
  </si>
  <si>
    <t>Tingkat Hunian Hotel di Bali Naik 15 Persen, Berikut Penyebabnya</t>
  </si>
  <si>
    <t>Investasi 2022 Capai Rp 900 T, Kemenko Perekonomian: Kita Optimis</t>
  </si>
  <si>
    <t>Riset: Pertumbuhan Ekonomi RI Capai 5,3 Persen di 2022</t>
  </si>
  <si>
    <t>Harga Gas Industri Naik, Berikut Dampaknya pada Industri Manufaktur</t>
  </si>
  <si>
    <t>Menko Perekonomian Dorong UMKM Kuasai Pasar Digital</t>
  </si>
  <si>
    <t>Perbankan dan Asuransi Masuk Era Transisi Digital, Bagaimana dengan Teknologi Fintech?</t>
  </si>
  <si>
    <t>BI Dorong Pengembangan Ekonomi Syariah Berbasis Digital</t>
  </si>
  <si>
    <t>Pertumbuhan Ekonomi Indonesia Diproyeksikan Tumbuh 5,1 Persen pada 2022</t>
  </si>
  <si>
    <t>Peluang Investasi di Sektor Energi Terbarukan Indonesia Kian Menjanjikan</t>
  </si>
  <si>
    <t>Konsumsi Masyarakat Diproyeksikan Meningkat, Pengamat Ekonomi Sebut Peluang Bisnis Naik</t>
  </si>
  <si>
    <t>Bank Sentral Indonesia Tetapkan Suku Bunga Acuan 3,50 Persen pada Desember 2021</t>
  </si>
  <si>
    <t>Permintaan Pasar Ritel Naik pada Akhir Tahun, Pelaku Usaha Perlu Persiapkan Stok</t>
  </si>
  <si>
    <t>Pertumbuhan Ekonomi China Melambat, Dampaknya pada Ekonomi Global</t>
  </si>
  <si>
    <t>Infrastruktur Jadi Fokus Investasi RI, Investor Asing Diminta Berinvestasi di Sektor Ini</t>
  </si>
  <si>
    <t>BI Bakal Tahan Suku Bunga, Inflasi Diproyeksikan Stabil di Tahun 2022</t>
  </si>
  <si>
    <t>Permintaan Bahan Baku Industri Terus Naik, Harga Produk Diperkirakan Naik</t>
  </si>
  <si>
    <t>Pandemi Picu Kenaikan Harga Bahan Pokok, Ini Dampaknya pada Masyarakat</t>
  </si>
  <si>
    <t>Sektor Pertanian dan Perikanan Jadi Fokus Pemerintah untuk Tingkatkan Ekonomi</t>
  </si>
  <si>
    <t>Industri Pariwisata Mulai Pulih, Pelaku Usaha Siapkan Berbagai Paket Wisata Menarik</t>
  </si>
  <si>
    <t>Pasar Modal Indonesia Menjanjikan, Investor Asing Terus Berinvestasi</t>
  </si>
  <si>
    <t>Pemerintah Dorong Industri Kreatif, Potensi Pasar Luar Negeri Masih Terbuka Lebar</t>
  </si>
  <si>
    <t>Bursa Saham Global Meroket, Ini Faktor yang Mempengaruhi Kenaikan Saham</t>
  </si>
  <si>
    <t>Konsumsi Masyarakat dan Investasi Jadi Pendorong Utama Pertumbuhan Ekonomi RI</t>
  </si>
  <si>
    <t>Pemerintah Dorong Pembangunan Infrastruktur Digital, Peluang Bisnis Teknologi Terbuka</t>
  </si>
  <si>
    <t>Kondisi Ekonomi Global Masih Terganggu, Pelaku Usaha Harus Siap Hadapi Tantangan</t>
  </si>
  <si>
    <t>Inflasi di Tahun 2022 Diproyeksikan Lebih Tinggi, BI Siapkan Strategi Menghadapinya</t>
  </si>
  <si>
    <t>Sektor Perbankan RI Masih Kuat Meski Terdampak Pandemi COVID-19</t>
  </si>
  <si>
    <t>Kemendikbud Beri Pelatihan Wirausaha untuk Pelaku Seni Budaya</t>
  </si>
  <si>
    <t>Impor China ke Indonesia Turun 2,39 Persen, Ekspor Indonesia ke China Naik 29,28 Persen</t>
  </si>
  <si>
    <t>IMF: Pemulihan Ekonomi Global Tak Seragam, Negara Kaya Lebih Cepat Pulih</t>
  </si>
  <si>
    <t>Kenaikan Harga Pangan Picu Inflasi Indonesia, Perlu Kebijakan Jangka Panjang</t>
  </si>
  <si>
    <t>Transaksi Saham di Bursa Efek Indonesia Meningkat 12,38 Persen</t>
  </si>
  <si>
    <t>Sri Mulyani: Angka Kemiskinan Indonesia Turun, Tapi Harus Dijaga di Masa Pandemi</t>
  </si>
  <si>
    <t>Pertamina Hadirkan Solar Dexlite, Hemat Konsumsi BBM Kendaraan Komersial</t>
  </si>
  <si>
    <t>Pemulihan Ekonomi Indonesia Membaik, Investasi Masih Tertahan</t>
  </si>
  <si>
    <t>BI: Pemulihan Ekonomi Indonesia Tergantung Pada Efektivitas Vaksinasi</t>
  </si>
  <si>
    <t>BKPM: Investasi Masuk ke Indonesia Capai Rp109,9 Triliun di Tengah Pandemi</t>
  </si>
  <si>
    <t>Kemenkeu: Dampak Pandemi Terhadap Perekonomian Indonesia Mulai Menurun</t>
  </si>
  <si>
    <t>Program Pemulihan Ekonomi Indonesia Tahun 2022 Fokus pada Peningkatan Daya Saing</t>
  </si>
  <si>
    <t>BEI Perketat Aturan Transaksi Saham, Wajib Tunjukkan Nomor Rekening Bank</t>
  </si>
  <si>
    <t>BI: Suku Bunga Acuan 3,5 Persen Tepat Sesuai dengan Kondisi Perekonomian</t>
  </si>
  <si>
    <t>Ekonomi Digital Indonesia Berpotensi Tingkatkan Pertumbuhan Ekonomi Nasional</t>
  </si>
  <si>
    <t>Perbankan Indonesia Siap Dukung Pembiayaan Program Pemulihan Ekonomi Nasional</t>
  </si>
  <si>
    <t>Pemerintah Dorong Percepatan Program Padat Karya, Bidik Sektor Pertanian dan Infrastruktur</t>
  </si>
  <si>
    <t>BI: Pemulihan Ekonomi Butuh Keamanan dan Kestabilan</t>
  </si>
  <si>
    <t>OJK: Pertumbuhan Perbankan Syariah di Indonesia Capai 6 Persen</t>
  </si>
  <si>
    <t>Kementan: Produktivitas Pertanian Indonesia Capai 4,33 Ton Per Hektar, Naik 11 Persen</t>
  </si>
  <si>
    <t>Pemerintah Indonesia Siapkan Insentif Pajak bagi Investor Pabrik Gula</t>
  </si>
  <si>
    <t>Indonesia Lakukan Kebijakan Khusus untuk Menarik Investasi dari Luar Negeri</t>
  </si>
  <si>
    <t>Pasar Saham Indonesia Melonjak pada Pembukaan Perdagangan</t>
  </si>
  <si>
    <t>Google Resmi Dikenai Denda Rp4,4 Triliun oleh Komisi Eropa</t>
  </si>
  <si>
    <t>Bitcoin Capai Rekor Tertinggi Sejak Tahun 2018</t>
  </si>
  <si>
    <t>Ekonomi China Tumbuh 6,5% pada Kuartal ke-4 2020</t>
  </si>
  <si>
    <t>Ekspor Jepang Turun Tercepat dalam 11 Tahun Terakhir</t>
  </si>
  <si>
    <t>Jerman Mulai Merasakan Dampak Kebijakan Brexit</t>
  </si>
  <si>
    <t>Indonesia Siapkan Kebijakan untuk Menstabilkan Harga CPO</t>
  </si>
  <si>
    <t>Penjualan Rumah di AS Naik Tajam pada Bulan Desember</t>
  </si>
  <si>
    <t>PT Telkom menargetkan peningkatan jumlah pelanggan IndiHome pada tahun depan</t>
  </si>
  <si>
    <t>Peluang Investasi di Sektor Properti Indonesia Tahun 2021</t>
  </si>
  <si>
    <t>IHSG Terus Melemah di Tengah Kekhawatiran Investor akan Kondisi Ekonomi Global</t>
  </si>
  <si>
    <t>Unemployment Rate di AS Naik Menjadi 6,7%</t>
  </si>
  <si>
    <t>India Siapkan Paket Stimulus Ekonomi Senilai Rp 6.000 Triliun</t>
  </si>
  <si>
    <t>Jumlah Pengangguran di Spanyol Meningkat Tajam pada Tahun 2020</t>
  </si>
  <si>
    <t>Microsoft Mulai Rambah Bisnis Pengembangan Otomotif</t>
  </si>
  <si>
    <t>Pasar Saham AS Naik Dipicu Hasil Kinerja Earning Perusahaan Teknologi</t>
  </si>
  <si>
    <t>Perusahaan Jerman Merencanakan Investasi di Bidang Digitalisasi di Indonesia</t>
  </si>
  <si>
    <t>Ekonomi Inggris Turun Tajam pada Kuartal ke-4 2020.</t>
  </si>
  <si>
    <t>Tingkatkan penjualan e-commerce dengan pemanfaatan big data analytics</t>
  </si>
  <si>
    <t>Penjualan emas Antam turun 41% karena pandemi COVID-19</t>
  </si>
  <si>
    <t>Indonesia dorong ekspor cokelat ke negara-negara Eropa</t>
  </si>
  <si>
    <t>Harga saham Gojek melonjak di pasar modal Indonesia</t>
  </si>
  <si>
    <t>Rupiah menguat terhadap dolar AS pada hari Jumat</t>
  </si>
  <si>
    <t>Pertumbuhan ekonomi Indonesia turun pada kuartal II karena pandemi COVID-19</t>
  </si>
  <si>
    <t>Pertumbuhan ekonomi China melambat pada kuartal II karena perang dagang dengan AS</t>
  </si>
  <si>
    <t>Pemerintah Indonesia berencana untuk meningkatkan keterbukaan sektor keuangan</t>
  </si>
  <si>
    <t>Harga minyak naik karena ketegangan geopolitik di Timur Tengah</t>
  </si>
  <si>
    <t>Apple berhasil mengalahkan Samsung dalam penjualan ponsel pintar</t>
  </si>
  <si>
    <t>Pendapatan Google melonjak di tengah pandemi COVID-19</t>
  </si>
  <si>
    <t>Industri film dunia mengalami penurunan karena pandemi COVID-19</t>
  </si>
  <si>
    <t>Amazon memperoleh untung besar pada kuartal II 2021</t>
  </si>
  <si>
    <t>Harga Bitcoin kembali meroket di pasar mata uang digital</t>
  </si>
  <si>
    <t>Toyota kembali meraih posisi teratas sebagai produsen mobil terbesar di dunia</t>
  </si>
  <si>
    <t>Pemerintah Indonesia akan mendorong investasi di sektor infrastruktur</t>
  </si>
  <si>
    <t>Harga bawang putih naik karena peningkatan permintaan dari negara-negara tetangga</t>
  </si>
  <si>
    <t>Beras Bansos 10 Kg Disalurkan, Bos Bulog: Beras Premium dan Tidak Berkutu</t>
  </si>
  <si>
    <t>Bansos Beras Sudah Salurkan, Kapan Bansos Telur dan Daging Ayam?</t>
  </si>
  <si>
    <t>Nasib Impor KRL Bekas Usai Review BPKP Keluar, Pemerintah Condong Opsi Retrofit</t>
  </si>
  <si>
    <t>Harga Pangan di Jakarta Hari Ini: Gula Pasir, Bawang Putih, dan Daging Kambing Naik</t>
  </si>
  <si>
    <t>THR dan Gaji-13 sebagai Stimulus Pertumbuhan Ekonomi</t>
  </si>
  <si>
    <t>Catat, Ini Tarif Listrik Per kWh yang Berlaku pada April 2023</t>
  </si>
  <si>
    <t>Kala Anggota DPR Kaitkan Kurang Sedekah dengan Kesialan Pertamina</t>
  </si>
  <si>
    <t>37.200 Liter Minyakita Didistribusikan Lewat Pasar Murah di Padang</t>
  </si>
  <si>
    <t>Pada Ramadhan dan Lebaran 2023, Ekonomi Indonesia Berharap...</t>
  </si>
  <si>
    <t>Lowongan Kerja BUMN Kimia Farma untuk Lusan D3, Ini Posisi dan Persyaratannya</t>
  </si>
  <si>
    <t>Marak PHK, Klaim JKP Melonjak 23.562 Persen</t>
  </si>
  <si>
    <t>3 Varian Kopi Indonesia Dipamerkan pada Amsterdam Coffee Festival 2023</t>
  </si>
  <si>
    <t>Aruna Ekspor 15 Ton Daging Rajungan ke Mainland China</t>
  </si>
  <si>
    <t>Pemerintah Larang Ekspor Tiga Produk Sawit</t>
  </si>
  <si>
    <t>HET Beras Dinilai Belum Efektif Atasi Fluktuasi Harga</t>
  </si>
  <si>
    <t>Ingat, Ini Daftar Lembaga Amil Zakat Berizin Kemenag di Indonesia</t>
  </si>
  <si>
    <t>BUMN yang Memproduksi Pembenihan Pertanian adalah Sang Hyang Seri</t>
  </si>
  <si>
    <t>Kejar Target 70 Juta Peserta, BPJS Ketenagakerjaan Sasar 83.000 Desa secara Bertahap mulai Mei 2023</t>
  </si>
  <si>
    <t>BUMN Termasuk Pelaku Ekonomi Kategori RTP, Simak Penjelasannya</t>
  </si>
  <si>
    <t>Jasa Marga Berikan Diskon Tarif 20 Persen di Tol Jakarta-Cikampek, Simak Ketentuannya</t>
  </si>
  <si>
    <t>BPKP Tidak Rekomendasikan Impor KRL Bekas, Kenapa?</t>
  </si>
  <si>
    <t>Cek Rincian Kurs Rupiah Hari Ini di CIMB Niaga hingga BNI</t>
  </si>
  <si>
    <t>Harga Emas Dunia Sentuh Level Tertinggi Dalam Satu Tahun, Dipicu Kekhawatiran Pelemahan Ekonomi</t>
  </si>
  <si>
    <t>Kilau Emas Antam Meredup, Hari Ini Turun Rp 5.000 Per Gram</t>
  </si>
  <si>
    <t>IHSG Melaju, Rupiah Melemah Pagi Ini</t>
  </si>
  <si>
    <t>Mudik Lebaran 2023, Cas Mobil Listrik di SPKLU Rest Area Cuma 15 Menit</t>
  </si>
  <si>
    <t>Harga Minyak Dunia Cenderung Stabil Didorong Data Ekonomi yang Melemah</t>
  </si>
  <si>
    <t>Naik Tajam, Ini Rincian Harga Emas Hari Ini di Pegadaian</t>
  </si>
  <si>
    <t>THR untuk Keluar dari Jebakan "Rat Race"</t>
  </si>
  <si>
    <t>Ethereum hingga Binance Menguat, Simak Rician Harga Kripto Hari Ini</t>
  </si>
  <si>
    <t>25 Orang Terkaya di Dunia Kehilangan Harta Rp 2.986 Triliun, Jeff Bezos Paling Banyak</t>
  </si>
  <si>
    <t>THR Lebaran Sudah Turun? Simak 4 Tips Mengelolanya</t>
  </si>
  <si>
    <t>Duduk Perkara Anggota DPR Minta Sumbangan ke Pertamina</t>
  </si>
  <si>
    <t>OJK Sebut Industri Asuransi Kembali ke Khitah, Ini Sebabnya</t>
  </si>
  <si>
    <t>IHSG Diperkirakan Bakal Berbalik Menguat, Simak Rekomendasi Saham Hari Ini</t>
  </si>
  <si>
    <t>Wall Street Ditutup Melemah, Nasdaq Terkoreksi Paling Dalam</t>
  </si>
  <si>
    <t>Lebaran 2023, Gojek Berikan Insentif Ini kepada Para Pengemudinya</t>
  </si>
  <si>
    <t>Tarif Tol Jakarta-Cikampek Didiskon 20 Persen Saat Arus Mudik dan Balik Lebaran 2023</t>
  </si>
  <si>
    <t>Daftar 4 BUMN Bidang Kesehatan dan Bisnisnya</t>
  </si>
  <si>
    <t>Insentif Kendaraan Listrik dan Nasib Subsidi Transportasi Publik</t>
  </si>
  <si>
    <t>[POPULER MONEY] Modus Rafael dalam Merampok Uang Negara | Profil Boenjamin Setiawan</t>
  </si>
  <si>
    <t>Catat, Ini Jadwal Pelaksanaan Seleksi Kompetensi Tambahan PPPK Kemenag</t>
  </si>
  <si>
    <t>Mengenal Indeks Saham Berbasis ESG dan Jenis-jenisnya</t>
  </si>
  <si>
    <t>Alasan Direksi BUMN Boleh Rangkap Jabatan Komisaris</t>
  </si>
  <si>
    <t>Cara Bayar Iuran BPJS Kesehatan lewat ATM BCA dan BCA Mobile</t>
  </si>
  <si>
    <t>Cara Menonaktifkan Shopee Paylater dan Syaratnya</t>
  </si>
  <si>
    <t>Tantangan Terbesar Asuransi Syariah sebagai Penggerak Industri Keuangan Syariah RI</t>
  </si>
  <si>
    <t>Pastikan Data Aman, BPJS Ketenagakerjaan: Kebocoran Bukan dari Sistem Kita</t>
  </si>
  <si>
    <t>Pembangunan Pipa Gas Senipah-Balikpapan Sudah 80 Persen Selesai</t>
  </si>
  <si>
    <t>Kekayaan Intelektual jadi Jaminan Kredit, OJK Sebut Tak Batasi Jenis Agunan Bank</t>
  </si>
  <si>
    <t>PT LRT Jakarta Buka 2 Lowongan Kerja untuk Lulusan D3, Simak Persyaratannya</t>
  </si>
  <si>
    <t>PT Antam Buka Butik Emas di Pekanbaru, Ini Lokasinya</t>
  </si>
  <si>
    <t>Transaksi Keuangan Naik, Artajasa Perkuat Infrastruktur Jaringan ATM Bersama</t>
  </si>
  <si>
    <t>PT Pegadaian Buka Lowongan Kerja hingga 9 April 2023, Cek Posisi dan Syaratnya</t>
  </si>
  <si>
    <t>SWI Keluarkan eFishery dari Daftar Investasi Ilegal</t>
  </si>
  <si>
    <t>Masih "Anak Bawang", Ini Strategi Superbank Bersaing di Industri Bank Digital</t>
  </si>
  <si>
    <t>PLN Prediksi Beban Puncak Saat Lebaran 2023 Turun Jadi 29 GW</t>
  </si>
  <si>
    <t>Luhut: Hubungan Indonesia-China karena Perkawanan yang Setara dan Saling Percaya</t>
  </si>
  <si>
    <t>AXA Financial Indonesia Luncurkan Produk Unit Link AXA Link Protector, Apa Manfaatnya?</t>
  </si>
  <si>
    <t>Tinjau Pasar Murah, Mendag Zulhas Traktir Warga Belanja Bawang hingga Tepung</t>
  </si>
  <si>
    <t>Kembangkan Platform Marketplace Pemerintah, LKPP Optimis Bisa Jadi Raja E-Commerce Indonesia</t>
  </si>
  <si>
    <t>Naskah Lengkap PP Nomor 15 Tahun 2023: Aturan THR 2023 bagi ASN, TNI, Polri, dan Pensiunan</t>
  </si>
  <si>
    <t>IHSG dan Rupiah Ditutup Melemah</t>
  </si>
  <si>
    <t>Dibuka Mulai Hari Ini, Simak Syarat dan Cara Daftar Mudik Gratis KAI</t>
  </si>
  <si>
    <t>Tinjau Bazar Ramadhan di Cakung, Mendag Pastikan Harga Bahan Pokok Tetap Stabil</t>
  </si>
  <si>
    <t>Ingin Punya Asuransi Unit Link? Pahami Dulu Profil Risiko dan Kebutuhan</t>
  </si>
  <si>
    <t>Bapanas Tetapkan HET Beras, Serikat Petani: Terlampau Lebar Jaraknya dengan HPP</t>
  </si>
  <si>
    <t>Menko Airlangga: Hujan Berkepanjangan Bisa Ganggu Produksi Padi</t>
  </si>
  <si>
    <t>Kemenaker: Pekerja Dirumahkan dan Cuti Lahiran Tetap Wajib Dapat THR</t>
  </si>
  <si>
    <t>Memetik Untung di Bulan Ramadhan, Penjual Kelapa Muda Banjir Pembeli</t>
  </si>
  <si>
    <t>Harga Minyak Mentah Indonesia Turun Jadi 74,59 Dollar AS Per Barrel Dipicu Dinamika Perbankan Global</t>
  </si>
  <si>
    <t>BPKP Sebut Telah Selesaikan Audit Impor KRL Bekas</t>
  </si>
  <si>
    <t>Atome Perluas Jangkauan Bisnis ke Sektor Otomotif dan Olahraga</t>
  </si>
  <si>
    <t>Dirut PLN: Tidak Boleh Ada Listrik yang Mati Saat Lebaran</t>
  </si>
  <si>
    <t>Simak Rincian Kurs Rupiah Hari Ini di BNI hingga BCA</t>
  </si>
  <si>
    <t>Kendalikan Inflasi Pangan, Gubernur BI: Yang Punya Barang Ojo Disimpen</t>
  </si>
  <si>
    <t>Pungutan Pajak Digital Sudah Tembus Rp 1,53 Triliun</t>
  </si>
  <si>
    <t>Mendag Zulhas Klaim Harga Cabai hingga Daging Ayam Turun</t>
  </si>
  <si>
    <t>AAJI Dukung Penuh Penerapan Undang-Undang P2SK</t>
  </si>
  <si>
    <t>Luhut Akan Rapat Bahas Hasil Audit Impor KRL Bekas dari BPKP</t>
  </si>
  <si>
    <t>Cara Bayar Zakat Fitrah Lewat Tokopedia</t>
  </si>
  <si>
    <t>Simak Promo BSI Jelang Lebaran 2023</t>
  </si>
  <si>
    <t>Dubes RI untuk AS: Kunjungan Kongres AS ke RI untuk Memperkuat Hubungan Ekonomi</t>
  </si>
  <si>
    <t>Waspada, Banyak Tawaran Investasi Bodong dan Pinjol Ilegal Jelang Lebaran</t>
  </si>
  <si>
    <t>Kementerian PUPR Masih Tunggu Usulan BUJT soal Diskon Tarif Tol Saat Mudik Lebaran 2023</t>
  </si>
  <si>
    <t>Menteri PUPR Sebut Stadion Sudah Siap jika RI Jadi Tuan Rumah Piala Dunia U-17</t>
  </si>
  <si>
    <t>Ethereum hingga Polygon Melonjak Lebih dari 5 Persen, Simak Rincian Harga Kripto Hari Ini</t>
  </si>
  <si>
    <t>Inggris Denda TikTok Rp 237,94 Miliar karena Penyalahgunaan Data Pribadi</t>
  </si>
  <si>
    <t>Harga Emas Dunia Menguat Didorong Data Pelemahan Ekonomi AS</t>
  </si>
  <si>
    <t>Belum Mampu Bangkit, IHSG dan Rupiah Melemah di Awal Perdagangan</t>
  </si>
  <si>
    <t>Amazon PHK Lebih dari 100 Karyawan di Divisi Video Game</t>
  </si>
  <si>
    <t>Menavigasi Dampak Pemangkasan Produksi Minyak OPEC+</t>
  </si>
  <si>
    <t>Semakin Berkilau, Harga Emas Antam Naik Rp 10.000 Per Gram</t>
  </si>
  <si>
    <t>Rapat dengan Pertamina, Anggota DPR Curhat Susah Minta Sumbangan</t>
  </si>
  <si>
    <t>Disubsidi Pemerintah Rp 7 Juta, Sekian Biaya Konversi ke Motor Listrik</t>
  </si>
  <si>
    <t>IHSG Bakal Menguat Hari Ini? Simak Rekomendasi Sahamnya</t>
  </si>
  <si>
    <t>Data Ekonomi AS Lemah, Wall Street Berakhir di Zona Merah</t>
  </si>
  <si>
    <t>Rincian Harga Emas Hari Ini di Pegadaian, dari 0,5 Gram hingga 1 Kg</t>
  </si>
  <si>
    <t>Pedagang Pasar: Harga Cabai Bisa Naik 200 Persen pada H-7 Lebaran</t>
  </si>
  <si>
    <t>Ini Modus Dugaan Rafael dalam Merampok Uang Negara</t>
  </si>
  <si>
    <t>Harga Minyak Dunia Naik Tipis Dipicu Kekhawatiran Menurunnya Permintaan</t>
  </si>
  <si>
    <t>Ini Alasan Pekerja Otorita IKN Belum Digaji Berbulan-bulan</t>
  </si>
  <si>
    <t>Mendag Peringatkan Pelaku Usaha Jangan Timbun dan Mainkan Harga Sembako</t>
  </si>
  <si>
    <t>Jadwal dan Lokasi Pasar Murah di Jakarta, Ada Paket Sembako Rp 11.000</t>
  </si>
  <si>
    <t>Profil Boenjamin Setiawan, Dokter Terkaya RI yang Meninggal Dunia</t>
  </si>
  <si>
    <t>Harapan Menaker, Pengemudi Ojol Dikasih Apresiasi walau Tak Dapat THR</t>
  </si>
  <si>
    <t>Pertamina Janji Perbaikan Rumah Warga akibat Ledakan Kilang Dumai Rampung Sebelum Lebaran</t>
  </si>
  <si>
    <t>Perusahaan Antariksa Milik Miliarder Inggris Ajukan Kebangkrutan</t>
  </si>
  <si>
    <t>Ketika Menaker Keberatan Dilabeli Menteri Titipan Pengusaha</t>
  </si>
  <si>
    <t>Benarkah Denny Sumargo Jadi CEO Lion Parcel? Ini Penjelasan Perusahaan</t>
  </si>
  <si>
    <t>Menaker Bujuk Pengusaha Bayar THR Lebih Awal dan Tidak Dicicil</t>
  </si>
  <si>
    <t>OJK Sebut Kredit Macet di "Fintech Lending" Terus Melandai</t>
  </si>
  <si>
    <t>Kemenhub Pastikan Bandara Kertajati Siap Layani Penerbangan Charter Umrah Pada 15 April</t>
  </si>
  <si>
    <t>Soal Gagal Bayar TaniFund, OJK: Perusahaan Disanksi, Pendanaan yang Macet Diselesaikan</t>
  </si>
  <si>
    <t>Program "Sedekah Energi", Listrik Tenaga Surya untuk Rumah Ibadah</t>
  </si>
  <si>
    <t>Sepanjang 2022, Agincourt Resources Rehabilitasi 34,6 Hektar Lahan Tambang</t>
  </si>
  <si>
    <t>Tampil di In-Cosmetics 2023 Spanyol, Indonesia Raup Potensi Transaksi Rp 193 Miliar</t>
  </si>
  <si>
    <t>Kemenperin Gandeng Gapmmi Boyong 31 Perusahaan Mamin Tampil di Hannover Messe 2023</t>
  </si>
  <si>
    <t>Indodax Tawarkan Sejumlah Fitur Baru untuk Permudah Transaksi Kripto</t>
  </si>
  <si>
    <t>Kronologi Dugaan TPPU Emas Batangan Ilegal Rp 189 Triliun di Bea Cukai versi Kemenkeu</t>
  </si>
  <si>
    <t>Cara Daftar Mitra Driver Lalamove</t>
  </si>
  <si>
    <t>Otorita IKN: Beberapa Bulan ke Depan Ada Investor mulai Investasi di IKN</t>
  </si>
  <si>
    <t>Dalam Sebulan Fasilitas Pertamina Meledak 2 Kali, Wapres Ma'ruf: Perbaiki Tata Kelola</t>
  </si>
  <si>
    <t>Resmi Stock Split, Kini Saham Bank Mandiri Diperdagangkan di Kisaran Rp 5.200</t>
  </si>
  <si>
    <t>Sering Berbeda Data Produksi Beras, Kementan Tegaskan Kutip Data BPS</t>
  </si>
  <si>
    <t>Bank BJB Tebar Dividen Rp 1,1 Triliun</t>
  </si>
  <si>
    <t>Undang-undang yang Mengatur tentang BUMN: UU Nomor 19 Tahun 2003</t>
  </si>
  <si>
    <t>BSI Siapkan Uang Tunai Rp 37,6 Triliun untuk Hadapi Mudik Lebaran 2023</t>
  </si>
  <si>
    <t>BPJS Kesehatan Uji Coba Kelas Rawat Inap Standar, Rumah Sakit Diminta Harus Berbenah</t>
  </si>
  <si>
    <t>Dirut: BNI Ingin Bangun Sistem Pembayaran hingga Pendanaan Pembangunan di IKN</t>
  </si>
  <si>
    <t>Realisasi Anggaran OJK Capai 26,2 Persen pada Kuartal I-2023</t>
  </si>
  <si>
    <t>Jenis-jenis BUMN Berdasarkan Klasifikasi Usahanya</t>
  </si>
  <si>
    <t>Mentan SYL Harap Pembenahan Saluran Irigasi di Blitar Dongkrak Indeks Pertanaman</t>
  </si>
  <si>
    <t>Rapat Soal Kebakaran Kilang, DPR Singgung Soal Sedekah Pertamina ke Dapil</t>
  </si>
  <si>
    <t>Laba Bersih NICL Naik 230 Persen Jadi Rp 150 Miliar pada 2022</t>
  </si>
  <si>
    <t>Berhadiah Motor Listrik, Pemerintah Gelar Sayembara Logo IKN</t>
  </si>
  <si>
    <t>Dirut Pertamina Ungkap 4 Pemicu Terbakarnya Kilang Minyak</t>
  </si>
  <si>
    <t>Duduk Perkara Transaksi Dugaan TPPU Senilai Rp 189 Triliun di Bea Cukai</t>
  </si>
  <si>
    <t>Mendag: Kalau Mau Murah, Beli Beras Bulog</t>
  </si>
  <si>
    <t>OJK Targetkan 34 POJK Turunan UU PPSK Rampung Tahun Ini</t>
  </si>
  <si>
    <t>BI-Fast Kerap Alami Gangguan, Asosiasi Sistem Pembayaran Beberkan Penyebabnya</t>
  </si>
  <si>
    <t>Luhut Ajak Ketua Komisi Pembangunan China Zheng Shanjie Lihat Langsung Proyek KCJB dan IKN</t>
  </si>
  <si>
    <t>Simak Cara Transfer BCA ke DANA dan Sebaliknya</t>
  </si>
  <si>
    <t>Investasi Asing di Batam Naik 48,5 Persen, Proyeknya Capai 1.738</t>
  </si>
  <si>
    <t>IHSG dan Rupiah Parkir di Zona Hijau Sore Ini</t>
  </si>
  <si>
    <t>Minat Pengguna Kartu Debit GPN Kian Berkurang, Ini Alasannya</t>
  </si>
  <si>
    <t>Cek Diskon dan Promo Harga Tiket Hingga Akomodasi untuk Lebaran 2023 di Tiket.com</t>
  </si>
  <si>
    <t>Kementerian BUMN Rombak Direksi Jasa Raharja, Berikut Susunan Barunya</t>
  </si>
  <si>
    <t>Marak Investasi Bodong, Bappebti Perkuat Literasi Perdagangan Berjangka Komoditi</t>
  </si>
  <si>
    <t>Penangkapan Ikan Terukur Diminati Investor Asing, KKP Siapkan Aturan Turunan PP 11/2023</t>
  </si>
  <si>
    <t>Cek Rekening, THR ASN 2023 Cair Mulai Hari Ini</t>
  </si>
  <si>
    <t>OJK Terima 4.852 Pengaduan Konsumen sampai Maret 2023, Paling Banyak dari Sektor IKNB</t>
  </si>
  <si>
    <t>Promo Blibli, Ada Diskon 90 Persen hingga 14 April 2023</t>
  </si>
  <si>
    <t>Harga Garam Naik Lebih dari 100 Persen, Mendag Zulhas: Gara-gara Permintaan Tinggi</t>
  </si>
  <si>
    <t>Pertamina Ungkap Kronologi Ledakan di Kilang Dumai, Ada Kebocoran Pipa Hidrogen</t>
  </si>
  <si>
    <t>Beda Kata Mahfud MD Vs Kemenkeu di Kasus TPPU Rp 189 Triliun Bea Cukai, soal Impor atau Ekspor Emas?</t>
  </si>
  <si>
    <t>Tumbuh 319,5 Persen, Laba Rukun Raharja Capai 10,83 Juta Dollar AS pada 2022</t>
  </si>
  <si>
    <t>Lahan Pertanian Lampung Terendam Banjir hingga Puso, Mentan SYL Imbau Petani Ikut Program AUTP</t>
  </si>
  <si>
    <t>OJK Beri Waktu Tambahan Kresna Life Kumpulkan Persetujuan Pemegang Polis</t>
  </si>
  <si>
    <t>Kadin Desak AS Adil soal Subsidi Hijau Mineral Kendaraan Listrik</t>
  </si>
  <si>
    <t>IPO Amman Mineral Dikabarkan Tertunda, OJK: Masih Berlanjut</t>
  </si>
  <si>
    <t>Cara Mengambil Barang yang Tertinggal di GrabCar</t>
  </si>
  <si>
    <t>Operasional Kereta Bandara Turun 35 Persen Selama Lebaran, Ini Sebabnya</t>
  </si>
  <si>
    <t>OJK Proyeksikan Proses Merger Bank MNC dan Bank Nobu Rampung Agustus 2023</t>
  </si>
  <si>
    <t>2,78 Juta Kendaraan Diprediksi Tinggalkan Jabotabek pada H-7 Lebaran</t>
  </si>
  <si>
    <t>Upaya Selesaikan Kasusnya, Indosurya Life Serahkan "Policyholders Bail Out" ke OJK</t>
  </si>
  <si>
    <t>BEI: Masih Ada 44 Perusahaan Antre Listing di Bursa</t>
  </si>
  <si>
    <t>Lowongan Kerja BUMN PT TWC, Simak Posisi dan Persyaratannya</t>
  </si>
  <si>
    <t>Sambut Lebaran 2023, BCA Siapkan Uang Tunai Rp 69,48 Triliun</t>
  </si>
  <si>
    <t>Mudik 2023, Ini Skenario Jasa Marga Antisipasi Kepadatan di Tol Layang MBZ</t>
  </si>
  <si>
    <t>Simak Rincian Kurs Rupiah Hari Ini di BCA hingga Bank Mandiri</t>
  </si>
  <si>
    <t>Sandiaga Targetkan Perputaran Ekonomi Lebaran 2023 hingga Rp 150 Triliun</t>
  </si>
  <si>
    <t>SKK Migas Pastikan Ledakan Kilang Dumai Tak Berdampak ke Kegiatan Lifting</t>
  </si>
  <si>
    <t>Minat Masyarakat terhadap Asuransi Jiwa Meningkat, AAJI Perluas Literasi dengan Dirikan Studio Podcast</t>
  </si>
  <si>
    <t>Buka Lelang Impor Beras, Bos Bulog: 4 Negara Sudah Menawarkan</t>
  </si>
  <si>
    <t>Emas Antam Naik Rp 5.000, Simak Rincian Harganya</t>
  </si>
  <si>
    <t>OJK Sebut Ada 107 Rencana IPO di Bursa Efek Sebesar Rp 123,83 Triliun</t>
  </si>
  <si>
    <t>IHSG Awal Sesi Lanjutkan Kenaikan, Rupiah Menguat Jauhi Level 15.000</t>
  </si>
  <si>
    <t>11 Perusahaan Asuransi dalam Pengawasan Khusus OJK</t>
  </si>
  <si>
    <t>OPEC+ Pangkas Produksi Minyak, Harga Emas Dunia Tembus 2.000 Dollar AS</t>
  </si>
  <si>
    <t>Impor Beras 500.000 Ton dan Pesan Jokowi ke Bulog</t>
  </si>
  <si>
    <t>OPEC+ Pangkas Produksi, Harga Minyak Dunia Melonjak 6 Persen</t>
  </si>
  <si>
    <t>Elon Musk Ubah Logo Twitter Jadi Anjing Shiba Inu, Dogecoin Melonjak Lebih dari 30 Persen</t>
  </si>
  <si>
    <t>IHSG Hari Ini Diproyeksi Masih Bisa Lanjutkan Penguatan, Simak Rekomendasi Sahamnya</t>
  </si>
  <si>
    <t>Wall Street Bertahan di Tengah Rencana Pemangkasan Produksi Minyak OPEC+</t>
  </si>
  <si>
    <t>Lantik Mantan Wakil Ketua KPK Jadi Ketua Komwasjak, Sri Mulyani: Komitmen Memperkuat Sektor Perpajakan</t>
  </si>
  <si>
    <t>Rupiah Diproyeksi Kembali Menguat Setelah Kemarin Ditutup di Bawah Level 15.000</t>
  </si>
  <si>
    <t>[POPULER MONEY] Bea Cukai soal Dugaan Pencucian Uang Ekspor Emas Rp 189 Triliun | Indofood soal Viral Video Es Krim Rasa Indomie Goreng</t>
  </si>
  <si>
    <t>PT Telkom merupakan Salah Satu BUMN yang Berbentuk Perseroan</t>
  </si>
  <si>
    <t>1,41 Juta Tiket Kereta Mudik Lebaran Sudah Terjual, Paling Laris H-2 dan H+2</t>
  </si>
  <si>
    <t>Ultra Voucher Catat Laba Rp 11,8 Miliar Tahun 2022</t>
  </si>
  <si>
    <t>Viral di Medsos PMI Ilegal di Suriah Mengaku "Dijual", Sakit dan Pengin Pulang, Ini Tanggapan Kemenaker</t>
  </si>
  <si>
    <t>Kimia Farma Catat Rugi Bersih Rp 170,04 Miliar di 2022</t>
  </si>
  <si>
    <t>Kepala Otorita IKN Akui Keteteran Kejar Target, Minta DPR Bujuk Menteri PANRB Rekrut Direktur dari Swasta</t>
  </si>
  <si>
    <t>Watsons Tebar Diskon Promo hingga 70 Persen Lewat 4.4 Ramadan Sale</t>
  </si>
  <si>
    <t>Pabrik Pelapis Pipa Cladtek Dorong TKDN hingga 53 Persen</t>
  </si>
  <si>
    <t>Tips Aman Gunakan Listrik Selama Ramadhan dari PLN</t>
  </si>
  <si>
    <t>OJK: Dampak Masalah Bank di AS dan Eropa Relatif Terbatas pada Perbankan Indonesia</t>
  </si>
  <si>
    <t>KADI Mulai Penyelidikan Antidumping Impor Nilon Film Asal Tiongkok, Thailand, dan Taiwan</t>
  </si>
  <si>
    <t>Pejabat Eselon I ke Bawah Otorita IKN Belum Terima Gaji Berbulan-bulan</t>
  </si>
  <si>
    <t>Subsidi Mobil Listrik Resmi Berlaku, Bayar PPN hanya 1 Persen</t>
  </si>
  <si>
    <t>Luhut Bakal Terbang ke China Nego Bunga Utang Kereta Cepat Jakarta-Bandung</t>
  </si>
  <si>
    <t>Jasa Marga Siapkan 4 Ruas dan Akses Fungsional Selama Mudik dan Balik Lebaran 2023</t>
  </si>
  <si>
    <t>OJK: Kredit Perbankan Tumbuh 10,64 Persen, Tembus Rp 6.375,3 Triliun</t>
  </si>
  <si>
    <t>Industri Manufaktur RI Cetak "Hattrick" Ekspansi 3 Bulan Berturut-turut</t>
  </si>
  <si>
    <t>Wamen BUMN: Hasil Audit Dana Pensiun BUMN akan Diumumkan Setelah Lebaran</t>
  </si>
  <si>
    <t>OJK: Pendapatan Premi Asuransi Jiwa Melandai, Asuransi Umum dan Reasuransi Melonjak</t>
  </si>
  <si>
    <t>Telkomsel-Indihome Bakal Digabung, Kapitalisasi Pasar Telkom Ditaksir Capai Rp 500 Triliun</t>
  </si>
  <si>
    <t>Digugat Wanaartha Life, OJK Belum Terima Surat Panggilan dari PTUN</t>
  </si>
  <si>
    <t>Wamen BUMN Ungkap Alasan Operasional Kereta Cepat Jakarta-Bandung Molor jadi Agustus 2023</t>
  </si>
  <si>
    <t>Laba Bersih RMK Energy Sepanjang Tahun 2022 Melonjak Jadi Rp 404,1 Miliar</t>
  </si>
  <si>
    <t>Bulog Ungkap Pesan Jokowi soal Impor Beras 2 Juta Ton</t>
  </si>
  <si>
    <t>Fresh Factory Kantongi Pendanaan 4,15 Juta Dollar AS</t>
  </si>
  <si>
    <t>Stabilkan Harga Pangan selama Ramadhan, Bapanas Fasilitasi Pendistribusiannya</t>
  </si>
  <si>
    <t>Ditjen Bea Cukai Musnahkan Ribuan Balpres Pakaian Bekas Senilai Rp 17,4 Miliar</t>
  </si>
  <si>
    <t>Harga Gabah dan Beras di Sejumlah Provinsi Turun, BPS: Panen Raya Sudah Merata</t>
  </si>
  <si>
    <t>BI Pastikan Jumlah Uang Beredar Selama Lebaran 2023 Tercukupi</t>
  </si>
  <si>
    <t>NTP Maret 2023 Naik, 3 Subsektor Pertanian Ini Jadi Kuncinya</t>
  </si>
  <si>
    <t>Kebutuhan Bansos Jadi Alasan Pemerintah Impor Lagi 500.000 Ton Beras</t>
  </si>
  <si>
    <t>IHSG dan Rupiah Sore Ini Parkir di Zona Hijau</t>
  </si>
  <si>
    <t>Jelang Lebaran, ID Food Siapkan 127.900 Ton Gula dan 2.460 Ton Daging Sapi</t>
  </si>
  <si>
    <t>Cek Pasar Rawamangun, Mendag Minta Pedagang Jangan Ambil Untung Berlebihan</t>
  </si>
  <si>
    <t>Tekan Harga, Bulog Gelontorkan 563.643 Ton Beras di Pasar</t>
  </si>
  <si>
    <t>NTP Maret Capai 110,85, Jagung, Cabai Rawit, Kopi, Sawit, dan Karet Jadi Komoditas Dominan</t>
  </si>
  <si>
    <t>Menyoal Relevansi Konsep Kepuasan Pelanggan</t>
  </si>
  <si>
    <t>Berlaku April, Segini Nilai TKDN Mobil dan Bus Listrik agar Dapat Insentif Pajak</t>
  </si>
  <si>
    <t>5 Tips Atur Keuangan di Bulan Ramadan</t>
  </si>
  <si>
    <t>Harga Gabah Kian Merosot, tapi Harga Beras Masih Naik</t>
  </si>
  <si>
    <t>Sepanjang 2022, Perusahaan Jepang di RI Serap Ribuan Pekerja Magang</t>
  </si>
  <si>
    <t>BI Catat Realisasi Penukaran Uang Baru Ramadhan Rp 42,6 Triliun, 20 Persen dari Target</t>
  </si>
  <si>
    <t>Antisipasi Gagal Ginjal Akut, Ini yang Perlu Dilakukan Orang Tua</t>
  </si>
  <si>
    <t>KESEHATAN</t>
  </si>
  <si>
    <t>Cukai Rokok Naik 10 Persen, Bakal Kurangi Perokok? Nggak Sesimpel Itu Sih</t>
  </si>
  <si>
    <t>Kasus Covid Naik, Omicron Subvarian XBB Disebut Bisa Kelabui Antibodi</t>
  </si>
  <si>
    <t>Alasan Mengapa Meriang Bikin Badan Terasa Dingin Tapi Tidak Demam</t>
  </si>
  <si>
    <t>Berjuang Menembus Pegunungan Demi Imunisasi Suku Baduy</t>
  </si>
  <si>
    <t>Gagal Ginjal Akut: Gejala, Penyebab, dan Komplikasi</t>
  </si>
  <si>
    <t>ASI Tetap Utama, Susu Formula Hanya Boleh Diberikan dalam Kondisi Ini</t>
  </si>
  <si>
    <t>Mengenal Bipolar, Kondisi Kejiwaan yang Diidap Aaron Carter Sebelum Meninggal</t>
  </si>
  <si>
    <t>Gegara Lockdown Ketat China, Bocah 3 Tahun Tewas Gegara Telat ke RS</t>
  </si>
  <si>
    <t>11 Gejala yang Dialami Pasien Gagal Ginjal Akut, Tak Cuma Demam-Diare</t>
  </si>
  <si>
    <t>Dialami Banyak Korban Tragedi Itaewon, Apa Itu Henti Jantung?</t>
  </si>
  <si>
    <t>Bagaimana Etilen Glikol Racuni Anak Hingga Bikin Gagal Ginjal Akut?</t>
  </si>
  <si>
    <t>Mengetahui Waktu yang Tepat Konsumsi Antibiotik</t>
  </si>
  <si>
    <t>Terapi Ini Bisa Dilakukan untuk Pasien Pasca Stroke</t>
  </si>
  <si>
    <t>Kasus Gagal Ginjal Akut, Waspada Juga Interaksi Obat</t>
  </si>
  <si>
    <t>Lakukan Deteksi Dini Kanker Payudara, Peluang Sembuh Capai 90 Persen</t>
  </si>
  <si>
    <t>9 Manfaat Renang bagi Tubuh, Bisa Meningkatkan Kualitas Tidur</t>
  </si>
  <si>
    <t>5 Cara Mencegah Risiko Kanker Prostat pada Pria, Perhatikan Gaya Hidup</t>
  </si>
  <si>
    <t>7 Obat Batuk Berdahak Alami yang Bisa Dicoba di Rumah</t>
  </si>
  <si>
    <t>5 Sekutu Rusia yang Bikin AS Makin Pusing</t>
  </si>
  <si>
    <t>Belajar dari Itaewon, Begini Cara Melakukan CPR untuk Henti Jantung</t>
  </si>
  <si>
    <t>COVID-19 Lewat! Uganda Lockdown 21 Hari Gegara Penyakit Mematikan Ini</t>
  </si>
  <si>
    <t>3 Cara Menghilangkan Panu di Wajah yang Efektif</t>
  </si>
  <si>
    <t>Hati-hati Air Minum Indonesia Terkontaminasi Tinja, Cek Ciri-cirinya</t>
  </si>
  <si>
    <t>Kesehatan Mental Jadi Isu yang Banyak Disorot Anak Muda 'Zaman Now'</t>
  </si>
  <si>
    <t>7 Ciri Ginjal yang Rusak, Bukan Cuma Jarang Kencing</t>
  </si>
  <si>
    <t>Kelebihan ASI Dibandingkan Susu Formula, Bikin Anak Jadi Lebih Cerdas</t>
  </si>
  <si>
    <t>Apakah Penyakit Bawaan Anak Bikin Gagal Ginjal Akut Lebih Parah?</t>
  </si>
  <si>
    <t>Alasan Duduk Terlalu Lama Dapat Memicu Penyakit Jantung</t>
  </si>
  <si>
    <t>5 Cara Membesarkan Bokong Wanita dengan Gerakan Olahraga</t>
  </si>
  <si>
    <t>Cemaran Etilen Glikol di Obat Yarindo 100 Kali Lipat dari Batas Aman</t>
  </si>
  <si>
    <t>Hobi Tidur Miring Picu Keriput Dini, Mitos atau Fakta?</t>
  </si>
  <si>
    <t>Mengenal Myelofibrosis, Penyakit Langka Istri Said 'Bajuri'</t>
  </si>
  <si>
    <t>Gejala Covid-19 XBB dan XBC, Kombinasi Varian Delta dan Omicron</t>
  </si>
  <si>
    <t>Obat Alami untuk Bumil Yang Masuk Angin</t>
  </si>
  <si>
    <t>Jurus Reza Andriyanto Pangkas BB 105 Kg, Sempat Diet Tapi Nggak Ngaruh</t>
  </si>
  <si>
    <t>Update Corona RI 6 November: Tambah 3.662 Kasus Baru, Kematian 22 Kasus</t>
  </si>
  <si>
    <t>4 Vitamin Penting buat Otak, Biar Kamu 'Anti-Pikun'</t>
  </si>
  <si>
    <t>255 Kasus Gagal Ginjal Anak, Apa saja Keluhan Paling Umum?</t>
  </si>
  <si>
    <t>Kelebihan Berat Badan? Hati-hati, 10 Jenis Kanker Ini Mengintai</t>
  </si>
  <si>
    <t>Bukan Cuma Obat Sirup, Ada Hal Lain yang Sebabkan Gagal Ginjal Akut</t>
  </si>
  <si>
    <t>Covid-19 XBB Mudah Menular, Tapi Keparahan dan Kematian Rendah</t>
  </si>
  <si>
    <t>Stroke Bisa Bikin Cacat Permanen, Kenali 2 Jenisnya</t>
  </si>
  <si>
    <t>Mengungkap 3 Manfaat 'Micin' untuk Kesehatan</t>
  </si>
  <si>
    <t>Pria Hobi Bersepeda? Waspadai Gangguan Prostatitis!</t>
  </si>
  <si>
    <t>Penyebab Seseorang Jadi Toxic People: Korban Bullying Hingga Trauma Masa Kecil</t>
  </si>
  <si>
    <t>3 Hari Usai Ditembak Eks PM Pakistan Keluar RS Pakai Kursi Roda</t>
  </si>
  <si>
    <t>Alasan Makan Jadi 'Pelarian' Orang Saat Stres</t>
  </si>
  <si>
    <t>Kata Dokter soal Aturan Minum Obat Puyer, Tak Boleh Sembarangan</t>
  </si>
  <si>
    <t>Cara Menurunkan Demam, Kompres Hangat atau Dingin?</t>
  </si>
  <si>
    <t>Speech Delay pada Anak, Kapan Orang Tua Perlu Waswas?</t>
  </si>
  <si>
    <t>7 Penyebab Sakit Tenggorokan, Hati-hati Bisa Jadi Tumor</t>
  </si>
  <si>
    <t>Jangan Abaikan Varises, Bahaya Jantung dan Paru-paru Mengintai</t>
  </si>
  <si>
    <t>VIDEO: Peneliti Temukan Tes Deteksi Kanker yang Lebih Murah</t>
  </si>
  <si>
    <t>Anak Tiba-tiba Demam, Kapan Sebenernya Perlu Diberi Obat?</t>
  </si>
  <si>
    <t>Varian XBB Hingga Vaksinasi Lambat Picu Lonjakan Angka Covid-19 di RI</t>
  </si>
  <si>
    <t>Awas, Nyeri Mendadak di Kaki Tanda Bahaya pada Jantung</t>
  </si>
  <si>
    <t>Hati-hati Jika Kondisi Urine Seperti Ini, Bisa Jadi Penyakit Ginjal</t>
  </si>
  <si>
    <t>Piala Dunia Qatar: Bumil Cek Kandungan Tak Bakal Diminta Surat Nikah</t>
  </si>
  <si>
    <t>7 Cara Mengurangi Nafsu Makan Berlebih Tanpa Bikin Kelaparan</t>
  </si>
  <si>
    <t>Stroke Bukan Penyakit Lansia, Anak Muda Usia 20-an Juga Bisa Kena</t>
  </si>
  <si>
    <t>PKB Buka Suara soal Isu Dekati PKS Gabung Koalisi Bareng Gerindra</t>
  </si>
  <si>
    <t>141 Anak Meninggal, Kasus Akibat Gagal Ginjal Indonesia Lampaui Gambia</t>
  </si>
  <si>
    <t>Tak Cuma G-Spot, A-Spot Juga Ampuh Bikin Orgasme</t>
  </si>
  <si>
    <t>Imbauan Tak Minum Obat Sirup, Jadi Harus Pakai Obat Apa?</t>
  </si>
  <si>
    <t>Benarkah Air Kelapa Bisa Membersihkan Ginjal?</t>
  </si>
  <si>
    <t>Hati-hati, Studi Temukan Pelurus Rambut Bisa Picu Kanker Endometrium</t>
  </si>
  <si>
    <t>Aaron Carter Meninggal, Riwayat Kepribadian Ganda-Skizofrenia Disorot</t>
  </si>
  <si>
    <t>Mau Cat Rambut Warna Ash-Grey? Pikir Dulu Sebelum Bilang 'Yes'</t>
  </si>
  <si>
    <t>Mirip dengan Flu, Ini Beda Gejala Covid-19 XBB dan Flu Biasa</t>
  </si>
  <si>
    <t>INFOGRAFIS: Cara Hitung Volume Air Seni Normal pada Anak</t>
  </si>
  <si>
    <t>7 Penyebab Sering Sariawan, Salah Satunya Stres</t>
  </si>
  <si>
    <t>Bagaimana Penanganan Pertama Gagal Ginjal Akut?</t>
  </si>
  <si>
    <t>Anak Gizi Buruk Tak Selalu Kurus dan 'Kurang Gizi'</t>
  </si>
  <si>
    <t>Ngeri! 978 Tahun Lagi, Diperkirakan Bentuk Manusia Jadi Seperti Ini</t>
  </si>
  <si>
    <t>9 Manfaat Daun Binahong, Bisa Redakan Nyeri Haid</t>
  </si>
  <si>
    <t>Cukai Rokok Elektrik Naik, Lihat Lagi Efek Nge-vape ke Paru-paru</t>
  </si>
  <si>
    <t>RS Sardjito Telusuri Penyebab Gagal Ginjal Akut di Yogya, Ini Hasilnya</t>
  </si>
  <si>
    <t>Kopi Indonesia Mengandung Isoprocarb, Apa Efeknya Buat Kesehatan?</t>
  </si>
  <si>
    <t>Kemenkes Tanggapi Kenaikan Cukai Rokok 10 Persen: Harusnya 25 Persen</t>
  </si>
  <si>
    <t>Makan Ubi Bikin Kentut Terus, Ini Saran Dokter</t>
  </si>
  <si>
    <t>Khasiat Daun Sirsak, Turunkan Kolesterol Hingga Bantu Obati Kanker</t>
  </si>
  <si>
    <t>Minum Air Kelapa Ampuh Obati Keracunan Makanan? Ini Faktanya</t>
  </si>
  <si>
    <t>FOTO: Peluh Bidan Berikan Layanan Imunisasi Masyarakat Badui</t>
  </si>
  <si>
    <t>Khasiat Ajaib Jantung Pisang, Kontrol Gula Darah Hingga Cegah Kanker Prostat</t>
  </si>
  <si>
    <t>Panduan Gizi Seimbang Untuk Anak 2-5 Tahun</t>
  </si>
  <si>
    <t>7 Obat dengan Kandungan Etilen Glikol Melebihi Ambang Batas</t>
  </si>
  <si>
    <t>Vaksin AstraZeneca Punya Risiko Pembekuan Darah yang Lebih Tinggi</t>
  </si>
  <si>
    <t>Ini 4 Ciri-ciri Air yang Terkontaminasi, Jangan Diminum!</t>
  </si>
  <si>
    <t>Gagal Ginjal Akut, 4 Jenis Zat Ini Dilarang BPOM Dipakai Untuk Obat</t>
  </si>
  <si>
    <t>Sederet Kondisi Mental Aaron Carter Sebelum Meninggal, Termasuk Skizofrenia</t>
  </si>
  <si>
    <t>Jangan Sepelekan Covid-19, Bisa Serang Jantung Hingga Ginjal</t>
  </si>
  <si>
    <t>7 Penyebab Sakit Pinggang, Usia hingga Faktor Keturunan</t>
  </si>
  <si>
    <t>Masa Menopause Bisa Picu Sindrom Metabolik, Ini Gejalanya</t>
  </si>
  <si>
    <t>70 Persen Air Minum Indonesia Terkontaminasi Tinja, Lalu Harus Gimana?</t>
  </si>
  <si>
    <t>5 Keluhan Terbanyak Pasien Gagal Ginjal Akut, Orang Tua Wajib Waspada</t>
  </si>
  <si>
    <t>Terkait Kandungan DNA Babi, Enzyplex Masih Beredar di Apotek</t>
  </si>
  <si>
    <t>Penyebab Diabetes pada Anak, Orang Tua Wajib Tahu</t>
  </si>
  <si>
    <t>Apa itu Penyakit Leptospirosis yang Selalu Menghantui Tiap Banjir?</t>
  </si>
  <si>
    <t>Frustrasi Tak Cetak Gol, Ronaldo 'Main Gulat' Lawan Bek Aston Villa</t>
  </si>
  <si>
    <t>5 Kebiasaan Penyebab Sariawan, Bukan Kurang Makan Buah</t>
  </si>
  <si>
    <t>Kasus Covid-19 Kembali Naik, Ini Beda Gejalanya dengan Flu Biasa</t>
  </si>
  <si>
    <t>Jadi Penyakit Paling Mematikan, Kenali 4 Tanda-tanda Penyakit Jantung Koroner</t>
  </si>
  <si>
    <t>Bahaya Tas Kamera untuk Kesehatan Tulang</t>
  </si>
  <si>
    <t>181 Korban Itaewon Halloween, Henti Jantung Bisa Serang Anak Muda?</t>
  </si>
  <si>
    <t>Mengapa Wanita Rentan Depresi saat Memasuki Masa Menopause?</t>
  </si>
  <si>
    <t>5 Kebiasaan Sehat untuk Redakan Sembelit yang Tak Kunjung Sembuh</t>
  </si>
  <si>
    <t>DKI Sumbang 1.542, Ini Sebaran 3.662 Kasus Baru COVID-19 RI 6 November</t>
  </si>
  <si>
    <t>VIDEO: Waspada Ciri-ciri Ginjal yang Rusak, Apa Saja?</t>
  </si>
  <si>
    <t>Studi: Temukan Bakteri Kulit Ternyata Bisa Picu Penyakit Lupus</t>
  </si>
  <si>
    <t>Lupakan Nasi Goreng, Ini Menu Sarapan Sehat Hanya 3 Bahan</t>
  </si>
  <si>
    <t>Cara Perbaiki Jam Tidur untuk Si Tukang Begadang</t>
  </si>
  <si>
    <t>Sering Menyipitkan Mata Picu Kulit Keriput, Ini Kata Dokter</t>
  </si>
  <si>
    <t>FOTO: Anak-anak Pakistan 'Dikubur' saat Gerhana, Dipercaya Berkhasiat</t>
  </si>
  <si>
    <t>Cukai Rokok Naik 10 Persen, Seberapa Buruk Prevalensi Perokok di Indonesia?</t>
  </si>
  <si>
    <t>Bungkam China, Rehan/Lisa Juara Hylo Open 2022</t>
  </si>
  <si>
    <t>10 Kebiasaan Baik yang Bikin Tidur Jadi Nyenyak</t>
  </si>
  <si>
    <t>7 Obat Gusi Bengkak Alami, Bisa Kumur Pakai Air Garam</t>
  </si>
  <si>
    <t>Kebiasaan Tak Bisa Diam, Ternyata Goyang-goyang Kaki Ada Manfaatnya</t>
  </si>
  <si>
    <t>Video Syur &amp;#039;Kebaya Merah&amp;#039; Bisa Saja Fetish, dr Boyke Jelaskan Tanda-tandanya</t>
  </si>
  <si>
    <t>4 Penyebab Mobil Mesin Diesel Masuk Angin</t>
  </si>
  <si>
    <t>5 Ciri-ciri Air yang Terkontaminasi, Jangan Diminum Jika Ogah Sakit</t>
  </si>
  <si>
    <t>Pengemudi Mobil Tabrak Sepeda Sepakat Damai dengan Korban</t>
  </si>
  <si>
    <t>7 Obat Gatal Kemaluan Tradisional untuk Wanita, Pakai Rebusan Sirih</t>
  </si>
  <si>
    <t>8 Kebiasaan Tidur Siang yang Buruk, Malah Bikin Otak Lemot</t>
  </si>
  <si>
    <t>Ahli: Vaksin Covid-19 mRNA Bisa Sebabkan Perdarahan Hebat saat Haid</t>
  </si>
  <si>
    <t>INFOGRAFIS: Daftar 7 Obat Dengan Kandungan EG dan DEG Tertinggi</t>
  </si>
  <si>
    <t>Gejala Awal Gagal Ginjal Akut Menurut Dokter, Sering Dianggap Sepele</t>
  </si>
  <si>
    <t>Jubir Kemenkes: Gagal Ginjal Akut Disebabkan Oleh Etilen Glikol</t>
  </si>
  <si>
    <t>Hati-hati, Ini Orang yang Paling Rentan Tertular Covid-19 Varian XBB</t>
  </si>
  <si>
    <t>Bagian-bagian Tubuh yang Tepat untuk Dikompres Saat Anak Demam</t>
  </si>
  <si>
    <t>Gagal Ginjal Akut, Masyarakat Jangan Beli Obat Murah dan Dijual Bebas</t>
  </si>
  <si>
    <t>Hasil Liga Inggris: Mo Salah Gemilang, Liverpool Ganyang Tottenham</t>
  </si>
  <si>
    <t>FOTO: Vaksin Langka saat Kasus Kolera Melonjak di Seluruh Dunia</t>
  </si>
  <si>
    <t>Waspada Ciri-ciri Kanker Penis yang Jarang Disadari, Pria Wajib Tahu</t>
  </si>
  <si>
    <t>Studi: Susu Kedelai, Alternatif Gizi Pengganti Susu Sapi</t>
  </si>
  <si>
    <t>Survei Cawapres: Sandiaga Uno Ungguli RK hingga AHY</t>
  </si>
  <si>
    <t>RS PON dan Transmedia Gelar Jalan Sehat Peringati Hari Stroke Sedunia</t>
  </si>
  <si>
    <t>Trauma Masa Kecil dan Korban Bullying Bikin Toxic People</t>
  </si>
  <si>
    <t>WHO &amp;#039;Sentil&amp;#039; 8 Obat Sirup RI yang Tercemar EG-DEG, Diduga Picu Gagal Ginjal</t>
  </si>
  <si>
    <t>Disebut Bukan Obat Gagal Ginjal Akut, Lantas Apa Itu Fomepizole?</t>
  </si>
  <si>
    <t>Lebih dari 1 Tahun Terinfeksi, Pasien Covid di Inggris Berhasil Sembuh</t>
  </si>
  <si>
    <t>Obat yang Sudah Dinyatakan Aman oleh BPOM Boleh Dikonsumsi Lagi?</t>
  </si>
  <si>
    <t>1 Jam Serangan Stroke Sama dengan Menua 3,6 Tahun Lebih Cepat</t>
  </si>
  <si>
    <t>Salah Kaprah Soal Masuk Angin Ketika Kehujanan, Ini Faktanya</t>
  </si>
  <si>
    <t>7 Penyebab Tanda Putih di Kuku, Tak Berarti Ada yang Rindu</t>
  </si>
  <si>
    <t>Jangan Dipantang, Banyak Pasien Kanker Meninggal Karena Malnutrisi</t>
  </si>
  <si>
    <t>Efek Samping Vaksin Inavac buatan Indonesia yang Diizinkan BPOM</t>
  </si>
  <si>
    <t>10 Makanan Pembersih Pembuluh Darah, Bantu Turunkan Risiko Penyakit Jantung</t>
  </si>
  <si>
    <t>9 Cara Menghilangkan Pilek dengan Cepat, Tak Perlu Minum Obat</t>
  </si>
  <si>
    <t>Dikira Sariawan Biasa, Wanita Inggris Jalani Operasi Pemotongan Lidah</t>
  </si>
  <si>
    <t>Resep MPASI Bubur Hati Ayam, Baik untuk Tumbuh Kembang Anak</t>
  </si>
  <si>
    <t>10 Kebiasaan yang Tingkatkan Kualitas Sperma, Kurangi Ngopi</t>
  </si>
  <si>
    <t>7 Manfaat Bunga Kantil untuk Kesehatan, Bisa Mengobati Flu</t>
  </si>
  <si>
    <t>Waspada Gagal Ginjal Akut, Ini Volume Urine Normal Anak dan Cara Ukur</t>
  </si>
  <si>
    <t>Studi: Video Game Tingkatkan Fungsi Kognitif Anak</t>
  </si>
  <si>
    <t>Sakit Pinggang Melanda, Dokter Tak Anjurkan Olahraga Ini</t>
  </si>
  <si>
    <t>Heboh Jisoo BLACKPINK Punya Benjolan di Leher, Benarkah Gejala Tumor?</t>
  </si>
  <si>
    <t>Apa Itu Benzena, Pemicu Kanker yang Ditemukan di Produk Dry Shampoo?</t>
  </si>
  <si>
    <t>Obesitas Bisa Sebabkan Gagal Ginjal Kronis pada Anak</t>
  </si>
  <si>
    <t>Terdeteksi pada Kopi Indonesia, Apa Itu Isoprocarb?</t>
  </si>
  <si>
    <t>INFOGRAFIS: Awas Bahaya, 4 Ciri Air Tercemar Tinja</t>
  </si>
  <si>
    <t>BPOM: Cemaran Etilen Glikol Obat Yarindo Sampai 100 Kali Lipat</t>
  </si>
  <si>
    <t>Studi Temukan Jam Makan yang Tepat Juga Bisa Menurunkan Gula Darah</t>
  </si>
  <si>
    <t>7 Cara Menghilangkan Memar dengan Bahan Alami dan Aman</t>
  </si>
  <si>
    <t>Mengulik Dampak 'Supermoon' Terhadap Kesehatan</t>
  </si>
  <si>
    <t>Mitos atau Fakta, Anak Boleh Minum Kopi agar Tidak Kejang?</t>
  </si>
  <si>
    <t>Imun Tubuh Anak Melemah di Musim Hujan, Hati-hati 7 Penyakit Ini</t>
  </si>
  <si>
    <t>Bahaya Asap Bakar Sampah: Gangguan Napas sampai Kanker</t>
  </si>
  <si>
    <t>8 Penyebab Benjolan di Leher Seperti yang Dialami Jisoo BLACKPINK</t>
  </si>
  <si>
    <t>Apa Tanda Kepribadian Ganda Seperti yang Dituduhkan Pada Brigadir J?</t>
  </si>
  <si>
    <t>IDAI: Covid-19 Juga Bisa Sebabkan Gagal Ginjal</t>
  </si>
  <si>
    <t>Hati-hati, Ada Sirop Asam Lambung yang Mengandung Etilen Glikol</t>
  </si>
  <si>
    <t>Cerita BPOM Temukan EG dan DEG 100 Persen di Zat Pelarut Obat</t>
  </si>
  <si>
    <t>9 Manfaat Terong Belanda bagi Kesehatan, Bisa Cegah Diabetes</t>
  </si>
  <si>
    <t>Diet Nabati, Apa Saja Manfaatnya?</t>
  </si>
  <si>
    <t>Perhatikan Baik-baik, Ini 5 Gejala Kolesterol Tinggi pada Kulit</t>
  </si>
  <si>
    <t>7 Penyebab Sulit BAB di Pagi Hari, Dehidrasi hingga Kurang Serat</t>
  </si>
  <si>
    <t>Apakah Pasien Gagal Ginjal Akut Bisa Sembuh Total?</t>
  </si>
  <si>
    <t>6 Cara Bakar Kalori saat Jam Kerja, Tak Perlu Beranjak dari Kursi</t>
  </si>
  <si>
    <t>INFOGRAFIS: Daftar 69 Obat Sirop yang Izin Edarnya Dicabut BPOM</t>
  </si>
  <si>
    <t>Kena Omicron atau XBB? Alat Tes Covid-19 Bio Farma Klaim Tahu Mutasi</t>
  </si>
  <si>
    <t>4 Bahan Dapur yang Bisa Jadi Cara Meredakan Batuk</t>
  </si>
  <si>
    <t>Waspada Tanda Aritmia, Saat Jantung Berdebar Tak Karuan</t>
  </si>
  <si>
    <t>8 Langkah Diet 'Praktis' ala Sharon Stone</t>
  </si>
  <si>
    <t>10 Penyebab Sakit Perut setelah Makan dan Cara Mengatasinya</t>
  </si>
  <si>
    <t>7 Kebiasaan yang Tingkatkan Imun Tubuh, Tetap Sehat di Musim Hujan</t>
  </si>
  <si>
    <t>7 Gerakan yang Bisa Bikin Perut Kembali Rata Usai Melahirkan</t>
  </si>
  <si>
    <t>Etanol Disebut Bisa Jadi Obat Penawar Gagal Ginjal Akut</t>
  </si>
  <si>
    <t>3 Kesalahan Penyebab Cedera Olahraga, Jangan Dianggap Sepele</t>
  </si>
  <si>
    <t>Pertimbangkan Hal-hal Berikut Sebelum Beri Susu Formula untuk Si Kecil</t>
  </si>
  <si>
    <t>Mengenal Skizofrenia, Masalah Mental yang Dialami Aaron Carter</t>
  </si>
  <si>
    <t>12 Gejala Umum Covid-19 Subvarian XBB, Ada Anosmia Mirip Delta</t>
  </si>
  <si>
    <t>7 Cara Mengecilkan Perut Buncit pada Pria, Salah Satunya Hindari Stres</t>
  </si>
  <si>
    <t>Lima Hari Diet Keto, Buat 'Trauma' Seumur Hidup</t>
  </si>
  <si>
    <t>Alasan Diet Terbaik Adalah 'Non-Diet'</t>
  </si>
  <si>
    <t>10 Diet Berbahaya Menurut Ahli Gizi</t>
  </si>
  <si>
    <t>5 Ritual Sederhana untuk Tidur Lebih Nyenyak</t>
  </si>
  <si>
    <t>Pergi Keluar Angkasa Bisa Hancurkan Saraf Mata</t>
  </si>
  <si>
    <t>Terlalu Banyak Dinas Luar Kota Berdampak Buruk Bagi Kesehatan</t>
  </si>
  <si>
    <t>Minyak Kelapa Dapat Cegah Penyakit Jantung</t>
  </si>
  <si>
    <t>Mengenal Bahaya Flu Australia</t>
  </si>
  <si>
    <t>TNI Terjunkan Tenaga Medis ke Asmat Atasi Wabah Campak</t>
  </si>
  <si>
    <t>Atasi Wabah Campak, Pemkab Asmat Bentuk Tim Kesehatan</t>
  </si>
  <si>
    <t>Obat Mata' Rp11 Miliar Jadi Obat Termahal yang Pernah Ada</t>
  </si>
  <si>
    <t>Wanita Pekerja Shift Malam Berisiko Tinggi Kena Kanker</t>
  </si>
  <si>
    <t>Imunisasi Tak Optimal, Campak dan Gizi Buruk Mewabah di Asmat</t>
  </si>
  <si>
    <t>Pilih Diet Sama Sulitnya seperti Pilih Jodoh</t>
  </si>
  <si>
    <t>Membedah Diet Populer 2017-2018</t>
  </si>
  <si>
    <t>Kisah Sukses Bebas Sakit Lambung karena Diet Keto</t>
  </si>
  <si>
    <t>Bersatu Padu Atasi Wabah Campak Asmat</t>
  </si>
  <si>
    <t>Dinkes Papua: Cakupan Imunisasi Campak Asmat Turun Drastis</t>
  </si>
  <si>
    <t>Cegah Difteri, 2.200 Pegawai Kemensetneg Jalani Vaksinasi</t>
  </si>
  <si>
    <t>Atasi Campak di Asmat, Kemenkes Kirim 39 Tenaga Kesehatan</t>
  </si>
  <si>
    <t>Kisah Ully Ulwiyah Berjuang Melawan TBC</t>
  </si>
  <si>
    <t>Waspada TBC, Kenali Gejala dan Upaya Mencegahnya</t>
  </si>
  <si>
    <t>Studi: Minuman Energi Berbahaya Bagi Remaja</t>
  </si>
  <si>
    <t>Catatan Kesehatan Dolores 'The Cranberries' Sebelum Meninggal</t>
  </si>
  <si>
    <t>5 Manfaat Teh Hitam untuk Kesehatan</t>
  </si>
  <si>
    <t>BPJS Kesehatan Sebut Tingkat Kepuasan Masyarakat Meningkat</t>
  </si>
  <si>
    <t>3 Cara Mengetahui Kemasan Plastik yang Aman Buat Makanan</t>
  </si>
  <si>
    <t>Alasan Hindari Gorengan dengan Tambahan Plastik Kemasan</t>
  </si>
  <si>
    <t>Mengungkap Fakta di Balik Mitos Seputar Styrofoam</t>
  </si>
  <si>
    <t>BPOM: Styrofoam Aman Digunakan, asal Tak Berlebihan</t>
  </si>
  <si>
    <t>5 Daftar Makanan Sehat Untuk Menjaga Kesehatan Tubuh</t>
  </si>
  <si>
    <t>Bersepeda Terbukti Tak Sebabkan Gangguan Ereksi</t>
  </si>
  <si>
    <t>5 Kebiasaan yang Bikin Sakit Haid Makin Parah</t>
  </si>
  <si>
    <t>ADC, Inovasi Terapi Untuk Kanker Limfoma Hodgkin</t>
  </si>
  <si>
    <t>Mengenal Limfoma Hodgkin, Kanker Agresif yang Mematikan</t>
  </si>
  <si>
    <t>Vaksinasi HPV Didorong Jadi Program Nasional</t>
  </si>
  <si>
    <t>Virus HPV Bisa Menular Lewat Mulut dan Tangan</t>
  </si>
  <si>
    <t>8 Daftar Penyakit Terbesar yang 'Gerogoti' BPJS Kesehatan</t>
  </si>
  <si>
    <t>Wabah Campak dan Gizi Buruk Asmat Sebabkan 68 Meninggal</t>
  </si>
  <si>
    <t>Wabah Flu, AS Larang Pekerja yang Sakit Pergi ke Kantor</t>
  </si>
  <si>
    <t>Cerita Dokter Anak Tangani Campak dan Gizi Buruk di Asmat</t>
  </si>
  <si>
    <t>Sakit Jantung dan Kanker Terbesar 'Kuras' Duit BPJS Kesehatan</t>
  </si>
  <si>
    <t>Kekhawatiran Akan Perubahan Iklim Bisa Sebabkan Depresi</t>
  </si>
  <si>
    <t>9 Gejala Awal Kanker Paru-Paru</t>
  </si>
  <si>
    <t>12 Makanan Alami Penurun Kolesterol Jahat</t>
  </si>
  <si>
    <t>Yoga Cokelat, Olahraga Santai Sambil Makan Enak</t>
  </si>
  <si>
    <t>8 Latihan Sederhana untuk Menguatkan Lengan</t>
  </si>
  <si>
    <t>Mengenal TBC, Gejala dan Pencegahannya</t>
  </si>
  <si>
    <t>Peneliti Temukan Tes Darah yang Bisa Deteksi Jenis Kanker</t>
  </si>
  <si>
    <t>8 Makanan yang Kurangi Risiko Kanker Payudara</t>
  </si>
  <si>
    <t>4 Kiat Cegah Bayi Gizi Buruk di Hari Gizi Nasional</t>
  </si>
  <si>
    <t>4 Ancaman Bahaya yang Dialami Balita dengan Gizi Buruk</t>
  </si>
  <si>
    <t>Memilih Makanan Pendamping ASI Terbaik untuk Balita</t>
  </si>
  <si>
    <t>Mengulik Efektivitas Main Basket untuk Buat Perut Rata</t>
  </si>
  <si>
    <t>2 Olahraga Sederhana untuk Dapatkan Perut Rata</t>
  </si>
  <si>
    <t>Gejala-gejala Serangan Kanker Otak Pada Pria</t>
  </si>
  <si>
    <t>Studi Ungkap Hubungan Antara Kafein dengan Kesehatan Jantung</t>
  </si>
  <si>
    <t>Ditemukan Virus Baru yang Berpotensi Menimbulkan Pandemi</t>
  </si>
  <si>
    <t>Jenis Olahraga Ini Dapat Mengurangi Risiko Kanker Darah</t>
  </si>
  <si>
    <t>Polusi Udara Tingkatkan Risiko Kematian pada Pasien Stroke</t>
  </si>
  <si>
    <t>Manfaatkan Teknologi VR untuk Perawatan Kesehatan Mental</t>
  </si>
  <si>
    <t>Studi: Konsumsi Gula Tinggi Berpotensi Sebabkan Gangguan Kecemasan</t>
  </si>
  <si>
    <t>Varian Baru Virus Corona Muncul di Jepang</t>
  </si>
  <si>
    <t>Penelitian Ungkapkan Diet Rendah Lemak Dapat Tingkatkan Fertilitas</t>
  </si>
  <si>
    <t>Studi: Minum Teh Hitam Dapat Turunkan Risiko Kematian dini</t>
  </si>
  <si>
    <t>Virus Ebola Kembali Muncul di Afrika Barat</t>
  </si>
  <si>
    <t>Risiko Kematian Akibat Kanker Payudara Lebih Rendah pada Wanita Bertubuh Besar</t>
  </si>
  <si>
    <t>Penelitian Ungkapkan Bahaya Konsumsi Daging Merah pada Kesehatan Jantung</t>
  </si>
  <si>
    <t>Jangan Abaikan Kesehatan Mental pada Anak-Anak Saat Pandemi COVID-19</t>
  </si>
  <si>
    <t>Kesehatan Anak-anak Risiko Tertular Virus Corona Tidak Lebih Besar</t>
  </si>
  <si>
    <t>Studi: Orang yang Sering Berolahraga Lebih Bahagia</t>
  </si>
  <si>
    <t>Menkes: Masyarakat Harus Terus Disiplin Terapkan Protokol Kesehatan</t>
  </si>
  <si>
    <t>Kebiasaan Kecil Ini Dapat Tingkatkan Kesehatan Tulang Anda</t>
  </si>
  <si>
    <t>Vaksin COVID-19 Pfizer Efektif Lindungi Anak Usia 5-11 Tahun</t>
  </si>
  <si>
    <t>Studi: Konsumsi Brokoli Tingkatkan Kekebalan Tubuh</t>
  </si>
  <si>
    <t>Ada Potensi Virus Corona Bisa Menular Lewat Udara Dalam Ruangan</t>
  </si>
  <si>
    <t>Virus Covid-19 Masih Menghantui, Penyakit Demam Berdarah Dengue Muncul Kembali</t>
  </si>
  <si>
    <t>Dampak Pandemi Covid-19 Terhadap Kesehatan Mental Masyarakat Indonesia</t>
  </si>
  <si>
    <t>Program Vaksinasi Covid-19 di Indonesia Masih Perlu Ditingkatkan</t>
  </si>
  <si>
    <t>Penggunaan Obat Ivermectin untuk Mengatasi Covid-19 Diklaim Efektif oleh Sejumlah Negara</t>
  </si>
  <si>
    <t>Minimnya Pemeriksaan Kesehatan Selama Pandemi Covid-19 Menimbulkan Ancaman Kesehatan di Masa Depan</t>
  </si>
  <si>
    <t>Penelitian Ungkap Kemungkinan Baru Virus Corona Lebih Berbahaya</t>
  </si>
  <si>
    <t>Pemerintah Indonesia Mulai Uji Coba Metode Pengobatan Baru untuk Pasien Covid-19</t>
  </si>
  <si>
    <t>Tingkatkan Imun Tubuh dengan Makanan Sehat dan Olahraga, Terutama di Tengah Pandemi Covid-19</t>
  </si>
  <si>
    <t>Perjuangan Tenaga Medis di Masa Pandemi Covid-19</t>
  </si>
  <si>
    <t>Kasus Flu Burung Kembali Muncul di Beberapa Wilayah di Indonesia</t>
  </si>
  <si>
    <t>Tantangan Utama dalam Pengendalian Covid-19 adalah Penegakan Protokol Kesehatan yang Ketat</t>
  </si>
  <si>
    <t>Kasus Kanker di Indonesia Terus Meningkat, Deteksi Dini Kunci Pencegahan dan Pengobatan</t>
  </si>
  <si>
    <t>Peran Sains dan Teknologi dalam Percepatan Penanganan Pandemi Covid-19</t>
  </si>
  <si>
    <t>Kebiasaan Sehat yang Perlu Diterapkan dalam Kehidupan Sehari-hari di Masa Pandemi Covid-19</t>
  </si>
  <si>
    <t>WHO: Dunia Harus Siap Hadapi Ancaman Pandemi Berikutnya Setelah Covid-19</t>
  </si>
  <si>
    <t>Ketersediaan Obat dan Alat Kesehatan Menjadi Kunci Penting dalam Penanganan Covid-19</t>
  </si>
  <si>
    <t>Tingkatkan Kewaspadaan, Beberapa Negara Terancam Kebangkrutan Karena Tagihan Kesehatan Akibat Covid-19</t>
  </si>
  <si>
    <t>Pembatasan Sosial Mengancam Kesehatan Mental, Kebutuhan Akan Layanan Konseling Meningkat Selama Pandemi Covid-19</t>
  </si>
  <si>
    <t>Meningkatkan Kualitas Hidup Pasien Kanker Melalui Perawatan dan Pendampingan yang Maksimal</t>
  </si>
  <si>
    <t>Organisasi Kesehatan Dunia Mendesak Negara-Negara untuk Meningkatkan Akses Vaksinasi Covid-19</t>
  </si>
  <si>
    <t>Penelitian Baru Menunjukkan Ternyata Banyak Pasien COVID-19 yang Menderita Cedera Otak</t>
  </si>
  <si>
    <t>5 Jenis Obat Baru yang Telah Disetujui FDA untuk Mengatasi Kanker</t>
  </si>
  <si>
    <t>Studi: Stres Akibat Pandemi COVID-19 Berpotensi Menyebabkan Kenaikan Berat Badan</t>
  </si>
  <si>
    <t>Laporan: Dampak Negatif Ketergantungan Terhadap Gawai bagi Kesehatan Mental</t>
  </si>
  <si>
    <t>Vaksin Moderna Diklaim Sangat Efektif Mengatasi Varian Delta COVID-19</t>
  </si>
  <si>
    <t>Riset Terbaru: Kekurangan Tidur Tingkatkan Risiko Alzheimer pada Lansia</t>
  </si>
  <si>
    <t>Ditemukan Antibodi Baru yang Berpotensi Menjadi Obat untuk Mengatasi COVID-19</t>
  </si>
  <si>
    <t>Meningkatkan Imun Tubuh dengan Olahraga, Ini Penjelasannya</t>
  </si>
  <si>
    <t>Studi: Merokok Elektrik dan Tembakau Ciptakan Senyawa Karsinogenik yang Sama</t>
  </si>
  <si>
    <t>Dampak Buruk Asap Rokok pada Kesehatan Mata</t>
  </si>
  <si>
    <t>Meningkatkan Kesehatan Jantung dengan Rutin Berolahraga</t>
  </si>
  <si>
    <t>Penelitian Terbaru: Ketergantungan pada Gula Meningkatkan Risiko Kanker Payudara</t>
  </si>
  <si>
    <t>Vitamin D dan Kesehatan Tulang, Ini Penjelasannya</t>
  </si>
  <si>
    <t>Studi: Konsumsi Makanan Kaya Serat Tingkatkan Kesehatan Jantung</t>
  </si>
  <si>
    <t>Antibodi yang Terbentuk Usai Terinfeksi COVID-19 Dapat Bertahan Selama 12 Bulan</t>
  </si>
  <si>
    <t>Tren Baru: Terapi Musik Sebagai Solusi untuk Menurunkan Stres dan Depresi</t>
  </si>
  <si>
    <t>Studi: Konsumsi Makanan Pedas Tingkatkan Risiko Kematian Dini</t>
  </si>
  <si>
    <t>Inilah Efek Kafein pada Kesehatan Tubuh, Penting untuk Diketahui</t>
  </si>
  <si>
    <t>Penemuan Terbaru: Makanan Kaya Lemak Tak Juga Meningkatkan Risiko Penyakit Kardiovaskular</t>
  </si>
  <si>
    <t>Kerugian Pergi ke Tempat Gym di Tengah Pandemi COVID-19, Ini Risikonya</t>
  </si>
  <si>
    <t>Vaksinasi Covid-19 Capai 100 Juta, WHO: Tak Ada yang Efektif Selain Vaksin</t>
  </si>
  <si>
    <t>Temuan Terbaru: Buah Kurma Tingkatkan Kemampuan Daya Ingat Otak</t>
  </si>
  <si>
    <t>Warga di 33 Negara Hidup Lebih Lama Berkat Konsumsi Daging Ikan</t>
  </si>
  <si>
    <t>Studi: Makanan Khas Jepang Turunkan Risiko Kematian Akibat Kanker Payudara</t>
  </si>
  <si>
    <t>Kemenkes Beri Pelatihan Kesehatan Jiwa untuk Tenaga Kesehatan</t>
  </si>
  <si>
    <t>RSUD Panembahan Senopati: Puluhan Pasien Covid-19 Sembuh dengan Terapi Ozon</t>
  </si>
  <si>
    <t>Penelitian: Perawatan Saluran Pencernaan Bantu Atasi Gejala Depresi</t>
  </si>
  <si>
    <t>Kemenkes Ungkap Penyebab Tingginya Kasus Demam Berdarah di Tahun 2022</t>
  </si>
  <si>
    <t>Tingkatkan Imunitas Anak, Berikan 7 Makanan Berikut Ini</t>
  </si>
  <si>
    <t>Pandemi Perburuk Kesehatan Mental Anak, 4 Cara Orangtua Bantu Anak Atasi Stres</t>
  </si>
  <si>
    <t>Perokok Laki-laki Berisiko Terkena Skizofrenia</t>
  </si>
  <si>
    <t>Ternyata, Asupan Vitamin A Penting untuk Kesehatan Gigi dan Gusi</t>
  </si>
  <si>
    <t>Minum Kopi Berkurang 20 Persen Risiko Kematian Akibat Penyakit Jantung</t>
  </si>
  <si>
    <t>Perbanyak Konsumsi Buah dan Sayur, Mencegah Terkena Penyakit Jantung</t>
  </si>
  <si>
    <t>Kandungan Antioksidan Madu Dapat Jaga Kesehatan Jantung dan Otak</t>
  </si>
  <si>
    <t>Ibu Hamil, Ini Rekomendasi Olahraga Selama Trimester Pertama Kehamilan</t>
  </si>
  <si>
    <t>Hindari Kebiasaan Ini, Bisa Picu Penyakit Batu Ginjal</t>
  </si>
  <si>
    <t>Virus Corona Bisa Menyerang Otak, Ini Gejala dan Pencegahannya</t>
  </si>
  <si>
    <t>Kenali 5 Tanda Kekurangan Asam Folat pada Tubuh</t>
  </si>
  <si>
    <t>Tak Hanya Menyegarkan, Lemon Juga Tingkatkan Kesehatan Jantung dan Kecerdasan Otak</t>
  </si>
  <si>
    <t>Menkes Minta Puskesmas Berperan dalam Mencegah Penyebaran COVID-19</t>
  </si>
  <si>
    <t>Waspada! Stres Akibat Pandemi Bisa Picu Stroke pada Penderita Hipertensi</t>
  </si>
  <si>
    <t>RI Terima 4 Juta Dosis Vaksin Moderna, Ini Rinciannya</t>
  </si>
  <si>
    <t>RS Wisma Atlet Kemayoran Siapkan 150 Kamar untuk Pasien COVID-19</t>
  </si>
  <si>
    <t>Jaga Jarak, Menkes Ingatkan Pentingnya Protokol Kesehatan Selama Libur Panjang</t>
  </si>
  <si>
    <t>Terapkan 3M, Menkes Minta Warga Jangan Abaikan Protokol Kesehatan saat Libur Nasional</t>
  </si>
  <si>
    <t>Studi Ungkap Zona yang Rentan Alami Kecemasan Selama Pandemi</t>
  </si>
  <si>
    <t>Update COVID-19: Kasus Baru di RI Kembali di Atas 10 Ribu</t>
  </si>
  <si>
    <t>Kemenkes Ajak Pemuda Cegah Stunting Lewat Program Tepat Gizi</t>
  </si>
  <si>
    <t>7 Makanan Penambah Daya Tahan Tubuh untuk Lawan Virus</t>
  </si>
  <si>
    <t>Pemerintah Dorong Penggunaan Aplikasi PeduliLindungi untuk Percepatan Pelacakan Kontak Erat</t>
  </si>
  <si>
    <t>Kemenkes: Vaksin COVID-19 Tersedia bagi Masyarakat Umum Mulai Oktober</t>
  </si>
  <si>
    <t>Ini 6 Langkah Perawatan Mandiri Pasien COVID-19 dengan Gejala Ringan</t>
  </si>
  <si>
    <t>Kemenkes: Sistem Kesehatan Nasional Berhasil Menekan Angka Kematian Pasien COVID-19</t>
  </si>
  <si>
    <t>Selama Pandemi, Pemakaian Kontrasepsi di Indonesia Menurun 25 Persen</t>
  </si>
  <si>
    <t>Pemerintah Siapkan Skema Vaksinasi untuk Anak Usia 6-11 Tahun</t>
  </si>
  <si>
    <t>Angka Kematian COVID-19 di RI Kembali Turun, Berikut Detailnya</t>
  </si>
  <si>
    <t>Menkes Pastikan Stok Vaksin untuk Masyarakat Umum Terjamin</t>
  </si>
  <si>
    <t>Ketahui 7 Tanda yang Menunjukkan Gejala COVID-19 yang Sudah Terinfeksi</t>
  </si>
  <si>
    <t>Menkes: Vaksinasi COVID-19 Wajib bagi Pekerja Publik, Ini Rinciannya</t>
  </si>
  <si>
    <t>Menteri Kesehatan Minta Warga Lebih Disiplin Terapkan Prokes</t>
  </si>
  <si>
    <t>Vaksinasi COVID-19 untuk Lansia Dimulai pada 22 Februari 2021</t>
  </si>
  <si>
    <t>Virus Corona Mengancam Stok Darah</t>
  </si>
  <si>
    <t>Pasien Sembuh dari Covid-19 di Jatim Bertambah 2.546 Orang</t>
  </si>
  <si>
    <t>Perawat Jadi Ujung Tombak Vaksinasi Covid-19</t>
  </si>
  <si>
    <t>Penyakit Kanker Terkait Gen Dipengaruhi Faktor Lingkungan</t>
  </si>
  <si>
    <t>Menkes Minta Masyarakat Tetap Terapkan Prokes Meski Sudah Divaksinasi Covid-19</t>
  </si>
  <si>
    <t>Dampak Pandemi Covid-19 terhadap Kesehatan Mental</t>
  </si>
  <si>
    <t>Program Vaksinasi Massal Covid-19 Dimulai di DKI Jakarta</t>
  </si>
  <si>
    <t>Riset Ungkap Zat Aktif yang Dapat Lindungi Kesehatan Manusia</t>
  </si>
  <si>
    <t>Anak-anak Jangan Terlewatkan Imunisasi Rutin</t>
  </si>
  <si>
    <t>Kementerian Kesehatan Mulai Distribusikan Vaksin Covid-19 Tahap Pertama</t>
  </si>
  <si>
    <t>Penemuan Baru: Vaksin Meningitis Mungkin Bantu Perlindungan Terhadap Virus Corona</t>
  </si>
  <si>
    <t>Tingkatkan Imun Tubuh, Konsumsi Makanan yang Mengandung Vitamin C dan Zinc</t>
  </si>
  <si>
    <t>Melawan Stres dengan Terapi Seni Musik</t>
  </si>
  <si>
    <t>30 Persen Pasien Covid-19 Mengalami Komplikasi Ginjal</t>
  </si>
  <si>
    <t>Riset Terbaru Ungkap Menjadi Orang yang Suka Ngemil Tak Selalu Buruk untuk Kesehatan</t>
  </si>
  <si>
    <t>Meningkatnya Kasus Covid-19, RS Swasta di Jakarta Penuh</t>
  </si>
  <si>
    <t>Menko PMK: Pandemi Covid-19 Sebabkan Keterlambatan Pelayanan Kesehatan</t>
  </si>
  <si>
    <t>Mengenal Lebih Dekat Kelainan Autisme pada Anak</t>
  </si>
  <si>
    <t>Studi: Olahraga Rutin Dapat Meningkatkan Kualitas Hidup</t>
  </si>
  <si>
    <t>Obat Baru Terbukti Efektif Menangani Kanker Darah</t>
  </si>
  <si>
    <t>Virus Corona: Jumlah Kasus Terus Meningkat di Seluruh Dunia</t>
  </si>
  <si>
    <t>Konsultan Kesehatan Inggris: Minuman Energi Berpotensi Memicu Gangguan Jantung</t>
  </si>
  <si>
    <t>Inovasi Baru di Bidang Medis: Teknologi "Pensil" Cetak Organ Manusi</t>
  </si>
  <si>
    <t>Studi: Serat Pangan Mampu Mencegah Kanker Usus</t>
  </si>
  <si>
    <t>Vaksin Malaria Baru Menunjukkan Tingkat Keberhasilan Tinggi di Uji Coba</t>
  </si>
  <si>
    <t>Tren Kesehatan: Semakin Banyak Orang Menggunakan Aplikasi Kesehatan di Smartphone</t>
  </si>
  <si>
    <t>Para Ahli Menemukan Kaitan antara Kurang Tidur dan Penyakit Jantung</t>
  </si>
  <si>
    <t>Kebugaran Fisik Menjadi Tren Populer di Masyarakat</t>
  </si>
  <si>
    <t>Polusi Udara di Beijing Menyebabkan Peningkatan Kasus Penyakit Paru-Paru</t>
  </si>
  <si>
    <t>Inovasi Baru di Bidang Kesehatan: Alat Pendeteksi Kanker Payudara Otomatis</t>
  </si>
  <si>
    <t>Konsultan Kesehatan: Konsumsi Sayur dan Buah Harus Mencapai Setidaknya 5 Porsi Sehari</t>
  </si>
  <si>
    <t>Penelitian: Kafein Dapat Membantu Meningkatkan Daya Ingat</t>
  </si>
  <si>
    <t>Teknologi Baru di Bidang Kesehatan: Alat Bantu Dengar yang Lebih Canggih dan Terjangkau</t>
  </si>
  <si>
    <t>Penelitian Baru: Minum Kopi Dapat Menurunkan Risiko Diabetes</t>
  </si>
  <si>
    <t>Studi: Olahraga Rutin Dapat Meningkatkan Kesehatan Mental</t>
  </si>
  <si>
    <t>Para Ahli Kesehatan Mendesak Orang untuk Lebih Sering Berjalan Kaki</t>
  </si>
  <si>
    <t>Tren Kesehatan: Semakin Banyak Orang Menggunakan Fitbit untuk Memantau Kesehatan</t>
  </si>
  <si>
    <t>Para Ahli Kesehatan Mendesak untuk Menjaga Kesehatan Mental Selama Pandemi Covid-19</t>
  </si>
  <si>
    <t>Studi Temukan Polusi Udara Menyebabkan Kematian Awal di Seluruh Dunia</t>
  </si>
  <si>
    <t>Ditemukan Hubungan Antara Gaya Hidup Sehat dan Risiko Kematian Dini</t>
  </si>
  <si>
    <t>Pemakaian Masker dapat Mengurangi Risiko Penularan Virus Corona hingga 75 Persen</t>
  </si>
  <si>
    <t>Peringatan: Obesitas Meningkatkan Risiko Terinfeksi COVID-19 Secara Signifikan</t>
  </si>
  <si>
    <t>Studi Temukan Senam Tangan Efektif Mengurangi Gejala Stres</t>
  </si>
  <si>
    <t>Penelitian Ungkapkan Efek Positif Terapi Musik pada Anak Autisme</t>
  </si>
  <si>
    <t>Tidur Kurang dari 6 Jam Setiap Hari Meningkatkan Risiko Kematian Awal</t>
  </si>
  <si>
    <t>Ditemukan Cara Baru Mengobati Kanker dengan Terapi Sel Punca</t>
  </si>
  <si>
    <t>Studi Baru: Makanan Pedas Meningkatkan Umur Harapan Hidup</t>
  </si>
  <si>
    <t>Penelitian Terbaru: Kelas Yoga Bantu Perbaiki Kesehatan Mental dan Fisik</t>
  </si>
  <si>
    <t>Ahli Sarankan Membatasi Asupan Gula untuk Menjaga Kesehatan Jantung</t>
  </si>
  <si>
    <t>Pemakaian Teknologi Telemedicine Meningkat Selama Pandemi COVID-19</t>
  </si>
  <si>
    <t>Penelitian Baru: Konsumsi Kacang-Kacangan Terkait dengan Penurunan Risiko Penyakit Jantung</t>
  </si>
  <si>
    <t>Ditemukan Obat Baru untuk Mengatasi Penyakit Alzheimer</t>
  </si>
  <si>
    <t>Studi Baru Ungkapkan Peran Olahraga dalam Mengatasi Depresi</t>
  </si>
  <si>
    <t>Ahli Gizi Sarankan Makan Buah dan Sayur untuk Menjaga Kesehatan Mata</t>
  </si>
  <si>
    <t>Pandemi Meningkatkan Perhatian Masyarakat terhadap Kesehatan Mental</t>
  </si>
  <si>
    <t>Terbukti, Kurangnya Aktivitas Fisik Meningkatkan Risiko Terkena Kanker</t>
  </si>
  <si>
    <t>Studi Ungkapkan Hubungan Antara Pola Makan dan Kesehatan Jantung</t>
  </si>
  <si>
    <t>Penelitian Terbaru Ungkapkan Manfaat Jalan Kaki bagi Kesehatan Mental</t>
  </si>
  <si>
    <t>Pasien Kanker Payudara Penderita Covid-19 Berisiko Tinggi Meninggal, Ini Penjelasannya</t>
  </si>
  <si>
    <t>Vaksinasi Covid-19 Tingkatkan Antibodi, Tapi Tak Hilangkan Kebutuhan untuk Masker dan Jaga Jarak</t>
  </si>
  <si>
    <t>Penyakit Jantung Bawaan pada Bayi Tak Jadi Penghalang untuk Vaksinasi Covid-19, Ini Alasannya</t>
  </si>
  <si>
    <t>Manfaat Asupan Omega-3 Bagi Kesehatan Jantung, Ternyata Ada Hubungannya dengan Covid-19</t>
  </si>
  <si>
    <t>Pemerintah Perluas Kriteria Donor Plasma Konvalesen Covid-19</t>
  </si>
  <si>
    <t>Studi: Vaksinasi Covid-19 Cegah Kematian dan Infeksi Berat</t>
  </si>
  <si>
    <t>Kondisi Ini Meningkatkan Risiko Komplikasi Covid-19 pada Orang Dewasa</t>
  </si>
  <si>
    <t>Serangan Jantung dan Stroke Jadi Kemungkinan Setelah Sembuh dari Covid-19, Mengapa?</t>
  </si>
  <si>
    <t>Wabah Covid-19 di Amerika Serikat, Kasus Flu Menurun Drastis</t>
  </si>
  <si>
    <t>Asupan Makanan yang Baik untuk Kesehatan Jantung</t>
  </si>
  <si>
    <t>Satu Tahun Pandemi Covid-19, Studi: Orang yang Bertubuh Besar Berisiko Lebih Tinggi Terinfeksi</t>
  </si>
  <si>
    <t>Risiko Infeksi Covid-19 Lebih Tinggi Bagi Penderita Kanker</t>
  </si>
  <si>
    <t>Berikut Tanda-tanda Anda Kekurangan Vitamin D</t>
  </si>
  <si>
    <t>Obesitas Kian Meningkat pada Masa Pandemi Covid-19, Ini Penjelasannya</t>
  </si>
  <si>
    <t>Perawatan Paru-Paru Pasca Covid-19 dengan Terapi Oksigen Hiperbarik</t>
  </si>
  <si>
    <t>Kapan Orang yang Sudah Sembuh dari Covid-19 Harus Divaksin?</t>
  </si>
  <si>
    <t>Terlalu Lama Bermain Gadget Bisa Ganggu Kesehatan Anak</t>
  </si>
  <si>
    <t>Manfaat Puasa Ramadhan untuk Kesehatan Tubuh, Salah Satunya Perbaiki Sistem Imun</t>
  </si>
  <si>
    <t>Ini Cara Membersihkan Masker Kain Agar Terhindar dari Bakteri dan Virus</t>
  </si>
  <si>
    <t>Kondisi Ini Bikin Seseorang Berisiko Tinggi Terinfeksi Covid-19, Apa Saja?</t>
  </si>
  <si>
    <t>Temuan Terbaru: Remaja yang Konsumsi Gula Berlebih Berisiko Obesitas</t>
  </si>
  <si>
    <t>Seorang Ilmuwan Temukan Obat Baru untuk Menyembuhkan Kanker Hati</t>
  </si>
  <si>
    <t>Ahli Kesehatan Temukan Vaksin COVID-19 Aman untuk Ibu Hamil</t>
  </si>
  <si>
    <t>Indonesia Mulai Distribusikan Vaksin COVID-19 untuk Anak-Anak</t>
  </si>
  <si>
    <t>Peneliti Temukan Hubungan Antara Polusi Udara dan Kesehatan Jiwa</t>
  </si>
  <si>
    <t>Menristek: Indonesia Siapkan Riset Baru untuk Penanganan COVID-19</t>
  </si>
  <si>
    <t>Peneliti Temukan Kaitan Antara Minum Kopi dan Penurunan Risiko Kematian Dini</t>
  </si>
  <si>
    <t>Kesehatan Mental Masyarakat Terdampak Akibat Pandemi COVID-19</t>
  </si>
  <si>
    <t>Ketua DPR: Indonesia Butuh Kebijakan Kesehatan yang Lebih Baik</t>
  </si>
  <si>
    <t>Dinkes Jawa Timur: Kondisi Kesehatan Pasien COVID-19 Membaik</t>
  </si>
  <si>
    <t>Indonesia Kembangkan Teknologi Baru untuk Deteksi Dini Kanker</t>
  </si>
  <si>
    <t>WHO: Pandemi COVID-19 Bisa Jadi Berlanjut Hingga 2023</t>
  </si>
  <si>
    <t>Peneliti Temukan Hubungan Antara Gizi Buruk dan Keterlambatan Perkembangan Otak pada Anak</t>
  </si>
  <si>
    <t>Kemenkes RI: Indonesia Siapkan Strategi Baru untuk Menangani COVID-19</t>
  </si>
  <si>
    <t>Risiko Kesehatan Meningkat saat Bekerja dari Rumah, Apa Solusinya?</t>
  </si>
  <si>
    <t>Peneliti Temukan Hubungan Antara Kebiasaan Makan dan Risiko Kanker Payudara</t>
  </si>
  <si>
    <t>Banyaknya Penderita Kusta di Indonesia, Apa yang Harus Dilakukan?</t>
  </si>
  <si>
    <t>Indonesia Siapkan Program Vaksinasi untuk Tenaga Kerja Migran</t>
  </si>
  <si>
    <t>Peneliti Temukan Kaitan Antara Stres dan Penyakit Jantung</t>
  </si>
  <si>
    <t>Kemenkes RI: Belum Ada Kasus Varian Baru COVID-19 di Indonesia</t>
  </si>
  <si>
    <t>Vaksinasi Covid-19 Mulai Dilakukan di Desa-desa di Indonesia</t>
  </si>
  <si>
    <t>Kenaikan Kasus Covid-19, Pemerintah Gencar Melakukan Vaksinasi Massal</t>
  </si>
  <si>
    <t>Peneliti Temukan Kandungan Gizi Pada Daun Kelor Bisa Bantu Cegah Diabetes</t>
  </si>
  <si>
    <t>Studi: Kacang Almond Bisa Meningkatkan Kesehatan Jantung</t>
  </si>
  <si>
    <t>Komposisi Kolesterol dan Lemak Dalam Daging Sapi Mempengaruhi Kesehatan</t>
  </si>
  <si>
    <t>Kelebihan Berat Badan Jadi Faktor Risiko Terkena Kanker Payudara</t>
  </si>
  <si>
    <t>Hasil Studi: Minum Air Putih Bisa Membantu Turunkan Berat Badan</t>
  </si>
  <si>
    <t>Perkembangan Terbaru: Obat Baru Dikembangkan Untuk Menangani Alzheimer</t>
  </si>
  <si>
    <t>Menyusui Membantu Cegah Penyakit Autoimun Pada Bayi</t>
  </si>
  <si>
    <t>Studi: Konsumsi Ikan Bisa Membantu Jaga Kesehatan Mental</t>
  </si>
  <si>
    <t>Serangan Jantung Bisa Terjadi Pada Siapa Saja, Ini Penyebabnya</t>
  </si>
  <si>
    <t>Banyak Makan Buah dan Sayur Bisa Tingkatkan Kesehatan Mental</t>
  </si>
  <si>
    <t>Waspadai Kebiasaan Mengonsumsi Makanan Cepat Saji</t>
  </si>
  <si>
    <t>3 Jenis Buah-buahan yang Dapat Membantu Turunkan Kadar Gula Darah</t>
  </si>
  <si>
    <t>Ilmuwan Temukan Kaitan Antara Polusi Udara dan Risiko Kematian Dini</t>
  </si>
  <si>
    <t>Ini Dia Buah-buahan yang Bisa Membantu Atasi Stres</t>
  </si>
  <si>
    <t>Waspada! Terlalu Banyak Duduk Bisa Tingkatkan Risiko Kematian Dini</t>
  </si>
  <si>
    <t>Tips Olahraga yang Bisa Dilakukan di Rumah Selama Pandemi Covid-19</t>
  </si>
  <si>
    <t>Studi: Jangan Gunakan Hand Sanitizer Berlebihan, Ini Efek Sampingnya</t>
  </si>
  <si>
    <t>Makanan yang Bisa Membantu Meningkatkan Kualitas Tidur</t>
  </si>
  <si>
    <t>Studi: Olahraga Teratur Menjaga Kesehatan Otak pada Orang Tua</t>
  </si>
  <si>
    <t>Penelitian Baru Ungkap Potensi Obat Lama Obati Kanker Payudara</t>
  </si>
  <si>
    <t>Studi: Olahraga Teratur Bisa Tingkatkan Daya Tahan Tubuh saat Flu Musiman</t>
  </si>
  <si>
    <t>Kebiasaan Sarapan dengan Sereal Terbukti Bantu Turunkan Risiko Kematian Dini</t>
  </si>
  <si>
    <t>Ketergantungan Rokok Elektronik Picu Kenaikan Berat Badan</t>
  </si>
  <si>
    <t>Penelitian Terbaru Ungkap Efektivitas Tes Darah untuk Mendeteksi Kanker</t>
  </si>
  <si>
    <t>Tips Diet Sehat untuk Para Pekerja Kantoran yang Sering Ngemil</t>
  </si>
  <si>
    <t>Olahraga Teratur dan Konsumsi Makanan Sehat Bisa Turunkan Risiko Kematian Dini</t>
  </si>
  <si>
    <t>Studi: Konsumsi Teh Hijau Terbukti Bantu Turunkan Risiko Kematian Dini</t>
  </si>
  <si>
    <t>Ketergantungan Media Sosial Bisa Sebabkan Gangguan Mental pada Remaja</t>
  </si>
  <si>
    <t>Studi: Olahraga Teratur Bisa Tingkatkan Kesehatan Jantung pada Pasien Diabetes</t>
  </si>
  <si>
    <t>Penelitian Ungkap Kemungkinan Obat Anti-Malaria Obati COVID-19</t>
  </si>
  <si>
    <t>Kebiasaan Minum Kopi Terbukti Bantu Turunkan Risiko Kematian Dini</t>
  </si>
  <si>
    <t>Penelitian Baru Ungkap Manfaat Terapi Seni untuk Pengidap Alzheimer</t>
  </si>
  <si>
    <t>Tips Menghindari Penularan COVID-19 pada Musim Liburan</t>
  </si>
  <si>
    <t>Studi: Konsumsi Buah dan Sayur Bisa Turunkan Risiko Kematian Dini</t>
  </si>
  <si>
    <t>Penelitian Terbaru Ungkap Risiko Serangan Jantung Bisa Terdeteksi dengan Tes Darah</t>
  </si>
  <si>
    <t>Olahraga Teratur dan Konsumsi Makanan Sehat Bisa Tingkatkan Kesehatan Mental</t>
  </si>
  <si>
    <t>Studi: Konsumsi Makanan Berlemak Bisa Tingkatkan Risiko Depresi</t>
  </si>
  <si>
    <t>Penelitian Baru Ungkap Potensi Vaksin HIV yang Efektif dan Aman</t>
  </si>
  <si>
    <t>Kegiatan Olahraga Teratur Meningkatkan Kualitas Hidup</t>
  </si>
  <si>
    <t>Penemuan Baru Dalam Pengobatan Kanker Otak</t>
  </si>
  <si>
    <t>Penelitian Menunjukkan Olahraga Dapat Meningkatkan Fungsi Otak</t>
  </si>
  <si>
    <t>Peran Nutrisi Dalam Menjaga Kesehatan Jantung</t>
  </si>
  <si>
    <t>Meningkatkan Imun Tubuh Dalam Menghadapi Pandemi</t>
  </si>
  <si>
    <t>Kebiasaan Hidup Sehat Untuk Meningkatkan Kualitas Tidur</t>
  </si>
  <si>
    <t>Pentingnya Deteksi Dini Penyakit Ginjal</t>
  </si>
  <si>
    <t>Mengenal Jenis-Jenis Diabetes dan Cara Pencegahannya</t>
  </si>
  <si>
    <t>Penelitian Baru Tentang Kesehatan Mental Pada Anak-Anak</t>
  </si>
  <si>
    <t>Peran Pendidikan Kesehatan dalam Pencegahan Penyakit</t>
  </si>
  <si>
    <t>Inovasi Teknologi dalam Dunia Kesehatan</t>
  </si>
  <si>
    <t>Manfaat Terapi Musik untuk Kesehatan</t>
  </si>
  <si>
    <t>Mengenal Jenis-Jenis Gangguan Pencernaan</t>
  </si>
  <si>
    <t>Peran Diet dalam Menjaga Kesehatan Tubuh</t>
  </si>
  <si>
    <t>Pentingnya Pemeriksaan Kesehatan Rutin</t>
  </si>
  <si>
    <t>Perawatan dan Pencegahan Cedera Olahraga</t>
  </si>
  <si>
    <t>Teknologi Canggih Dalam Dunia Kesehatan</t>
  </si>
  <si>
    <t>Meningkatkan Kesehatan Dengan Tidur yang Cukup</t>
  </si>
  <si>
    <t>Pengaruh Kafein Pada Kesehatan</t>
  </si>
  <si>
    <t>Tips untuk Menjaga Kesehatan Mental Selama Pandemi</t>
  </si>
  <si>
    <t>Studi Baru Temukan Hubungan antara Asupan Karbohidrat dengan Risiko Kanker Usus</t>
  </si>
  <si>
    <t>Cegah Penyebaran COVID-19, RS Rujukan Isolasi Mandiri Pasien</t>
  </si>
  <si>
    <t>Hati-Hati, Minum Kopi Bisa Sebabkan Gangguan Kesehatan Mental?</t>
  </si>
  <si>
    <t>Kementerian Kesehatan RI Beri Persetujuan Penggunaan Vaksin Corona Sinopharm</t>
  </si>
  <si>
    <t>Penelitian Ungkap Pengaruh Berolahraga terhadap Meningkatkan Daya Tahan Tubuh</t>
  </si>
  <si>
    <t>Kondisi Gigi dan Mulut yang Buruk Ternyata Bisa Sebabkan Kanker</t>
  </si>
  <si>
    <t>Hasil Penelitian: Konsumsi Teh Bisa Turunkan Risiko Kematian dini akibat Berbagai Penyakit</t>
  </si>
  <si>
    <t>Dampak Buruk Kurang Tidur pada Kesehatan Tubuh yang Sering Diabaikan</t>
  </si>
  <si>
    <t>Vaksin AstraZeneca Dilaporkan Efektif Lindungi dari Varian Baru Covid-19</t>
  </si>
  <si>
    <t>AS Segera Rilis Data Uji Coba Vaksin Covid-19 Anak Usia 12-15 Tahun</t>
  </si>
  <si>
    <t>Ingin Berpuasa Sambil Turunkan Berat Badan? Perhatikan Ini Saat Sahur</t>
  </si>
  <si>
    <t>Mitos Semua Anak Pendek Stunting, Ini Faktanya...</t>
  </si>
  <si>
    <t>Kenapa Gigi Tiba-tiba Patah Sendiri? Berikut 6 Penyebabnya</t>
  </si>
  <si>
    <t>Paparan Asap Rokok Bisa Jadi Faktor Tak Langsung Penyebab Stunting</t>
  </si>
  <si>
    <t>Darah Hitam Saat Menstruasi, Apa Artinya?</t>
  </si>
  <si>
    <t>Telur untuk Mencegah Stunting, Begini Saran Ahli...</t>
  </si>
  <si>
    <t>14 Penyebab Mengantuk Tapi Tidak Bisa Tidur dan Cara Mengatasinya</t>
  </si>
  <si>
    <t>Mengenal Apa Itu Sleep Apnea pada Anak, Penyebab, dan Gejalanya</t>
  </si>
  <si>
    <t>11 Penyebab Sulit Menurunkan Berat Badan</t>
  </si>
  <si>
    <t>Benarkah Konsumsi Kuaci Menyehatkan?</t>
  </si>
  <si>
    <t>5 Penyebab Orang Mudah Tersinggung yang Perlu Diperhatikan</t>
  </si>
  <si>
    <t>7 Tanda-tanda Tubuh Kelebihan Protein yang Harus Diwaspadai</t>
  </si>
  <si>
    <t>Apakah Gigi Kuning Bisa Putih Kembali?</t>
  </si>
  <si>
    <t>4 Penyebab dan Cara Mengatasi Kulit Kering saat Puasa</t>
  </si>
  <si>
    <t>7 Penyebab Ingus Cair Seperti Air dan Cara Mengatasinya</t>
  </si>
  <si>
    <t>9 Tanda-tanda Tubuh Kelebihan Karbohidrat yang Harus Diwaspadai</t>
  </si>
  <si>
    <t>1 Telur Per Hari: Cara Mudah dan Murah Mengatasi Stunting menurut Ahli</t>
  </si>
  <si>
    <t>Pengobatan Gratis Jangkau 4000 Orang di Purworejo</t>
  </si>
  <si>
    <t>5 Cara Penularan Virus Marburg dan Upaya Pencegahannya</t>
  </si>
  <si>
    <t>Tak Hanya Nikmat jadi Lalap, Ini 4 Manfaat Mentimun untuk Kesehatan</t>
  </si>
  <si>
    <t>11 Tanda-tanda Tubuh Kelebihan Kolesterol</t>
  </si>
  <si>
    <t>5 Tip Menjaga Kesehatan Gigi, Cari yang Perawatannya Mudah dan Terjangkau</t>
  </si>
  <si>
    <t>4 Alasan Kesehatan Mengapa Gorengan Tidak Cocok untuk Buka Puasa</t>
  </si>
  <si>
    <t>Apakah Daun Kelor dapat Mencegah Stunting? Begini Kata Dokter...</t>
  </si>
  <si>
    <t>Apa Ciri-ciri Orang yang Sedang Depresi?</t>
  </si>
  <si>
    <t>11 Bahaya Asap Rokok bagi Bayi yang Perlu Diwaspadai</t>
  </si>
  <si>
    <t>5 Cara Menghilangkan Rasa Mual setelah Minum Kopi</t>
  </si>
  <si>
    <t>12 Penyebab Insomnia pada Remaja dan Cara Mengatasinya</t>
  </si>
  <si>
    <t>8 Tanda-tanda Tubuh Kelebihan Kolagen</t>
  </si>
  <si>
    <t>Apakah Makanan Bersantan Boleh Dipanaskan Lagi?</t>
  </si>
  <si>
    <t>6 Buah Pilihan untuk Penderita Asam Lambung Buka Puasa</t>
  </si>
  <si>
    <t>15 Gejala Sakit Ginjal pada Wanita yang Perlu Diwaspadai</t>
  </si>
  <si>
    <t>6 Macam Penyakit Akibat Tubuh Kelebihan Garam</t>
  </si>
  <si>
    <t>7 Tanda-tanda Tubuh Kelebihan Lemak yang Perlu Diperhatikan</t>
  </si>
  <si>
    <t>Jadi Tren di Medsos, Apakah Mouth Taping Punya Manfaat Kesehatan?</t>
  </si>
  <si>
    <t>Sama-Sama Respons Emosional Tubuh, Apa Beda Stres dan Cemas?</t>
  </si>
  <si>
    <t>Makanan Buka Puasa untuk Penderita Asam Lambung</t>
  </si>
  <si>
    <t>12 Penyebab Gigi Ngilu dan Cara Mengatasinya</t>
  </si>
  <si>
    <t>Penyebab Darah Haid Menggumpal, Wanita Perlu Tahu</t>
  </si>
  <si>
    <t>10 Macam Penyakit Akibat Tubuh Kelebihan Gula, Obesitas hingga Depresi</t>
  </si>
  <si>
    <t>Apakah Stres Bikin Uban Tumbuh Lebih Banyak?</t>
  </si>
  <si>
    <t>8 Penyebab dan Cara agar Tidak Bau Mulut saat Puasa</t>
  </si>
  <si>
    <t>9 Tanda-tanda Tubuh Kelebihan Garam yang Harus Diwaspadai</t>
  </si>
  <si>
    <t>16 Tanda-tanda Tubuh Kelebihan Gula yang Harus Diperhatikan</t>
  </si>
  <si>
    <t>Atasi Obesitas dan Fatty Liver Tanpa Bedah dengan Endoskopi Bariatrik</t>
  </si>
  <si>
    <t>10 Manfaat Buah Alpukat, Meningkatkan Energi dan Suasana Hati</t>
  </si>
  <si>
    <t>10 Buah Terbaik untuk Kembalikan Energi Setelah Puasa</t>
  </si>
  <si>
    <t>3 Penyakit Paru-paru yang Disebabkan oleh Bakteri</t>
  </si>
  <si>
    <t>5 Manfaat Puasa untuk Kesehatan Jantung yang Sayang Dilewatkan</t>
  </si>
  <si>
    <t>Pentingnya Cukup Tidur dan Makan Secukupnya Saat Puasa</t>
  </si>
  <si>
    <t>Apa yang Dirasakan Orang yang Menjalani Kemoterapi?</t>
  </si>
  <si>
    <t>10 Obat Alami untuk Melawan Diabetes, dari Jahe hingga Bilberi</t>
  </si>
  <si>
    <t>7 Penyebab Insomnia Kronis dan Cara Mengatasinya</t>
  </si>
  <si>
    <t>5 Manfaat Puasa untuk Penderita Diabetes Menurut Dokter</t>
  </si>
  <si>
    <t>10 Manfaat Buah Pepaya, Menurunkan Berat Badan dan Mengatasi Diabetes</t>
  </si>
  <si>
    <t>6 Cara Memutihkan Gigi yang Kuning secara Alami dan Aman</t>
  </si>
  <si>
    <t>Apakah Minyak Zaitun dapat Menghilangkan Uban?</t>
  </si>
  <si>
    <t>Gejala Bipolar pada Wanita menurut Fasenya</t>
  </si>
  <si>
    <t>Berapa Lama Manusia Bisa Bertahan Hidup Tanpa Minum Air?</t>
  </si>
  <si>
    <t>Mengenal Apa Itu Frambusia, Gejala, dan Cara Mengobatinya</t>
  </si>
  <si>
    <t>9 Buah Pilihan untuk Penderita Diabetes Buka Puasa</t>
  </si>
  <si>
    <t>4 Ciri-ciri Bipolar Berdasarkan Fasenya</t>
  </si>
  <si>
    <t>4 Nutrisi untuk Penderita Kanker Selama Kemoterapi</t>
  </si>
  <si>
    <t>Apakah Benar Uban yang Dicabut Tumbuh Tambah Banyak?</t>
  </si>
  <si>
    <t>8 Makanan Terbaik Selama Kemoterapi untuk Penderita Kanker</t>
  </si>
  <si>
    <t>10 Virus Paling Mematikan di Dunia Sepanjang Sejarah Peradaban Manusia</t>
  </si>
  <si>
    <t>Minum Oralit saat Sahur Bantu Cegah Haus, Mitos atau Fakta?</t>
  </si>
  <si>
    <t>Angka Kematian Capai 88 Persen, Apa Kabar Virus Marburg di Indonesia?</t>
  </si>
  <si>
    <t>Kenapa Uban Terasa Gatal? Kenali Penyebab dan Cara Mengatasinya</t>
  </si>
  <si>
    <t>Apakah Gonore Bisa Sembuh Total? Temukan Jawaban dan Cara Mengobatinya</t>
  </si>
  <si>
    <t>10 Gejala Virus Marburg yang Mirip DBD dan Mematikan</t>
  </si>
  <si>
    <t>10 Makanan Buka Puasa untuk Penderita Diabetes</t>
  </si>
  <si>
    <t>Apa yang Dirasakan Penderita Kanker Otak?</t>
  </si>
  <si>
    <t>Kenali Apa itu Virus Marburg, Asal Usul, Gejala, dan Penularannya</t>
  </si>
  <si>
    <t>Rangkul 777 Masjid, Susu Steril Tujuh Kurma Gelar Program Edukasi Kesehatan untuk Masyarakat</t>
  </si>
  <si>
    <t>Kenapa Kemoterapi Menyebabkan Rambut Rontok?</t>
  </si>
  <si>
    <t>18 Efek Samping Kemoterapi yang Perlu Diwaspadai</t>
  </si>
  <si>
    <t>8 Efek Tumor Otak, Ganggu Fungsi Indra sampai Kemampuan Berpikir</t>
  </si>
  <si>
    <t>Daftar 44 Obat Pholcodine yang Ditarik Peredarannya di Australia</t>
  </si>
  <si>
    <t>Mengapa Overthinking Sering Datang di Malam Hari?</t>
  </si>
  <si>
    <t>Pahami Gejala dan Cara Mengatasi Baby Blues</t>
  </si>
  <si>
    <t>Kenali Apa itu Obat Pholcodine, Kegunaan, dan Efek Sampingnya</t>
  </si>
  <si>
    <t>BPOM Jamin Tidak Ada Obat Mengandung Pholcodine Terdaftar di Indonesia</t>
  </si>
  <si>
    <t>Apa Itu Kemoterapi, Prosedur, dan Efek Sampingnya</t>
  </si>
  <si>
    <t>3 Penyebab GERD saat Puasa Kambuh dan Tips untuk Penderita</t>
  </si>
  <si>
    <t>Obat Batuk Anak dan Efek Sampingnya yang Harus Diwaspadai Orangtua</t>
  </si>
  <si>
    <t>3 Cara Atasi Kurang Tidur Selama Ramadhan</t>
  </si>
  <si>
    <t>5 Ciri-ciri Batuk TBC dan Cara Mengobatinya</t>
  </si>
  <si>
    <t>7 Obat Alami untuk Batuk Anak Balita Sebelum Bertambah Parah</t>
  </si>
  <si>
    <t>Kenapa Yogurt Baik untuk Berbuka Puasa? Kenali Manfaat dan Anjurannya</t>
  </si>
  <si>
    <t>6 Buah Pilihan untuk Penderita Kolesterol Tinggi Buka Puasa</t>
  </si>
  <si>
    <t>11 Makanan Buka Puasa untuk Penderita Kolesterol Tinggi</t>
  </si>
  <si>
    <t>Jangan Sepelekan Efek Rabun Jauh pada Anak</t>
  </si>
  <si>
    <t>7 Manfaat Buah Blewah, untuk Hidrasi dan Menurunkan Risiko Kanker</t>
  </si>
  <si>
    <t>Mengenal Apa itu Sleep Apnea, Gejala, Penyebab, dan Cara Mengatasinya</t>
  </si>
  <si>
    <t>Apakah Sakit saat Haid Sama dengan Sakit saat Melahirkan?</t>
  </si>
  <si>
    <t>6 Cara Mengatasi Bibir Kering dan Mengelupas secara Alami</t>
  </si>
  <si>
    <t>10 Penyebab Gigi Kuning dan Cara Mengatasinya</t>
  </si>
  <si>
    <t>10 Kebiasaan Buruk Penyebab Sakit Ginjal yang Jarang Disadari</t>
  </si>
  <si>
    <t>2 Penyebab Mata Kering dan Perih yang Perlu Diketahui</t>
  </si>
  <si>
    <t>6 Akibat Tidak Sahur untuk Kesehatan, Bisa Lemas sampai Maag Kambuh</t>
  </si>
  <si>
    <t>6 Komplikasi Sembelit yang Berlangsung Lama Harus Diwaspadai</t>
  </si>
  <si>
    <t>6 Penyebab Insomnia Akut dan Cara Mengatasinya</t>
  </si>
  <si>
    <t>Mengenal Penyebab dan Cara Mengatasi Pusing saat Haid</t>
  </si>
  <si>
    <t>10 Manfaat Air Kelapa, untuk Meningkatkan Energi dan Cegah Batu Ginjal</t>
  </si>
  <si>
    <t>6 Cara Mengatasi Bibir Kering dan Mengelupas saat Puasa</t>
  </si>
  <si>
    <t>Mengenali Gejala, Penyebab, dan Cara Mengatasi Bibir Kering</t>
  </si>
  <si>
    <t>4 Manfaat Probiotik saat Puasa yang Sayang Dilewatkan</t>
  </si>
  <si>
    <t>Kenapa Kepala Pusing Saat Puasa? Ini 6 Penyebab dan Cara Mengatasinya</t>
  </si>
  <si>
    <t>8 Jenis Obat Penyebab Sembelit yang Perlu Diketahui</t>
  </si>
  <si>
    <t>10 Obat Alami untuk Mengatasi Sembelit, Semangka hingga Kopi</t>
  </si>
  <si>
    <t>3 Bahaya Tidur Setelah Makan Sahur untuk Kesehatan</t>
  </si>
  <si>
    <t>5 Penyebab Insomnia pada Wanita yang Perlu Diketahui</t>
  </si>
  <si>
    <t>Pertolongan Pertama untuk Mengobati Luka Bakar karena Petasan</t>
  </si>
  <si>
    <t>Kenali Apa Itu Sembelit, Penyebab, dan Tanda-tanda</t>
  </si>
  <si>
    <t>Apakah Ibu Hamil Boleh Puasa? Kenali Risiko dan Tips Amannya</t>
  </si>
  <si>
    <t>Digitalisasi Data Kesehatan: Babak Baru Pembangunan Kesehatan Indonesia</t>
  </si>
  <si>
    <t>Aturan Minum Air Putih saat Puasa untuk Memenuhi Kebutuhan Cairan</t>
  </si>
  <si>
    <t>10 Manfaat Buah Semangka, untuk Hidrasi sampai Cegah Penyakit Jantung</t>
  </si>
  <si>
    <t>6 Komplikasi Menopause Dini yang Perlu Diwaspadai Wanita</t>
  </si>
  <si>
    <t>5 Penyebab Berat Badan Naik saat Puasa yang Terkadang Tidak Disadari</t>
  </si>
  <si>
    <t>5 Rekomendasi Makanan Sahur Agar Berenergi Selama Berpuasa</t>
  </si>
  <si>
    <t>5 Tips Puasa untuk Penderita Diabetes agar Gula Darah Tetap Terkontrol</t>
  </si>
  <si>
    <t>8 Buah Pilihan untuk Penderita Penyakit Ginjal Buka Puasa</t>
  </si>
  <si>
    <t>HUT Ke-14, Audy Dental Ajak Masyarakat Jaga Kesehatan Gigi dan Ikut Senyum Tanpa Ragu</t>
  </si>
  <si>
    <t>BPOM dan IDAI Nyatakan Obat Sirop Sudah Aman</t>
  </si>
  <si>
    <t>4 Efek Makan Gorengan Terlalu Banyak untuk Kesehatan</t>
  </si>
  <si>
    <t>3 Jenis Obat Batuk untuk Orang Dewasa dan Efek Sampingnya</t>
  </si>
  <si>
    <t>16 Cara Mengobati Mata Merah dan Berair</t>
  </si>
  <si>
    <t>Panduan Sikat Gigi saat Puasa Agar Kesehatan Mulut Tetap Terjaga</t>
  </si>
  <si>
    <t>5 Tips Puasa untuk Penderita Asam Lambung Agar Ibadah Ramadhan Lancar</t>
  </si>
  <si>
    <t>7 Buah Pilihan untuk Penderita Asam Urat Buka Puasa</t>
  </si>
  <si>
    <t>4 Fungsi Obat Kumur, Tak Hanya untuk Bau Mulut</t>
  </si>
  <si>
    <t>5 Kebiasaan Pemicu Bau Mulut Saat Puasa, Termasuk Kurang Air Putih</t>
  </si>
  <si>
    <t>10 Manfaat Puasa untuk Kesehatan Mental dan Fisik</t>
  </si>
  <si>
    <t>Pentingnya Deteksi Cepat Kasus Tuberkulosis Resisten Obat</t>
  </si>
  <si>
    <t>Menu Daging dan Diolah dengan Minyak Masih Jadi Favorit Selama Puasa</t>
  </si>
  <si>
    <t>Cara Mengobati Menopause Dini yang Perlu Diketahui Para Wanita</t>
  </si>
  <si>
    <t>6 Makanan Buka Puasa untuk Penderita Asam Urat</t>
  </si>
  <si>
    <t>8 Obat Alami untuk Batuk Saat Hamil, Air Garam hingga Sup Ayam</t>
  </si>
  <si>
    <t>Kapan Waktu Sikat Gigi yang Tepat? Simak Penjelasan Ahli Berikut</t>
  </si>
  <si>
    <t>4 Tips Lancar Berpuasa untuk Ibu Hamil</t>
  </si>
  <si>
    <t>Berkontribusi Tangani Covid-19, Aplikasi Good Doctor Raih Penghargaan</t>
  </si>
  <si>
    <t>Kenali Apa Itu Menopause Dini, Penyebab, dan Tanda-tanda</t>
  </si>
  <si>
    <t>Sedang Program Hamil, Hindari 4 Jenis Makanan Berikut</t>
  </si>
  <si>
    <t>Apakah Penyakit Kanker Bisa Menular?</t>
  </si>
  <si>
    <t>Pahami Bagaimana Kanker Berkembang dan Menyebar</t>
  </si>
  <si>
    <t>6 Penyebab Gigi Sensitif Sering Berdarah dan Cara Mengatasinya</t>
  </si>
  <si>
    <t>12 Penyebab dan Cara Mengatasi Badan Sakit Semua</t>
  </si>
  <si>
    <t>6 Obat Asam Urat dan Efek Sampingnya yang Perlu Diperhatikan</t>
  </si>
  <si>
    <t>Ketahui Manfaat Ibadah Puasa untuk Penderita Diabetes menurut Ahli</t>
  </si>
  <si>
    <t>Tanda-tanda Kanker Otak pada Anak Berdasar Lokasinya</t>
  </si>
  <si>
    <t>18 Tanda-tanda Kanker Otak pada Anak yang Harus Diwaspadai Orangtua</t>
  </si>
  <si>
    <t>12 Makanan Buka Puasa untuk Penderita Penyakit Ginjal</t>
  </si>
  <si>
    <t>Bahan Aktif Terbaru dalam Skincare yang Bakal Tren</t>
  </si>
  <si>
    <t>7 Cara Merawat Gigi yang Terlanjur Berlubang</t>
  </si>
  <si>
    <t>Apa Itu Kanker Ginjal Metastatik?</t>
  </si>
  <si>
    <t>13 Cara Menghitamkan Rambut Beruban Karena Stres</t>
  </si>
  <si>
    <t>Apakah Aman Minum Air Panas Selama Kehamilan?</t>
  </si>
  <si>
    <t>5 Dampak Negatif Memaksa Anak Makan, Orangtua Perlu Tahu</t>
  </si>
  <si>
    <t>11 Tanda-tanda Ginjal Bermasalah yang Pantang Diabaikan</t>
  </si>
  <si>
    <t>10 Obat Alami untuk Sariawan, Madu hingga Teh Kamomil</t>
  </si>
  <si>
    <t>9 Penyebab Mata Bengkak dan Cara Mengatasinya</t>
  </si>
  <si>
    <t>8 Tanda-tanda Kanker Ginjal Stadium 4 yang Perlu Diketahui</t>
  </si>
  <si>
    <t>6 Cara agar Tidak Burnout, Kelelahan Mental karena Bekerja</t>
  </si>
  <si>
    <t>5 Penyebab Demensia Sesuai Jenisnya, Tak Hanya Usia</t>
  </si>
  <si>
    <t>6 Manfaat Buah Salak, Meningkatkan Energi dan Kesehatan Mata</t>
  </si>
  <si>
    <t>Berapa Kebutuhan Air Putih Ibu Hamil?</t>
  </si>
  <si>
    <t>Apakah Burnout dan Stres Sama? Berikut 3 Perbedaannya</t>
  </si>
  <si>
    <t>Ketahui Panduan Makan untuk Mengontrol Gula Darah</t>
  </si>
  <si>
    <t>6 Penyebab Gigi Retak dan Cara Mengatasinya</t>
  </si>
  <si>
    <t>11 Dampak Insomnia bagi Kesehatan yang Perlu Diwaspadai</t>
  </si>
  <si>
    <t>12 Obat Alami untuk Meriang, dari Kunyit hingga Sup Ayam</t>
  </si>
  <si>
    <t>Ketahui Nutrisi Tepat Saat Sahur Agar Tidak Lemas Selama Puasa</t>
  </si>
  <si>
    <t>Apakah Ibu Hamil Boleh Minum Kombucha?</t>
  </si>
  <si>
    <t>Alasan Bayi Lebih Aman Gunakan Physical Sunscreen</t>
  </si>
  <si>
    <t>Bolehkah Remaja Lakukan Perawatan Kulit di Klinik?</t>
  </si>
  <si>
    <t>Kenali Apa Itu Malaise, Penyebab, dan Tanda-tandanya</t>
  </si>
  <si>
    <t>5 Manfaat Makan Ikan Kembung yang Punya Gizi Tak Kalah dari Salmon</t>
  </si>
  <si>
    <t>Mengapa Kecemasan Memicu Sesak Napas?</t>
  </si>
  <si>
    <t>8 Tanda-tanda Kanker Ginjal Stadium 1 yang Perlu Diwaspadai</t>
  </si>
  <si>
    <t>4 Cara Meredakan Sakit Kepala Tanpa Obat</t>
  </si>
  <si>
    <t>Mengenal Apa Itu Hoarding Disorder, Penyebab, dan Cara Mengatasinya</t>
  </si>
  <si>
    <t>8 Manfaat Sayur Pakcoy, Mencegah Kanker dan Penyakit Kronis Lain</t>
  </si>
  <si>
    <t>6 Penyebab Gigi Patah dan Cara Mengatasinya</t>
  </si>
  <si>
    <t>6 Cara Mengatasi Mata Merah dan Gatal secara Alami</t>
  </si>
  <si>
    <t>Kenali Obat Antibiotik, Kegunaan, Jenis, dan Efek Sampingnya</t>
  </si>
  <si>
    <t>Anak Terkena Penyakit Jantung Rematik, Makanan Apa yang Perlu Dihindari?</t>
  </si>
  <si>
    <t>4 Manfaat Mengejutkan Mendengarkan Musik Metal untuk Kesehatan Mental</t>
  </si>
  <si>
    <t>Apa itu Penyakit Jantung Rematik? Kenali Penyebab hingga Pencegahannya</t>
  </si>
  <si>
    <t>Meski Enak, Ini Bahaya Mengonsumsi Makanan Terlalu Pedas</t>
  </si>
  <si>
    <t>4 Efek Tidur dengan Kipas Angin Semalaman untuk Kesehatan</t>
  </si>
  <si>
    <t>Kenali Apa Itu ISPA, Penyebab, dan Tanda-tanda</t>
  </si>
  <si>
    <t>Mengapa Penderita Demensia Mudah Marah? Kenali 4 Penyebabnya</t>
  </si>
  <si>
    <t>3 Dampak Buruk Emotional Eating dan Cara Mengatasinya</t>
  </si>
  <si>
    <t>8 Penyebab Mata Merah dan Cara Mengatasinya</t>
  </si>
  <si>
    <t>6 Kebiasaan yang Menyebabkan Gula Darah Tinggi, Pantang Disepelekan</t>
  </si>
  <si>
    <t>11 Gejala Awal Demensia yang Perlu Diwaspadai</t>
  </si>
  <si>
    <t>6 Penyebab Gigi Renggang dan Cara Mengatasinya</t>
  </si>
  <si>
    <t>Kenali Perawatan Asma Berdasarkan Zonanya</t>
  </si>
  <si>
    <t>8 Gejala Diabetes yang Tak Biasa, dari Kesemutan hingga Sakit Mata</t>
  </si>
  <si>
    <t>Muda dan Rajin Olahraga Juga Bisa Stroke, Apa Sebabnya?</t>
  </si>
  <si>
    <t>Tanda-tanda Asma yang Perlu Diperhatikan</t>
  </si>
  <si>
    <t>Kenali Apa Itu Asma, Penyebab, dan Tanda-tandanya</t>
  </si>
  <si>
    <t>Waspada, Tidur Tidak Teratur Bisa Jadi Faktor Penyebab Aterosklerosis</t>
  </si>
  <si>
    <t>8 Penyebab Mimisan Saat Hamil dan Cara Menghentikan Perdarahannya</t>
  </si>
  <si>
    <t>5 Pemicu Gula Darah Tinggi yang Tak Terduga, Termasuk Kopi</t>
  </si>
  <si>
    <t>Tenggorokan Kering saat Bangun Tidur, Bisa Jadi ini Penyebabnya</t>
  </si>
  <si>
    <t>Potensi Pengobatan Baru Covid-19 untuk Cegah Sakit Parah</t>
  </si>
  <si>
    <t>Kenali Apa Itu FOMO, Penyebab, dan Dampaknya pada Kesehatan Mental</t>
  </si>
  <si>
    <t>Kenali Apa itu Obat Sidiadryl Injeksi, Kegunaan, dan Efek Sampingnya</t>
  </si>
  <si>
    <t>9 Penyebab Bayi Berkeringat Saat Tidur, Kapan Perlu ke Dokter?</t>
  </si>
  <si>
    <t>10 Makanan yang Perlu Dihindari Penderita Gangguan Pernapasan</t>
  </si>
  <si>
    <t>Mengenal Manfaat Minum Air Dingin dan Efek Sampingnya untuk Kesehatan</t>
  </si>
  <si>
    <t>11 Penyebab Gigi Tidak Rata dan Cara Mengatasinya</t>
  </si>
  <si>
    <t>Kenali Apa itu Gula Darah Tinggi, dari Gejala hingga Pencegahannya</t>
  </si>
  <si>
    <t>15 Tanda-tanda Penyakit Ginjal Kronis Stadium Akhir, Pantang Diabaikan</t>
  </si>
  <si>
    <t>Kenapa Uban Tidak Boleh Dicabut? Berikut 2 Efek Sampingnya</t>
  </si>
  <si>
    <t>10 Penyebab Mata Terasa Perih dan Cara Mengatasinya</t>
  </si>
  <si>
    <t>Tips Mencegah Bahaya Abu Vulkanik untuk Kesehatan</t>
  </si>
  <si>
    <t>7 Makanan dan Minuman untuk Bantu Agar Cepat Tidur di Malam Hari</t>
  </si>
  <si>
    <t>4 Bahaya Abu Vulkanik untuk Kesehatan yang Harus Diwaspadai</t>
  </si>
  <si>
    <t>Apakah Radang Otak Bisa Sembuh?</t>
  </si>
  <si>
    <t>Peningkatan Kasus Diabetes Anak Terkait Tingginya Konsumsi Gula</t>
  </si>
  <si>
    <t>8 Efek Kerja Tanpa Libur untuk Kesehatan Mental dan Fisik</t>
  </si>
  <si>
    <t>Jaga Tekanan Darah Normal dengan Pola Makan</t>
  </si>
  <si>
    <t>8 Cara Mengatasi Burnout, Kelelahan Mental dan Fisik karena Pekerjaan</t>
  </si>
  <si>
    <t>Gampang Berkeringat Saat Beraktivitas, Waspadai Gejala Hiperhidrosis</t>
  </si>
  <si>
    <t>Berapa Kadar Trigliserida Normal di Dalam Darah?</t>
  </si>
  <si>
    <t>Tanda-tanda Radang Otak yang Harus Diwaspadai</t>
  </si>
  <si>
    <t>Hasil Liga Inggris 2022-2023 Semalam: Everton vs Leicester City 0-2, Leeds United vs Bournemouth 4-3</t>
  </si>
  <si>
    <t>OLAH RAGA</t>
  </si>
  <si>
    <t>Diogo Dalot Dapat Pujian Usai Tampil Ciamik Ketika Manchester United Kalahkan West Ham United</t>
  </si>
  <si>
    <t>NBA Pramusim 2022-2023: Giannis Antetokounmpo Ingin Milwaukee Bucks Tur ke China dan India</t>
  </si>
  <si>
    <t>Jelang FIBA World Cup 2023: Dikonfirmasi Dirut Pengelola GBK, Pembangunan Indonesia Arena Sudah Capai 50 Persen</t>
  </si>
  <si>
    <t>Hasil Latihan Bebas 4 MotoGP Valencia 2022: Miguel Oliveira Amankan Posisi Pertama, Marc Marquez Tercecer Ke-15!</t>
  </si>
  <si>
    <t>Usai Bekuk Real Sociedad, Manchester United Langsung Fokus Hadapi Aston Villa di Liga Inggris 2022-2023</t>
  </si>
  <si>
    <t>Perbasi Kirim 20 Pemain Muda Jalani TC ke Amerika Serikat Demi Pertahankan Emas SEA Games 2023</t>
  </si>
  <si>
    <t>Hasil NBA 2022-2023 Hari Ini: Milwaukee Bucks Makin Perkasa, Miami Heat dan Phoenix Suns Tumbang</t>
  </si>
  <si>
    <t>Ben Chilwell Dipastikan Absen di Piala Dunia 2022</t>
  </si>
  <si>
    <t>Hasil Semifinal Hylo Open 2022: Hajar Unggulan Ke-2, Rehan Naufal/Lisa Ayu Tembus Final!</t>
  </si>
  <si>
    <t>pilih race</t>
  </si>
  <si>
    <t>Gara-Gara Kevin Durant, Klay Thompson Mampu Bangkit dari Keterpurukan karena Cedera</t>
  </si>
  <si>
    <t>Dikabarkan Sudah Berdamai, Jordan Poole dan Draymond Green Ambisi Bawa Golden State Warriors Juara NBA 2022-2023</t>
  </si>
  <si>
    <t>Hasil NBA 2022-2023 Hari Ini: Milwaukee Bucks dan Brooklyn Nets Berjaya, Houston Rockets Takluk di Tangan LA Clippers</t>
  </si>
  <si>
    <t>kevin sanjaya</t>
  </si>
  <si>
    <t>5 Atlet Dunia yang Jadi Mualaf dan Nikahi Perempuan Indonesia, Nomor 1 Punya Jabatan Penting di Persik Kediri</t>
  </si>
  <si>
    <t>Pique Pensiun, Umtiti Jangan Harap Diminta Barca Pulang</t>
  </si>
  <si>
    <t>Dicuekin Cristiano Ronaldo saat Laga Manchester United vs West Ham, Gary Neville Beri Respons Mengejutkan!</t>
  </si>
  <si>
    <t>Bandingkan Gaya Permainan Coach Toro dan Milos Pejic, Widyanta Putra Teja Bilang Begini</t>
  </si>
  <si>
    <t>Pengertian Jumpball, Tata Cara dan Prosesnya dalam Bola Basket</t>
  </si>
  <si>
    <t>Bukannya Fabio Quartararo Hobi Mengeluh</t>
  </si>
  <si>
    <t>Antonio Conte Sebut Tottenham Hotspur Akan Semakin Kesulitan di Masa Depan, Kenapa?</t>
  </si>
  <si>
    <t>Hasil Kualifikasi MotoGP Valencia 2022: Jorge Martin Pole Position, Marc Marquez Mengekor Ke-2!</t>
  </si>
  <si>
    <t>Kualifikasi F1 GP Meksiko 2022: Terpuruk, Charles Leclerc Sebut Ada Masalah Mesin</t>
  </si>
  <si>
    <t>Daniel Ricciardo Diisukan Jadi Pembalap Cadangan Mercedes di F1 2023, Toto Wolff Angkat Bicara</t>
  </si>
  <si>
    <t>Steve Nash Ditendang Brooklyn Nets, Kevin Durant Sempat Kaget</t>
  </si>
  <si>
    <t>Ayo Jadi Juru Selamat Juventus, Chiesa!</t>
  </si>
  <si>
    <t>Jadwal Siaran Langsung Semifinal Hylo Open 2022 Hari Ini: Ada Anthony Ginting, Live di iNews!</t>
  </si>
  <si>
    <t>5 Bek Kiri Paling Mahal di Liga Inggris Musim 2022-2023, Nomor 1 Andalan Liverpool!</t>
  </si>
  <si>
    <t>Alasan Guardiola Percaya Liverpool Masih Jadi Kandidat Juara</t>
  </si>
  <si>
    <t>Surabaya Jadi Lokasi Final SEA Woman Basketball League 2022, Perbasi Ungkap Alasannya</t>
  </si>
  <si>
    <t>Ada Fun Run di Ciawi Akhir Pekan Ini, Seperti Apa?</t>
  </si>
  <si>
    <t>Gagal Juara di F1 2022, Charles Leclerc Beberkan Masalah Utama Ferrari di Musim Ini</t>
  </si>
  <si>
    <t>Charles Leclerc Jaga Optimisme Jelang Balapan F1 GP Meksiko 2022 meski Kecelakaan di Latihan Bebas 2</t>
  </si>
  <si>
    <t>Jeblok di FP1 Valencia, Bagnaia Gugup Jelang Penentuan Juara?</t>
  </si>
  <si>
    <t>4 Kiper Dicari Manchester United untuk Gantikan David De Gea, Nomor 1 dari Liga Inggris!</t>
  </si>
  <si>
    <t>Hasil FP1 MotoGP Valencia 2022: Quartararo Tercepat, Bagnaia ke-17</t>
  </si>
  <si>
    <t>Jadwal Semifinal Hylo Open 2022 Malam Ini: 3 Wakil Indonesia Main</t>
  </si>
  <si>
    <t>WTA Finals 2022: Sikat Jessica Pegula 2 Set Langsung, Aryna Sabalenka Sangat Puas</t>
  </si>
  <si>
    <t>Alami Penurunan Performa, George Russel Tegaskan Ingin Benahi Ritme Balap</t>
  </si>
  <si>
    <t>tragedi kanjuruhan</t>
  </si>
  <si>
    <t>Tim Putra STIN Pasundan Bandung Pimpin Klasemen Final Four Putaran 1</t>
  </si>
  <si>
    <t>Stephen Curry Ungkap Penyebab Golden State Warriors Kalah dari Charlotte Hornets di NBA 2022-2023</t>
  </si>
  <si>
    <t>5 Alasan Marc Marquez Bakal Bantu Fabio Quartararo Juara MotoGP 2022, Nomor 1 Penebusan Dosa</t>
  </si>
  <si>
    <t>Penyebab Kekalahan Jonatan Christie di Perempatfinal Hylo Open 2022</t>
  </si>
  <si>
    <t>Belum Mau Pensiun dari F1, Lewis Hamilton Segera Perpanjang Kontrak dengan Mercedes</t>
  </si>
  <si>
    <t>Jadwal Timnas Indonesia U-20 Vs Moldova Malam Ini</t>
  </si>
  <si>
    <t>Joao Cancelo Dikartu Merah, Manchester City vs Fulham Imbang 1-1 di Babak Pertama</t>
  </si>
  <si>
    <t>Prediksi Ranking BWF Terbaru: Pekan Depan, Fajar Alfian/Muhammad Rian Ardianto Tembus Peringkat 3 Dunia!</t>
  </si>
  <si>
    <t>Haaland Masih Manusia, Deg-degan Juga Eksekusi Penalti</t>
  </si>
  <si>
    <t>Semifinal Hylo Open 2022: Gregoria Mariska Kuatkan Mental</t>
  </si>
  <si>
    <t>Instagram Resmi Manchester United Unggah Foto Rayyanza dan Nagita Slavina, Netizen: OTW Jadi Ranchester United!</t>
  </si>
  <si>
    <t>Mercedes Masih Punya Harapan Finis Ke-2 di Klasemen Konstruktor F1 2022, Toto Wolff: Itu Menghibur Kami</t>
  </si>
  <si>
    <t>marc marquez</t>
  </si>
  <si>
    <t>5 Pemain Inggris yang Paling Sering Diandalkan Jurgen Klopp di Liverpool, Nomor 1 Penampilannya Sedang Menurun di Musim 2022-2023</t>
  </si>
  <si>
    <t>Guardiola Sebut 7 Calon Juara Liga Inggris Musim Ini</t>
  </si>
  <si>
    <t>Man City Vs Fulham: Dramatis! Penalti Haaland Menangkan Citizens</t>
  </si>
  <si>
    <t>Cristiano Ronaldo Beli Villa Termahal di Portugal, Siap Pensiun?</t>
  </si>
  <si>
    <t>Diasapi Max Verstappen di F1 GP Meksiko 2022, Lewis Hamilton Ragu Samai Kecepatan Red Bull jika Gunakan Ban Tepat</t>
  </si>
  <si>
    <t>herry ip</t>
  </si>
  <si>
    <t>Legenda Bulutangkis Justian Suhandinata Meninggal Dunia</t>
  </si>
  <si>
    <t>Mars Perindo Versi Terbaru, Tunjukkan Keindahan &amp;amp; Keberagaman Indonesia</t>
  </si>
  <si>
    <t>Chelsea vs Arsenal: Mikel Arteta Waspadai Kejutan dari Graham Potter</t>
  </si>
  <si>
    <t xml:space="preserve">Hasil NBA 2022-2023 Hari Ini: Charlotte Hornets Hajar Golden State Warriors, Chicago Bulls Dipermalukan Philadelphia 76ers </t>
  </si>
  <si>
    <t>Impresif di Laga Manchester United vs West Ham, Harry Maguire Tuai Pujian dari Erik Ten Hag</t>
  </si>
  <si>
    <t>Kisah Aji Soeganda Si Manusia Paling Kuat di Indonesia yang Otot Tangannya Putus pada saat Angkat Beban</t>
  </si>
  <si>
    <t>Tergelincir di Latihan Bebas F1 GP Meksiko 2022, Max Verstappen: Itu seperti Es</t>
  </si>
  <si>
    <t>Jelang Manchester City vs Fulham, Pep Guardiola Sanjung Kualitas The Cottagers</t>
  </si>
  <si>
    <t>Jadwal Liga Inggris Malam Ini: City Ditantang Kuda Hitam Fulham</t>
  </si>
  <si>
    <t>5 Pemain NBA yang Selalu Masuk Tim All-Star dalam Setiap Musimnya, Nomor 1 Legenda Philadelphia Sixers!</t>
  </si>
  <si>
    <t>5 Pemain NBA yang Mahir Berbagai Bahasa, Nomor 1 Legenda LA Lakers</t>
  </si>
  <si>
    <t>Waktu Istirahat dalam Permainan Bola Basket</t>
  </si>
  <si>
    <t>Berhasil Unggul di Perempat Final, Gregoria, Ginting dan Rehan/Lisa Siap Melaju ke Final Hylo Open 2022? Saksikan LIVE di iNews, New Home Of Badminton</t>
  </si>
  <si>
    <t>5 Pemain Manchester united yang Sudah Usang tapi Selalu Dibela Sir Alex Ferguson, Nomor 1 Pernah Main di Indonesia</t>
  </si>
  <si>
    <t xml:space="preserve">Hasil Semifinal Hylo Open 2022: Anthony Sinisuka Ginting Rebut Tiket Final, Usai Kalahkan Kidambi Srikanth </t>
  </si>
  <si>
    <t>Ini Penyebab Utama Lewis Hamilton Kesulitan Kalahkan Max Verstappen di F1 2022</t>
  </si>
  <si>
    <t>Jelang Chelsea vs Arsenal di Liga Inggris 2022-2023, Pierre-Emerick Aubameyang Pastikan Siap Hadapi sang Mantan</t>
  </si>
  <si>
    <t>5 Point Guard yang Akan Mengguncang NBA 2022-2023, Nomor 1 Tak Terbantahkan</t>
  </si>
  <si>
    <t>Hasil Manchester City vs Fulham di Liga Inggris 2022-2023: Erling Haaland Jadi Pahlawan, The Citizens Menang 2-1</t>
  </si>
  <si>
    <t>MotoGP Valencia 2022: Francesco Bagnaia Dapat Suntikan Motivasi dari Pemain Juventus</t>
  </si>
  <si>
    <t>Mulai Melempem, Bos Mercedes Bocorkan Kapan Lewis Hamilton Bakal Pensiun dari F1</t>
  </si>
  <si>
    <t>Prediksi Skor Manchester City vs Fulham di Liga Inggris 2022-2023: Peluang &lt;i&gt;The Citizens&lt;/i&gt; Salip Arsenal di Puncak Klasemen</t>
  </si>
  <si>
    <t>Hasil Race F1 GP Meksiko 2022: Menang Lagi, Max Verstappen Salip Rekor Michael Schumacher</t>
  </si>
  <si>
    <t>Menggila di F1 2022, Max Verstappen Disebut Layak Dapatkan Pengakuan Istimewa</t>
  </si>
  <si>
    <t>Cara Melakukan Lay-Up saat Bermain Bola Basket</t>
  </si>
  <si>
    <t>Jelang Manchester City vs Fulham di Liga Inggris 2022-2023, The Cottagers Takut Erling Haaland Tampil</t>
  </si>
  <si>
    <t>Menggila di F1 GP Meksiko 2022, Ini Kunci Kemenangan Max Verstappen</t>
  </si>
  <si>
    <t>Usai Lolos ke 16 Besar Liga Eropa 2022-2023, Arsenal Langsung Fokus Persiapkan Diri Hadapi Chelsea</t>
  </si>
  <si>
    <t>Hasil FP 2 MotoGP Valencia: Luca Marini Tercepat, Bagnaia Kesembilan</t>
  </si>
  <si>
    <t>Mandzukic: Juventus Jeblok Bukan Sepenuhnya Salah Allegri</t>
  </si>
  <si>
    <t>Keluhkan Performa Ferrari, Charles Leclerc Merasa Balapan Sendirian di F1 GP Meksiko 2022</t>
  </si>
  <si>
    <t>Penyebab Raihan Buruk Francesco Bagnaia di Latihan Bebas 1 MotoGP Valencia 2022</t>
  </si>
  <si>
    <t>Penyebab Shesar Hiren Rhustavito Kalah dari Loh Kean Yew di 16 Besar Hylo Open 2022: Ada Smash yang Tak Dihitung Poin</t>
  </si>
  <si>
    <t>Hasil Kualifikasi F1 GP Meksiko 2022: Max Verstappen Rebut &lt;i&gt;Pole Position&lt;/i&gt;</t>
  </si>
  <si>
    <t xml:space="preserve">Marc Marquez Pasang Target Tinggi di MotoGP Valencia 2022, Usai Pastikan Start Ke-2 </t>
  </si>
  <si>
    <t>Gerard Pique dan 30 Piala di Barcelona</t>
  </si>
  <si>
    <t>5 Pemain Chelsea dengan Gaji Tertinggi saat Ini, Nomor 1 Tembus Rp5,7 Miliar per Minggu!</t>
  </si>
  <si>
    <t>Sabet Pole Position hingga Asapi Marc Marquez di Kualifikasi MotoGP Valencia 2022, Jorge Martin Tak Sangka</t>
  </si>
  <si>
    <t>Berjaya di F1 2022, Lewis Hamilton Khawatir Red Bull Makin Menggila di Musim Depan</t>
  </si>
  <si>
    <t>Prediksi Skor Nottingham Forest vs Brentford di Liga Inggris 2022-2023: Ambisi Kedua Tim Bangkit dari Keterpurukan</t>
  </si>
  <si>
    <t>Ada Rekomendasi Sepakbola Indonesia Dibekukan, Awas Ditegur FIFA</t>
  </si>
  <si>
    <t>Graham Potter: Arsenal Lagi di Puncak Klasemen karena...</t>
  </si>
  <si>
    <t>Finis Ke-5 di F1 GP Meksiko 2022, Carlos Sainz Jr: Hasil Terbaik bagi Ferrari</t>
  </si>
  <si>
    <t>Demi Berjaya di F1 GP Meksiko 2022, Ini Strategi Max Verstappen</t>
  </si>
  <si>
    <t>Jelang MotoGP Valencia 2022, Marc Marquez Siap Ambil Risiko</t>
  </si>
  <si>
    <t>Segel Gelar Juara Konstruktor F1 2022, Christian Horner: Ini Penting untuk Red Bull Racing</t>
  </si>
  <si>
    <t>Jelang Tottenham Hotspur vs Liverpool, Jurgen Klopp: Pertandingan Besar dan Sangat Sulit!</t>
  </si>
  <si>
    <t>Hylo Open 2022: Gregoria Terhenti di Semifinal</t>
  </si>
  <si>
    <t>Fans Valentino Rossi Sindir Marc Marquez yang Loyo di Usia 29 Tahun</t>
  </si>
  <si>
    <t>6 Pemain NBA yang Dapat Sponsor dari Adidas di Musim 2022-2023, Nomor 1 Bintang Philadelphia Sixers</t>
  </si>
  <si>
    <t>Borussia Dortmund Sikat Bochum 3-0</t>
  </si>
  <si>
    <t>F1 GP Meksiko 2022: Max Verstappen Takkan Bantu Sergio Perez Menang di Kandang</t>
  </si>
  <si>
    <t>Raheem Sterling Bukan &amp;#039;Anak Emas&amp;#039; di Chelsea</t>
  </si>
  <si>
    <t>Sebelum Perpanjang Kontrak di McLaren, Lando Norris Sempat Digoda Red Bull Racing</t>
  </si>
  <si>
    <t>Yakin Takkan Ulangi Kesalahan Lagi, Charles Leclerc &lt;i&gt;Pede&lt;/i&gt; Bisa Bersaing di F1 2023</t>
  </si>
  <si>
    <t>Cetak Poin ke 25.759 di NBA, Kevin Durant Lewati Torehan Vince Carter!</t>
  </si>
  <si>
    <t>5 Pemain Power Forward yang Bisa Mencuri Perhatian di NBA Musim 2022-2023, Nomor 1 Jagoan Milwaukee Bucks!</t>
  </si>
  <si>
    <t>Fred: Hubungan Ronaldo dengan Ten Hag Kini...</t>
  </si>
  <si>
    <t>Jalani Balapan Ke-100 di F1 GP Meksiko 2022, Charles Leclerc: Petualangan yang Luar Biasa!</t>
  </si>
  <si>
    <t>Tuchel Ungkap Kekecewaan Usai Dipecat Chelsea</t>
  </si>
  <si>
    <t>Targetkan Masuk Kalender F1, Kolombia Ingin Tandatangani Kontrak Jangka Panjang</t>
  </si>
  <si>
    <t>Hasil Latihan Bebas 3 F1 GP Meksiko 2022: George Russel Tercepat, Lewis Hamilton Posisi Ke-2</t>
  </si>
  <si>
    <t>Jelang Chelsea vs Arsenal di Liga Inggris 2022-2023: Raheem Sterling Serius Ingin Cetak Gol ke Gawang The Gunners</t>
  </si>
  <si>
    <t>Messi Ungkap Momen Terindah, Sampai Bikin Dia Nangis</t>
  </si>
  <si>
    <t>Hasil NBA 2022-2023 Hari Ini: Boston Celtics Tundukkan Orlando Magic, Miami Heat Redam Toronto Raptors</t>
  </si>
  <si>
    <t>Bentuk Gerakan dan Posisi Tangan saat Memantul Bola Basket</t>
  </si>
  <si>
    <t>Erling Haaland Jadi Pahlawan Manchester City Menang 2-1 atas Fulham: Saya Gugup</t>
  </si>
  <si>
    <t>Susul Jonatan Christie, Anthony Sinisuka Ginting Amankan Tiket BWF World Tour Finals 2022</t>
  </si>
  <si>
    <t>Liga 1 Rencananya Lanjut dengan Format Sentralisasi, Tepatkah?</t>
  </si>
  <si>
    <t>Garnacho Oke di MU, Ada Efek Messi?</t>
  </si>
  <si>
    <t>Hasil Lengkap Semifinal Hylo Open 2022: Anthony Ginting dan Rehan Naufal/Lisa Ayu Melaju ke Final!</t>
  </si>
  <si>
    <t>Hasil Perempatfinal Hylo Open 2022: Pulangkan Wakil India, Gregoria Mariska Tunjung ke Semifinal</t>
  </si>
  <si>
    <t>Hasil NBA 2022-2023 Hari Ini:  Milwaukee Bucks dan LA Lakers Kompak Menang, Portland Trail Blazers Dihajar Memphis Grizzlies</t>
  </si>
  <si>
    <t>Arsenal Tak Tersentuh di Puncak Klasemen Liga Inggris 2022-2023, Mikel Arteta Beberkan Penyebabnya</t>
  </si>
  <si>
    <t>Valentino Rossi Saksikan Langsung Latihan Bebas MotoGP Valencia 2022, Netizen: Kangen Rossi Balapan Lagi!</t>
  </si>
  <si>
    <t>3 Kisah Sedih Valentino Rossi di MotoGP Valencia, Nomor 1 Sampai Minta Belas Kasihan!</t>
  </si>
  <si>
    <t>Bima Perkasa Juara IBL 3x3 Indonesia Tour 2022 Usai Kalahkan Satria Muda</t>
  </si>
  <si>
    <t>Kabar Duka, Tokoh Bulutangkis Justian Suhandinata Meninggal Dunia</t>
  </si>
  <si>
    <t>United 7, Deretan Pemakai Nomor 7 Jersey Manchester United</t>
  </si>
  <si>
    <t>motogp thailand</t>
  </si>
  <si>
    <t>Gara-Gara Kaca Spion Lepas, Fernando Alonso Kehilangan Poin di F1 GP Amerika Serika 2022</t>
  </si>
  <si>
    <t>Pukul Rekan Setim, Draymond Green Putuskan Rehat Sejenak dari Golden State Warriors</t>
  </si>
  <si>
    <t>Hasil Semifinal Hylo Open 2022: Disikat Wakil China, Gregoria Mariska Tunjung Gagal Lolos ke Final</t>
  </si>
  <si>
    <t>Curhat Sergio Perez Jadi Rekan Setim Max Verstappen di F1 2022: Tantangan Besar!</t>
  </si>
  <si>
    <t>5 Pesepakbola Didikan Akademi Manchester City yang Pernah Juara Liga Inggris di Klub Lain, Nomor 1 Legenda Tim Rival!</t>
  </si>
  <si>
    <t>Jika Ingin Bersaing di F1 2023, Charles Leclerc Minta Scuderia Ferrari Lebih Konsisten</t>
  </si>
  <si>
    <t xml:space="preserve">5 Rekan Tim di NBA yang Dulunya Musuh Bebuyutan, Nomor 1 Berbuah Gelar Juara </t>
  </si>
  <si>
    <t>Hertha Berlin Vs Bayern Munich: Sengit, Die Roten Menang Tipis</t>
  </si>
  <si>
    <t>Daftar Lengkap Pebalap MotoGP 2023</t>
  </si>
  <si>
    <t>Bamsoet Puji Kiprah 2 Pembalap Cilik RI di FIM MiniGP World Series 2022</t>
  </si>
  <si>
    <t xml:space="preserve">Golden State Warriors Kalah 4 Kali Beruntun di NBA 2022-2023, Draymond Green Soroti Lini Pertahanan </t>
  </si>
  <si>
    <t>Hasil NBA 2022-2023 Hari Ini: Golden State Warriors Tumbang Lagi, LA Lakers Akhirnya Menang</t>
  </si>
  <si>
    <t>Soal Masa Depan Lewis Hamilton di Mercedes, Toto Wolff Beri Bocoran</t>
  </si>
  <si>
    <t>Evaluasi Jonatan Christie di Tiga Turnamen Eropa</t>
  </si>
  <si>
    <t>Resmi! Wolves Tunjuk Julen Lopetegui sebagai Pelatih Baru</t>
  </si>
  <si>
    <t>Kualifikasi MotoGP Valencia 2022: Quartararo Start ke-4, Bagnaia ke-8</t>
  </si>
  <si>
    <t>4 Pemain Hebat NBA yang Pernah Datang ke Indonesia, Nomor 1 Pernah Bela Golden State Warriors</t>
  </si>
  <si>
    <t>Jelang F1 GP Meksiko 2022, Lewis Hamilton Waspadai Kekuatan Red Bull Racing</t>
  </si>
  <si>
    <t>Hasil FP3 MotoGP Valencia 2022: Quartararo Keempat, Bagnaia Ketujuh</t>
  </si>
  <si>
    <t>Respons Sarkasme Guardiola atas Komentar Ibrahimovic soal Haaland</t>
  </si>
  <si>
    <t>Tampil Buruk di Chelsea, Raheem Sterling Diprediksi Takkan Dipanggil Timnas Inggris untuk Piala Dunia 2022</t>
  </si>
  <si>
    <t>Cedera yang Sering Menimpa Atlet Basket Profesional</t>
  </si>
  <si>
    <t>Newcastle Punya Keuntungan Jadwal untuk Jadi Juara Liga Inggris</t>
  </si>
  <si>
    <t>Taklukkan Loh Kean Yew di Perempatfinal Hylo Open 2022, Anthony Ginting Beberkan Kunci Suksesnya</t>
  </si>
  <si>
    <t xml:space="preserve">Arsenal Dijagokan Juara Liga Inggris 2022-2023 oleh Pelatih FC Zurich </t>
  </si>
  <si>
    <t>Cancelo Dikartu Merah, Man City 1-1 Fulham di Babak I</t>
  </si>
  <si>
    <t>MotoGP Valencia 2022: Babak Belur di 2 Balapan Terakhir, Joan Mir Punya Motivasi Lebih untuk Bangkit</t>
  </si>
  <si>
    <t>10 Data dan Fakta Chelsea Vs Arsenal</t>
  </si>
  <si>
    <t>pilih liga</t>
  </si>
  <si>
    <t>Segininya Ibrahimovic Puji Giroud</t>
  </si>
  <si>
    <t>Reiss Nelson Cetak Dua Gol ke Gawang Nottingham Forest, Mikel Arteta: Dia Berkembang</t>
  </si>
  <si>
    <t>Hasil NBA 2022-2023 Hari Ini: Orlando Magic Bekuk Golden State Warriors, Oklahoma City Thunder Kena Hajar Denver Nuggets!</t>
  </si>
  <si>
    <t>Meski Pukul Rekan Setim, Draymond Green Dipercaya Mampu Kembalikan Kepercayaan Pemain Golden State Warriors</t>
  </si>
  <si>
    <t>Real Madrid Mau Bellingham, tapi Nggak Akan Kalap Keluar Uang</t>
  </si>
  <si>
    <t>Quartararo Start ke-4 di MotoGP Valencia, Bagnaia ke-8</t>
  </si>
  <si>
    <t>Stoffel Vandoorne Resmi Gabung Aston Martin untuk F1 2023</t>
  </si>
  <si>
    <t>Marco Bezzechi Alami Insiden Mengerikan di Latihan Bebas 3 MotoGP Valencia 2022, Motor Ducati Miliknya Sampai Terbakar!</t>
  </si>
  <si>
    <t>Ditabrak di Latihan Bebas 2 MotoGP Valencia 2022, Marc Marquez Kasih Peringatan kepada Alex Rins</t>
  </si>
  <si>
    <t>Golden State Warriors Telan 5 Kekalahan Beruntun di NBA 2022-2023, Steve Kerr Tetap Tenang</t>
  </si>
  <si>
    <t>George Russell Salahkan Diri Sendiri Usai Gagal Raih Pole Position di F1 GP Meksiko 2022</t>
  </si>
  <si>
    <t>Gerard Pique Pensiun, Xavi: Dia Legenda!</t>
  </si>
  <si>
    <t>Hasil Lengkap IBL Draft 2022: Satria Muda Pertamina Dapat Eks Pemain Toronto Raptors, Dior Lowhorn Berlabuh ke Bali United</t>
  </si>
  <si>
    <t>Prediksi Skor Wolves vs Brighton di Liga Inggris 2022-2023: Momentum Daniel Podence Cs Keluar dari Zona Degradasi</t>
  </si>
  <si>
    <t>Meski Didesak Fans, Sebastian Vettel Tak Goyah untuk Pensiun dari F1</t>
  </si>
  <si>
    <t>5 Pembelian Paling Mahal Liga Inggris di Musim Panas 2022, Nomor 1 Amunisi Muda Manchester United</t>
  </si>
  <si>
    <t>Milos Pejic Beberkan Alasan Las Vegas Jadi Lokasi TC Timnas Basket Indonesia</t>
  </si>
  <si>
    <t>Jadi Pahlawan Kemenangan Manchester United atas West Ham, Marcus Rashford Bisa Ikuti Jejak Cristiano Ronaldo</t>
  </si>
  <si>
    <t>4 Pemain Liga Inggris yang Tampil Gemilang Selama Oktober 2022, Nomor 1 Kukuh di Puncak Daftar Top Skor</t>
  </si>
  <si>
    <t>Jelang Chelsea vs Arsenal di Liga Inggris 2022-2023, Mikel Arteta Lempar Pujian ke Pierre-Emerick Aubameyang</t>
  </si>
  <si>
    <t>Hylo Open 2022: Anthony Ginting dan Rehan/Lisa ke Final</t>
  </si>
  <si>
    <t>Jelang Persaingan Panas Perebutan Titel Juara Dunia di MotoGP Valencia 2022, Fabio Quartararo Justru Santai</t>
  </si>
  <si>
    <t>Atalanta Vs Napoli: Comeback, Il Partenopei Menang 2-1</t>
  </si>
  <si>
    <t>Tuchel Buka Peluang Latih Tim Nasional</t>
  </si>
  <si>
    <t>Soal Formasi Tiga Bek Chelsea, Kalidou Koulibaly: Ini Hal Baru bagi Saya</t>
  </si>
  <si>
    <t>Valentino Rossi Disebut Sering Tunggu Pembalap Lain Supaya Balapan MotoGP Jadi Menarik, Netizen: Marquez Mana Bisa!</t>
  </si>
  <si>
    <t>Lagi, LeBron James Ungkap Keinginan untuk Buat Tim NBA di Las Vegas</t>
  </si>
  <si>
    <t>Benarkah Gerard Pique Sudah Tidak Dibutuhkan Barca, Xavi?</t>
  </si>
  <si>
    <t>Jersey Sempr3 Teruntuk Perpisahan Gerard Pique di Barcelona</t>
  </si>
  <si>
    <t>Seri Keenam ISSOM 2022 Belum Selesai, 2 Pebalap Honda Sudah Juara</t>
  </si>
  <si>
    <t>Dicemooh Banyak Penonton Usai Juarai F1 GP Meksiko 2022, Max Verstappen Tak Peduli</t>
  </si>
  <si>
    <t>Antonio Conte Kecam FA yang Hanya Beri Waktu Istirahat 3 Hari Pasca Piala Dunia 2022</t>
  </si>
  <si>
    <t xml:space="preserve">F1 2022: Mercedes Berambisi Asapi Ferrari di Klasemen Akhir Kontruktor </t>
  </si>
  <si>
    <t>Sebastian Vettel Beri Tantangan Max Verstappen: Rebut Kemenangan di 2 Balapan Akhir F1 2022!</t>
  </si>
  <si>
    <t>Scholes: Semoga MU Ketemu Barca di Playoff Liga Europa</t>
  </si>
  <si>
    <t>Iwan Bule Minta Peminat Kursi Ketum PSSI Sabar, Sentilan tuh?</t>
  </si>
  <si>
    <t>Panas Terik Berganti Hujan Jelang WSBK Mandalika</t>
  </si>
  <si>
    <t>Daftar Pemain Timnas Jerman di Piala Dunia 2022</t>
  </si>
  <si>
    <t>Belgia Resmi Umumkan Skuad Mengerikan untuk Piala Dunia 2022</t>
  </si>
  <si>
    <t>Ivar Jenner dan Justin Hubner Resmi Gabung TC Timnas U-20 di Turki</t>
  </si>
  <si>
    <t>Pelatih Lawan Blak-blakan Usai Dibobol Witan dan Kalah Telak</t>
  </si>
  <si>
    <t>Media Vietnam: Naturalisasi Pattynama, Indonesia Nafsu Juara Piala AFF</t>
  </si>
  <si>
    <t>Nasihat Penting STY untuk Timnas U-20: Main Keras, Jangan Takut Salah</t>
  </si>
  <si>
    <t>Aspal Mandalika Capai 66,4 Derajat, Pembalap Siap Hadapi Cuaca Ekstrem</t>
  </si>
  <si>
    <t>Pemanasan WSBK Mandalika, Toprak Atraksi Wheelie di Paddock</t>
  </si>
  <si>
    <t>Dorna Puji Kualitas Sirkuit Mandalika Jelang WSBK 2022</t>
  </si>
  <si>
    <t>Rea: Fans di Sirkuit Mandalika Luar Biasa</t>
  </si>
  <si>
    <t>Pembalap Supersport Kangen Mandi Hujan di Sirkuit Mandalika</t>
  </si>
  <si>
    <t>Prancis Cuma Bawa 1 Bek Kanan di Piala Dunia 2022</t>
  </si>
  <si>
    <t>Ivar Jenner dan Justin Hubner di Turki, Gabung Timnas U-20?</t>
  </si>
  <si>
    <t>Beto Goncalves: Favela, Neymar, dan Kejutan Bela Timnas</t>
  </si>
  <si>
    <t>Agung Setyabudi: Lord Assist dan Anomali Rokok</t>
  </si>
  <si>
    <t>Elkan Baggott Puji Kehebatan Gillingham Hajar Klub Premier League</t>
  </si>
  <si>
    <t>Kemenkumham Belum Terima Keppres Naturalisasi Walsh dan Jordi Amat</t>
  </si>
  <si>
    <t>20 November, Nasib 3 Naturalisasi Timnas di Piala AFF 2022 Ditentukan</t>
  </si>
  <si>
    <t>INFOGRAFIS: Best 11 Timnas Prancis Gagal Masuk Piala Dunia 2022</t>
  </si>
  <si>
    <t>Christian Lee, Petarung MMA Kelas Dunia dengan Rekor Mengagumkan</t>
  </si>
  <si>
    <t>ONE 163 Sajikan Aksi Rekan Berlatih Eko Roni dan Islam Makhachev</t>
  </si>
  <si>
    <t>Sisi Lain Rodtang 'Iron Man': Muay Thai Hebat, Olah Bola Jago</t>
  </si>
  <si>
    <t>Witan Tajam di Piala Slovakia: Buat Gol Tiap 75 Menit</t>
  </si>
  <si>
    <t>Hendrawan Janji Bakal Latih Tunggal Putra Indonesia</t>
  </si>
  <si>
    <t>Pertahanan Baggott Bikin Kapten Brentford Frustrasi</t>
  </si>
  <si>
    <t>Bintang Jerman Marah Duta Piala Dunia 2022 Sebut Homoseksual Haram</t>
  </si>
  <si>
    <t>Toprak Saat Tiba di Indonesia Jelang WSBK Mandalika: Selamun Aleykum</t>
  </si>
  <si>
    <t>Jadwal Siaran Langsung WSBK Mandalika 2022 Sabtu dan Minggu</t>
  </si>
  <si>
    <t>Kompetitif, Ricardo Gelael Raih Podium Reli Danau Toba</t>
  </si>
  <si>
    <t>5 Bintang yang Terancam Absen di Piala Dunia 2022</t>
  </si>
  <si>
    <t>Syarat Bautista Jadi Juara Dunia di WSBK Mandalika 2022</t>
  </si>
  <si>
    <t>Fajar Alfian Usai Resmi Jadi PNS: Sah Jadi Mantu Idaman</t>
  </si>
  <si>
    <t>Pembalap WSBK Nikmati Momen di Mandalika, Terkesan Keramahan Warga</t>
  </si>
  <si>
    <t>Pemain Indonesia di Eropa: Beda Nasib Witan, Baggott, dan Egy</t>
  </si>
  <si>
    <t>Jadwal Drawing Babak ke-4 Piala Liga: Tim Elkan Baggott Menanti Lawan</t>
  </si>
  <si>
    <t>Momen Gol Berkelas Witan Sulaeman: Tipu 2 Pemain Lalu Bobol Gawang</t>
  </si>
  <si>
    <t>Jungkir Balik Shin Tae Yong Gembleng Timnas Indonesia U-20</t>
  </si>
  <si>
    <t>Top 3 Sports: Witan Cetak Gol Indah, Nasib JIS untuk Piala AFF 2022</t>
  </si>
  <si>
    <t>Jadwal Jeka Saragih Latihan di Amerika Jelang Final Road to UFC</t>
  </si>
  <si>
    <t>FOTO: Liverpool Menang, Tottenham Keok di Piala Liga Inggris</t>
  </si>
  <si>
    <t>Menpora: PSSI Pilih Patriot atau Pakansari untuk Piala AFF 2022</t>
  </si>
  <si>
    <t>Peringatan Keras Menpora Jika GBK Dipakai Sebelum Piala Dunia U-20</t>
  </si>
  <si>
    <t>Pengelola Akan Surati FIFA Soal Batas Penggunaan SUGBK</t>
  </si>
  <si>
    <t>Psywar Jeka Saragih ke Jubli di Final Road to UFC: Kita Serang Saja</t>
  </si>
  <si>
    <t>Jeka Saragih Bicara Kontrak dari UFC</t>
  </si>
  <si>
    <t>Timnas Sepak Bola Indonesia Siap Tempur di Piala Dunia 2022</t>
  </si>
  <si>
    <t>Pebulu Tangkis Indonesia Raih Medali Emas di Olimpiade Tokyo 2021</t>
  </si>
  <si>
    <t>Cristiano Ronaldo Kembali ke Manchester United setelah 12 Tahun Bermain untuk Real Madrid</t>
  </si>
  <si>
    <t>Novak Djokovic Juara Tenis di Kejuaraan Wimbledon 2021</t>
  </si>
  <si>
    <t>Pelatih Baru Arsenal, Mikel Arteta, Tawarkan Gaya Sepak Bola yang Lebih Menyerang</t>
  </si>
  <si>
    <t>Atlet Atletik Amerika Serikat Raih Medali Emas di Olimpiade Tokyo 2021</t>
  </si>
  <si>
    <t>Lewis Hamilton Juara F1 di Sirkuit Yas Marina, Abu Dhabi</t>
  </si>
  <si>
    <t>Timnas Bola Basket Amerika Serikat Raih Medali Emas di Olimpiade Tokyo 2021</t>
  </si>
  <si>
    <t>Pebulu Tangkis Tunggal Putri Jepang Raih Medali Perak di Olimpiade Tokyo 2021</t>
  </si>
  <si>
    <t>PSG Menjuarai Ligue 1 Prancis setelah Mengalahkan Lille 2-1</t>
  </si>
  <si>
    <t>Timnas Sepak Bola Brasil Juara Copa America 2021</t>
  </si>
  <si>
    <t>Pembalap MotoGP Prancis Fabio Quartararo Juara di Sirkuit Le Mans</t>
  </si>
  <si>
    <t>Kevin Durant Bawa Timnas Bola Basket Amerika Serikat ke Final Olimpiade Tokyo 2021</t>
  </si>
  <si>
    <t>Real Madrid Lolos ke Final Liga Champions setelah Menang atas Chelsea</t>
  </si>
  <si>
    <t>Usain Bolt Raih Medali Emas di Lari 100 Meter Olimpiade Rio 2016</t>
  </si>
  <si>
    <t>Naomi Osaka Raih Medali Emas di Tenis Olimpiade Tokyo 2021</t>
  </si>
  <si>
    <t>Timnas Sepak Bola Italia Juara Euro 2020 setelah Mengalahkan Inggris di Final</t>
  </si>
  <si>
    <t>Rafael Nadal Juara Tenis di Kejuaraan Prancis Terbuka 2021</t>
  </si>
  <si>
    <t>Lionel Messi Raih Ballon d'Or untuk Ketujuh Kali</t>
  </si>
  <si>
    <t>Serena Williams Menjuarai Turnamen Tenis di Wimbledon untuk Ketiga Kali secara Berturut-turut</t>
  </si>
  <si>
    <t>Tim Nasional Sepak Bola Indonesia Siap Tampil di Kualifikasi Piala Dunia</t>
  </si>
  <si>
    <t>Juventus Rekrut Bek Anyar untuk Memperkuat Pertahanan</t>
  </si>
  <si>
    <t>Simone Biles Kembali Berlaga di Kejuaraan Dunia Gimnastik Setelah Absen Dua Tahun</t>
  </si>
  <si>
    <t>PSSI Targetkan Timnas Indonesia Masuk 5 Besar Asia pada Piala Dunia 2034</t>
  </si>
  <si>
    <t>Barcelona Bersiap Hadapi Laga Klasik El Clasico dengan Real Madrid</t>
  </si>
  <si>
    <t>Ratu Bulutangkis Tunggal Putri Indonesia Gagal Melaju ke Semifinal Turnamen Malaysia Open</t>
  </si>
  <si>
    <t>Lewis Hamilton Catatkan Kemenangan Kedua di Musim Formula 1 2022</t>
  </si>
  <si>
    <t>Persib Bandung Kalah Tipis dari Bali United dalam Pertandingan Liga 1</t>
  </si>
  <si>
    <t>Duo Pebulu Tangkis Indonesia Lolos ke Final Thailand Open 2022</t>
  </si>
  <si>
    <t>Serena Williams Gagal Melaju ke Semifinal Turnamen Tenis AS Terbuka</t>
  </si>
  <si>
    <t>Persija Jakarta Siap Tantang Persib Bandung dalam Derbi Liga 1</t>
  </si>
  <si>
    <t>Atletico Madrid Buka Peluang Rekrut Megabintang Paris Saint-Germain</t>
  </si>
  <si>
    <t>PSG Tambah Kekuatan dengan Merekrut Pemain Muda Berbakat Asal Brazil</t>
  </si>
  <si>
    <t>Sirkuit Barcelona-Catalunya Diresmikan untuk Musim Balap MotoGP 2022</t>
  </si>
  <si>
    <t>Timnas Basket Putra Indonesia Siap Berlaga di Kualifikasi Piala Asia 2023</t>
  </si>
  <si>
    <t>FC Bayern Munich Taklukkan Borussia Dortmund dalam Laga Tandang</t>
  </si>
  <si>
    <t>Atletico Madrid Cukur Real Betis dalam Pertandingan La Liga</t>
  </si>
  <si>
    <t>Indonesia Tuan Rumah Kejuaraan Dunia Paralayang 2022</t>
  </si>
  <si>
    <t>Liverpool Kembali ke Puncak Klasemen Liga Inggris Usai Tumbangkan Brighton</t>
  </si>
  <si>
    <t>Indonesia Sabet Medali Emas pada Kejuaraan Dunia Renang Antar-Klub 2022</t>
  </si>
  <si>
    <t>Timnas Indonesia Kalahkan Timor Leste dengan Skor Telak</t>
  </si>
  <si>
    <t>Pelatih Liverpool Pujikan Performa Kiper Baruny</t>
  </si>
  <si>
    <t>Serena Williams Hentikan Karier Tenis Profesionalnya</t>
  </si>
  <si>
    <t>Manchester United Raih Kemenangan Pertama di Liga Inggris</t>
  </si>
  <si>
    <t>Lionel Messi Gabung Paris Saint-Germain</t>
  </si>
  <si>
    <t>Timnas Jerman Raih Kemenangan Telak di Kualifikasi Piala Dunia</t>
  </si>
  <si>
    <t>Atlet Bulu Tangkis Indonesia Lolos ke Final Olimpiade Tokyo</t>
  </si>
  <si>
    <t>Duet Ganda Putri Bulu Tangkis Indonesia Raih Medali Perak Olimpiade Tokyo</t>
  </si>
  <si>
    <t>Pebulu Tangkis Indonesia Anthony Ginting Juara di Kejuaraan Dunia</t>
  </si>
  <si>
    <t>Simone Biles Mundur dari Final All-Around Olimpiade Tokyo</t>
  </si>
  <si>
    <t>Juventus Takluk di Laga Perdana Serie A</t>
  </si>
  <si>
    <t>Timnas Brasil dan Argentina Berbagi Poin di Kualifikasi Piala Dunia</t>
  </si>
  <si>
    <t>Indonesia Gelar Kejuaraan Sepak Bola Antar-Klub untuk Pertama Kali</t>
  </si>
  <si>
    <t>Atletik Indonesia Raih Medali Emas di Olimpiade Tokyo</t>
  </si>
  <si>
    <t>Novak Djokovic Gagal Raih Emas di Olimpiade Tokyo</t>
  </si>
  <si>
    <t>Timnas Belanda Menang Telak di Kualifikasi Piala Dunia</t>
  </si>
  <si>
    <t>Usain Bolt Pecahkan Rekor Dunia di Olimpiade Beijing</t>
  </si>
  <si>
    <t>MotoGP Inggris Dihentikan Karena Hujan</t>
  </si>
  <si>
    <t>Duo Pembalap Mercedes Raih Kemenangan di GP Portugal</t>
  </si>
  <si>
    <t>Kontroversi Bola Tangan di Laga Chelsea vs Liverpool</t>
  </si>
  <si>
    <t>Lionel Messi Kembali ke Barcelona, Berapa Gajinya?</t>
  </si>
  <si>
    <t>Mohamed Salah Bikin Rekor Baru di Liverpool, Tampil Sebagai Pemain Terbaik Bulan Ini</t>
  </si>
  <si>
    <t>Indonesia Dapat Dua Gelar di Kejuaraan Dunia Paralayang</t>
  </si>
  <si>
    <t>Hasil Pertandingan Sepak Bola Liga Eropa, Napoli vs Leicester City, Skor Akhir 2-2</t>
  </si>
  <si>
    <t>Pebulutangkis Anthony Ginting Raih Emas di Kejuaraan Dunia Bulu Tangkis</t>
  </si>
  <si>
    <t>Mantan Pemain NBA, Lamar Odom Akan Berpartisipasi dalam Pertandingan Tinju Selebriti</t>
  </si>
  <si>
    <t>Atlet Panahan Indonesia Raih Medali Perak di Olimpiade Tokyo 2020</t>
  </si>
  <si>
    <t>Jadwal Pertandingan Liga Inggris Malam Ini, Tottenham vs Manchester City</t>
  </si>
  <si>
    <t>Pebulutangkis Tunggal Putra Denmark Menjuarai Turnamen Denmark Terbuka</t>
  </si>
  <si>
    <t>Lionel Messi Resmi Bergabung dengan PSG, Bisa Tampil di Laga Kontra Reims Akhir Pekan Ini</t>
  </si>
  <si>
    <t>Hasil Pertandingan F1 GP Belgia: Max Verstappen Raih Kemenangan Setelah Balapan Hanya Berlangsung 3 Putaran</t>
  </si>
  <si>
    <t>Persija Jakarta Menang Telak 5-1 atas Persiraja Banda Aceh</t>
  </si>
  <si>
    <t>Kepala Bidang PSSI Sebut Timnas Indonesia Sudah Siap Jelang Laga Piala AFF</t>
  </si>
  <si>
    <t>Astra Mengalahkan Persebaya dalam Pertandingan Sepak Bola Liga 1</t>
  </si>
  <si>
    <t>Petenis Jepang Naomi Osaka Menang di Tiga Set dalam Pertandingan Tenis AS Terbuka</t>
  </si>
  <si>
    <t>Hasil Pertandingan Sepak Bola La Liga Spanyol, Real Madrid vs Celta Vigo, Skor Akhir 5-2</t>
  </si>
  <si>
    <t>Pelatih Real Madrid Carlo Ancelotti Yakin Timnya Bisa Bertahan Tanpa Sergio Ramos</t>
  </si>
  <si>
    <t>Ronaldo Ditolak Masuk ke Dalam Grup WhatsApp Para Pemain Manchester United</t>
  </si>
  <si>
    <t>Naomi Osaka dan Stefanos Tsitsipas Melaju ke Babak Ketiga AS Terbuka</t>
  </si>
  <si>
    <t>Hasil Pertandingan Liga Italia Serie A, Inter Milan vs Genoa, Skor Akhir 4-0</t>
  </si>
  <si>
    <t>Indonesia Gagal di Final Piala AFF, Pelatih Beri Alasan Sulit di Marking</t>
  </si>
  <si>
    <t>MotoGP 2022, Tiga Balapan Awal Ditiadakan karena Pandemi</t>
  </si>
  <si>
    <t>Liga Inggris: Arsenal Hajar Norwich City dengan Skor 3-0</t>
  </si>
  <si>
    <t>Pelatih Chelsea Sarankan Pemainnya Agar Tak Gunakan Media Sosial untuk Kritik Wasit</t>
  </si>
  <si>
    <t>Piala Dunia 2022: Sepak Bola Wanita di Afghanistan Terancam Mati</t>
  </si>
  <si>
    <t>Atlet Atletico Madrid Tes Positif COVID-19, Pertandingan Ujicoba Batal</t>
  </si>
  <si>
    <t>Federer dan Nadal Ajak Djokovic Ikut Diskusi soal Asosiasi Pemain</t>
  </si>
  <si>
    <t>Tiongkok Tak Jadi Tuan Rumah Piala Dunia Klub FIFA 2021 karena COVID-19</t>
  </si>
  <si>
    <t>Piala AFF 2021, Thailand Vs Vietnam di Babak Final</t>
  </si>
  <si>
    <t>Legenda Manchester United Ronaldo Kembali ke Old Trafford</t>
  </si>
  <si>
    <t>F1 GP Italia: Hamilton Raih Kemenangan Setelah Bertarung Ketat dengan Verstappen</t>
  </si>
  <si>
    <t>Bola Basket, Pebasket Anthony Davis Resmi Perpanjang Kontrak dengan Lakers</t>
  </si>
  <si>
    <t>Indonesia Gagal ke Final Piala AFF, Pelatih Bilang Wasit Jadi Faktor Penentu</t>
  </si>
  <si>
    <t>Tren Latihan Virtual Menjadi Pilihan bagi Atlet di Tengah Pandemi</t>
  </si>
  <si>
    <t>Solskjaer, Pelatih Manchester United Akui Kaget dengan Performa Timnya</t>
  </si>
  <si>
    <t>Barcelona Takluk dari Bayern Munich di Matchday Pertama Liga Champions</t>
  </si>
  <si>
    <t>Timnas Italia Juara Euro 2020, Pemain Ungkap Kunci Sukses Mereka</t>
  </si>
  <si>
    <t>Perempuan Berusia 14 Tahun Jadi Skater Putri Tertua di Olimpiade 2022</t>
  </si>
  <si>
    <t>Tiga Atlet Paralayang Indonesia Jadi Jawara di Kejuaraan Dunia</t>
  </si>
  <si>
    <t>Atlet Terkaya di Dunia, Conor McGregor Merajai Daftar Forbes dengan Pendapatan 180 Juta Dolar</t>
  </si>
  <si>
    <t>Lionel Messi Segera Teken Kontrak Baru dengan Barcelona</t>
  </si>
  <si>
    <t>Marcus Rashford Berencana Membuka Restoran Gratis untuk Anak-Anak Miskin</t>
  </si>
  <si>
    <t>Naomi Osaka Menolak Wawancara Media Setelah Kemenangan Pertamanya di Olimpiade</t>
  </si>
  <si>
    <t>Dovizioso Kembali ke MotoGP sebagai Wildcard Bersama Tim Aprilia di GP Styria</t>
  </si>
  <si>
    <t>Robert Lewandowski Akhirnya Memutuskan Bertahan di Bayern Munchen</t>
  </si>
  <si>
    <t>Serena Williams Mengumumkan Pengunduran Diri dari US Open</t>
  </si>
  <si>
    <t>Timnas U-23 Indonesia Kalah 0-3 dari Vietnam di Kualifikasi Piala Dunia U-23</t>
  </si>
  <si>
    <t>Rio Ferdinand Sebut Manchester United Tidak Pantas Beli Cristiano Ronaldo</t>
  </si>
  <si>
    <t>Rafael Nadal Batal Tampil di Wimbledon dan Olimpiade karena Masalah Fisik</t>
  </si>
  <si>
    <t>Gol Messi di Final Copa America Dinobatkan Sebagai Gol Terbaik Tahun Ini</t>
  </si>
  <si>
    <t>Dinas Olahraga dan Pemuda DKI Jakarta Tutup Sementara Tempat Fitnes Selama PPKM</t>
  </si>
  <si>
    <t>Pelatih Liverpool, Jurgen Klopp, Bicara soal Kembalinya Fans ke Stadion</t>
  </si>
  <si>
    <t>Tiga Atlet Indonesia ke Olimpiade Tokyo Positif COVID-19, Berikut Identitasnya</t>
  </si>
  <si>
    <t>Liverpool Siapkan Tawaran Baru untuk Kontrak Baru Mohamed Salah</t>
  </si>
  <si>
    <t>Timnas U-19 Indonesia Lolos ke Semifinal Piala AFF U-19</t>
  </si>
  <si>
    <t>Jepang Siapkan Aturan Ketat untuk Atlet Asing di Olimpiade Tokyo</t>
  </si>
  <si>
    <t>Piala Dunia 2022 Diprediksi Jadi Yang Terakhir untuk Lionel Messi di Timnas Argentina</t>
  </si>
  <si>
    <t>Warga Inggris Melakukan Petisi untuk Hentikan Pelaksanaan Olimpiade Tokyo</t>
  </si>
  <si>
    <t>Juventus Resmi Tunjuk Massimiliano Allegri sebagai Pelatih Baru</t>
  </si>
  <si>
    <t>Pelatih Barcelona, Ronald Koeman, Minta Tambah Stok Pemain di Bursa Transfer</t>
  </si>
  <si>
    <t>Pemain basket Stephen Curry dinobatkan sebagai MVP untuk musim 2020/2021</t>
  </si>
  <si>
    <t>Pebulutangkis Indonesia Jonatan Christie menang di ajang turnamen super 1000</t>
  </si>
  <si>
    <t>Gol spektakuler Lionel Messi bawa timnya menang 3-2 di liga champions</t>
  </si>
  <si>
    <t>Tim basket Golden State Warriors gagal lolos ke playoff setelah kalah dari Memphis Grizzlies di play-in tournament</t>
  </si>
  <si>
    <t>Atlet renang Amerika Serikat Caleb Dressel pecahkan rekor dunia di nomor gaya dada 100m</t>
  </si>
  <si>
    <t>Pebulutangkis Malaysia Lee Chong Wei kembali ke dunia bulutangkis setelah sembuh dari kanker hidung</t>
  </si>
  <si>
    <t>Gol indah Cristiano Ronaldo bawa Juventus menang 3-0 di liga Italia</t>
  </si>
  <si>
    <t>Tim nasional basket Indonesia berhasil meraih medali perunggu di SEA Games 2019</t>
  </si>
  <si>
    <t>Atlet renang Indonesia I Gede Siman Sudartawa raih medali emas di nomor gaya bebas 200m di Kejuaraan Asia</t>
  </si>
  <si>
    <t>Rory McIlroy menangi turnamen golf US Open setelah unggul satu pukulan atas lawannya</t>
  </si>
  <si>
    <t>Tim basket Los Angeles Lakers menang besar 132-96 atas tim Houston Rockets</t>
  </si>
  <si>
    <t>Atlet renang Australia Ariarne Titmus pecahkan rekor dunia di nomor gaya bebas 200m</t>
  </si>
  <si>
    <t>Gary Woodland menangi turnamen golf Waste Management Phoenix Open setelah play-off dramatis</t>
  </si>
  <si>
    <t>Tim basket Brooklyn Nets bermain tanpa James Harden, berhasil mengalahkan tim Portland Trail Blazers</t>
  </si>
  <si>
    <t>Atlet renang Indonesia Aflah Prawira raih medali perak di Kejuaraan Dunia Junior</t>
  </si>
  <si>
    <t>Penembak Indonesia Riau Ega Agatha raih medali emas di Kejuaraan Dunia Pistol</t>
  </si>
  <si>
    <t>Gol cantik Robert Lewandowski bawa Bayern Munich menang 2-1 di liga Jerman</t>
  </si>
  <si>
    <t>Pebulutangkis Denmark Viktor Axelsen menangi ajang turnamen All England Open</t>
  </si>
  <si>
    <t>Tim basket ASU menang atas USC di akhir musim reguler Pac-12</t>
  </si>
  <si>
    <t>Atlet renang Amerika Serikat Katie Ledecky pecahkan rekor dunia di nomor gaya dada 1500m di Olimpiade Tokyo</t>
  </si>
  <si>
    <t>Marc Marquez Pecahkan Rekor di MotoGP Qatar 2021</t>
  </si>
  <si>
    <t>Kenangan Terakhir Balapan Valentino Rossi di MotoGP</t>
  </si>
  <si>
    <t>Andrea Dovizioso Tidak Akan Balapan di MotoGP 2021</t>
  </si>
  <si>
    <t>Ogier Menangi Reli Monte Carlo 2021, Rovanperä Cetak Sejarah</t>
  </si>
  <si>
    <t>Thierry Neuville Raih Kemenangan Pertama di Reli Kroatia 2021</t>
  </si>
  <si>
    <t>Ogier, Juara Reli Arctic Finlandia 2021</t>
  </si>
  <si>
    <t>Presiden FIA: Reli Dakar Tetap Berlangsung di Arab Saudi</t>
  </si>
  <si>
    <t>Juara Reli Dakar 2021 di Kelas Mobil, Dari Toyota Hilux hingga Peugeot 3008</t>
  </si>
  <si>
    <t>Kenapa Drifting Begitu Populer di Dunia Balap?</t>
  </si>
  <si>
    <t>Masih Memiliki Potensi, Ini Prediksi Karir Takaaki Nakagami di MotoGP 2021</t>
  </si>
  <si>
    <t>Prancis Resmi Batalkan Reli WRC 2021</t>
  </si>
  <si>
    <t>Kapan Reli WRC Akan Kembali?</t>
  </si>
  <si>
    <t>Mengapa Reli Finlandia Masih Jadi Favorit Banyak Pembalap?</t>
  </si>
  <si>
    <t>Ross Brawn: F1 Harus Bisa Membuat Kompetisi Yang Lebih Ketat</t>
  </si>
  <si>
    <t>Jangan Tertipu, Ini Beda Drifting Dengan Sliding</t>
  </si>
  <si>
    <t>Keputusan Menjatuhkan Penalty Terhadap Lewis Hamilton di GP Rusia 2020</t>
  </si>
  <si>
    <t>Alex Marquez Tidak Sabar Balapan di Musim MotoGP 2021</t>
  </si>
  <si>
    <t>Menanti Balapan MotoGP Portimao 2021</t>
  </si>
  <si>
    <t>Tim Rally GGMG Racing Sambut Antusias Seri Pertama WRC 2021</t>
  </si>
  <si>
    <t>Serunya Seri Balapan Formula E di Kota Meksiko</t>
  </si>
  <si>
    <t>Timnas Indonesia Siap Berlaga di Kualifikasi Piala Dunia 2022</t>
  </si>
  <si>
    <t>Lionel Messi Pecahkan Rekor Baru di Liga Spanyol</t>
  </si>
  <si>
    <t>Atlet Lari Indonesia Raih Medali Emas di Kejuaraan Asia</t>
  </si>
  <si>
    <t>Naomi Osaka Kembali Tampil di Turnamen Tenis setelah Berhenti Sementara</t>
  </si>
  <si>
    <t>Pebulutangkis Jepang Juara di Turnamen BWF World Tour Finals</t>
  </si>
  <si>
    <t>Timnas Italia Menang Tipis atas Timnas Inggris di Final Euro 2020</t>
  </si>
  <si>
    <t>Petinju Indonesia Siap Berlaga di Olimpiade Tokyo 2021</t>
  </si>
  <si>
    <t>Novak Djokovic Lolos ke Babak Final Wimbledon setelah Mengalahkan Rivalnya</t>
  </si>
  <si>
    <t>Usain Bolt Mengungkapkan Teknik Terbaik untuk Berlari Cepat</t>
  </si>
  <si>
    <t>Cristiano Ronaldo Resmi Bergabung dengan Klub Baru setelah Keluar dari Juventus</t>
  </si>
  <si>
    <t>Timnas Brasil Menang atas Timnas Argentina di Copa America</t>
  </si>
  <si>
    <t>Anak-anak Muda Indonesia Menjadi Juara Dunia di Turnamen Esports</t>
  </si>
  <si>
    <t>Kiper Timnas Inggris Raih Penghargaan Kiper Terbaik di Euro 2020</t>
  </si>
  <si>
    <t>Timnas Jerman Menang Telak atas Timnas Portugal di Euro 2020</t>
  </si>
  <si>
    <t>Rafael Nadal Berhasil Lolos ke Babak Semifinal Turnamen Tenis</t>
  </si>
  <si>
    <t>Timnas Jepang Menang atas Timnas Vietnam di Kualifikasi Piala Dunia 2022</t>
  </si>
  <si>
    <t>MotoGP Aragon: Marc Marquez Tampil Gemilang setelah Cedera</t>
  </si>
  <si>
    <t>Timnas Prancis Mengalahkan Timnas Belgia di Euro 2020</t>
  </si>
  <si>
    <t>Lewis Hamilton Menang di Balapan F1 Singapura</t>
  </si>
  <si>
    <t>Timnas Belanda Menang atas Timnas Ukraina di Kualifikasi Piala Dunia 2022</t>
  </si>
  <si>
    <t>Pelatih Barcelona Koeman Mengungkap Alasan Buruknya Performa Timnya</t>
  </si>
  <si>
    <t>Usai Bertahan di Liga Utama, Aston Villa Umumkan Tiga Pemain Baru</t>
  </si>
  <si>
    <t>Atletico Madrid Lanjutkan Seri Tak Terkalahkan Dalam Laga Kontra Espanyol</t>
  </si>
  <si>
    <t>Juventus Siap Menjamu Fiorentina Pekan Ini</t>
  </si>
  <si>
    <t>Kiper Liverpool Alisson Dibekap Cedera dan Akan Absen Beberapa Minggu</t>
  </si>
  <si>
    <t>Kontroversi Terkait Seragam Terbaru Tim Nasional Inggris</t>
  </si>
  <si>
    <t>Tottenham Tertinggal di Babak Pertama, Namun Sukses Balikkan Keadaan di Laga Kontra Burnley</t>
  </si>
  <si>
    <t>Inter Milan Menang Dramatis di Laga Kontra Empoli</t>
  </si>
  <si>
    <t>AC Milan Kembali Meraih Kemenangan Saat Melawan Sampdoria</t>
  </si>
  <si>
    <t>Timnas Prancis Menang Telak Dalam Laga Persahabatan Kontra Finlandia</t>
  </si>
  <si>
    <t>Timnas Brasil Pecundangi Venezuela Dalam Kualifikasi Piala Dunia</t>
  </si>
  <si>
    <t>Marc Marquez Optimis Dapat Kembali Bersaing di Musim Balap MotoGP Tahun Ini</t>
  </si>
  <si>
    <t>Pembalap F1 Charles Leclerc Akan Bertahan di Tim Ferrari Hingga Tahun 2024</t>
  </si>
  <si>
    <t>Timnas Spanyol Siap Hadapi Italia Dalam Laga Kualifikasi Piala Dunia</t>
  </si>
  <si>
    <t>Pelatih PSG Mauricio Pochettino: "Kami Tidak Tahu Apa Yang Akan Terjadi Dalam Waktu Depan"</t>
  </si>
  <si>
    <t>Manchester City Tanpa Kiper Utama Ederson di Laga Kontra Liverpool</t>
  </si>
  <si>
    <t>Lyon Takluk di Tangan Marseille dalam Laga Kontra Tim Lawan</t>
  </si>
  <si>
    <t>Timnas Belgia Berhasil Menang Lawan Estonia Dalam Kualifikasi Piala Dunia</t>
  </si>
  <si>
    <t>Pelatih Juventus Allegri Siapkan Strategi Jitu untuk Lawan Fiorentina</t>
  </si>
  <si>
    <t>Pemain Muda Baru Manchester United Memikat Mata Pelatih Ole Gunnar Solskjaer</t>
  </si>
  <si>
    <t>Upaya Mengembangkan Olahraga Anggar di Jakarta</t>
  </si>
  <si>
    <t>Hadapi SEA Games, 8 Atlet Anggar Berlatih di Korsel</t>
  </si>
  <si>
    <t>Atlet Anggar Jadi Inspirasi Boneka "Barbie Berhijab"</t>
  </si>
  <si>
    <t>Juara Turnamen Mobile Legends, MT Legends Raih Bitcoin Senilai Rp 40 Juta</t>
  </si>
  <si>
    <t>Nine Ball Celebrity Tournament dan Ello Ramaikan Pembukaan Akademi Biliar</t>
  </si>
  <si>
    <t>Rafa Dypo Raih Gelar Juara Kelas Senior Putaran 1 Kejurnas Karting</t>
  </si>
  <si>
    <t>"Topping Off" Indoor Multifunction Stadium</t>
  </si>
  <si>
    <t>SAC Indonesia 2022, 336 Atlet Pelajar Siap Bersaing di Babak Nasional</t>
  </si>
  <si>
    <t>Bidding Tuan Rumah Olimpiade 2036, Indonesia Siap Bersaing dengan Qatar</t>
  </si>
  <si>
    <t>Dypo Fitra Borong 4 Trofi Juara pada Debutnya di Kejurnas Rally Jababeka</t>
  </si>
  <si>
    <t>Juara GP B di Year End Race 2022, Rafa Dypo Bawa Modal Apik ke Musim 2023</t>
  </si>
  <si>
    <t>Indonesia Libas Filipina 2-0 di MLBB World Esports Championship 2022</t>
  </si>
  <si>
    <t>ASBWI Bahas 6 Poin dalam Misi Juara Piala Asia Wanita 2038</t>
  </si>
  <si>
    <t>Pelajar SMAN 7 Cirebon Ukir Rekor Baru di Energen Champion SAC Indonesia West Java Qualifiers</t>
  </si>
  <si>
    <t>Livin Mandiri Indonesia 3X3 Tournament: Impian Memajukan Talenta Muda Tanah Air</t>
  </si>
  <si>
    <t>Kesuksesan SMAN 2 Tangsel di SAC Indonesia 2022 – Jakarta &amp; Banten Qualifiers</t>
  </si>
  <si>
    <t>Timnas Kriket Putri Indonesia Tampil Perkasa di Laga Persahabatan</t>
  </si>
  <si>
    <t>IBL Indonesia Cup 2022, Prawira Harum Bandung Kalahkan Bumi Borneo dan Melaju</t>
  </si>
  <si>
    <t>Menpora Buka Turnamen Golf FHUI di Jagorawi Golf Club</t>
  </si>
  <si>
    <t>Indonesia Jadi Tuan Rumah Kejuaraan Berkuda Junior</t>
  </si>
  <si>
    <t>Drift Team Milik Deddy Corbuzier Dapat Sponsor Baru</t>
  </si>
  <si>
    <t>Perayaan Haornas 2022 Akan Diwarnai Konfigurasi dan Tari Kolosal</t>
  </si>
  <si>
    <t>Peluncuran SKJ Pelajar Pecahkan Rekor MURI, Menpora Punya Pesan</t>
  </si>
  <si>
    <t>Tutup Journalist Games Road to Haornas 2022, Menpora Sampaikan Harapan</t>
  </si>
  <si>
    <t>Bermodalkan Dukungan 19 Pengprov, La Nyalla Daftar Calon Ketua Umum PB Muay Thai Indonesia</t>
  </si>
  <si>
    <t>Kisah Dody Syahputra, Sang Juara Dunia Binaraga Fisik dari Indonesia</t>
  </si>
  <si>
    <t>Keberhasilan Meraih WTP Menambah Optimisme terhadap Kinerja Kemenpora</t>
  </si>
  <si>
    <t>World Athletics Sudah Tetapkan 3 Tuan Rumah Kejuaraan Dunia Atletik</t>
  </si>
  <si>
    <t>PON XXI Aceh-Sumut 2024, Ketua Umum KONI Pusat Sebut Semua Berjalan Sesuai Tahapan</t>
  </si>
  <si>
    <t>Terkumpul 100 Juta dalam Laga Amal Rans PIK Basketball Vs West Bandits</t>
  </si>
  <si>
    <t>FORNAS VI Digelar di Palembang pada 1-7 Juli</t>
  </si>
  <si>
    <t>Adrian Mattheis Siap Bangkit dari Kekalahan, Incar Laga Ketiga Melawan Alex Silva</t>
  </si>
  <si>
    <t>Respons PB Persani soal Postingan Pesenam Rifda Irfanluthfi di Media Sosial</t>
  </si>
  <si>
    <t>Indonesia Capai Target di SEA Games 2021, Menpora Dapat Apresiasi</t>
  </si>
  <si>
    <t>Apresiasi untuk Atlet Wushu dan Kickboxing Setelah Raih Medali di SEA Games 2021</t>
  </si>
  <si>
    <t>Perbasi Jakarta Apresiasi Atlet yang Raih Medali SEA Games 2021</t>
  </si>
  <si>
    <t>Kemenpora Beri Bantuan untuk Perkembangan Pencak Silat</t>
  </si>
  <si>
    <t>Liga Tenis Meja Indonesia 2022 Rampung Digelar</t>
  </si>
  <si>
    <t>Usai Juara French Open, Nadal Tak Janji Ikut Wimbledon 2022</t>
  </si>
  <si>
    <t>Menpora: Kita Sedang Mendorong Sport Tourism dan Sport Industry</t>
  </si>
  <si>
    <t>Aksi Nyata Mendungkung Timnas PUBG Mobile Indonesia di Final SEA Games 2021</t>
  </si>
  <si>
    <t>Indonesia, Kami Haus Prestasimu!</t>
  </si>
  <si>
    <t>SEA Games 2021, Kisah Selebrasi Odekta Elvina Saat Raih Emas</t>
  </si>
  <si>
    <t>Pentingnya DBON untuk Kemajuan Prestasi Olahraga Indonesia</t>
  </si>
  <si>
    <t>SEA Games 2021: Tantangan Riau Ega dkk Saat Raih Emas Cabor Panahan</t>
  </si>
  <si>
    <t>Bungkam Duo Singapura, Fathur/Citra Raih Emas Menembak SEA Games 2021</t>
  </si>
  <si>
    <t>Hasil SEA Games akan Jadi Evaluasi Pembinaan Cabang Olahraga</t>
  </si>
  <si>
    <t>Lahirnya DBON dan Dibentuknya Tim Review PPON untuk Meningkatkan Prestasi Olahraga Nasional</t>
  </si>
  <si>
    <t>SEA Games 2021, Pesan Menpora kepada Atlet</t>
  </si>
  <si>
    <t>FIA Buka Suara Usai Safety Car F1 Disebut Seperti Kura-kura</t>
  </si>
  <si>
    <t>Liga Bola Basket Piala Gubernur DKI Jakarta Siap Digelar</t>
  </si>
  <si>
    <t>PB PRUI Bakal Gelar Asia Seven Trophies di Jakarta</t>
  </si>
  <si>
    <t>Cara Daftar Bike To Care 2022: Bersepeda 500 Km Sambil Beramal untuk Ribuan Anak</t>
  </si>
  <si>
    <t>Children's Villages Indonesia Siap Gelar Bike to Care 2022, Mengayuh demi Bantu Ribuan Anak</t>
  </si>
  <si>
    <t>Kualifikasi FIBA World Cup 2023, Indonesia Bidik Kemenangan di Lebanon</t>
  </si>
  <si>
    <t>Antusiasme Jokowi Menyaksikan Final Bulu Tangkis Peparnas XVI</t>
  </si>
  <si>
    <t>Sean Gelael Beberkan Rahasia Suksesnya di WEC</t>
  </si>
  <si>
    <t>Pujian untuk Prestasi Sean Gelael di WEC</t>
  </si>
  <si>
    <t>Antonio Conte Merapat ke Tottenham, Solskjaer Diuntungkan</t>
  </si>
  <si>
    <t>Merek Lokal Sepatu Olahraga Ingin Tembus Pasar Dunia</t>
  </si>
  <si>
    <t>Profil Naomi Osaka: Lahir di Jepang dan Tumbuh di Amerika, Kini Ikuti Jejak Serena</t>
  </si>
  <si>
    <t>Tiga Faktor Jabar Bisa Juara PON Papua</t>
  </si>
  <si>
    <t>Kata Menpora Amali soal Isu Tujuh Atlet yang Kabur dari Karantina</t>
  </si>
  <si>
    <t>Menpora Amali Nilai PON XX Papua Jadi Momentum untuk Belajar</t>
  </si>
  <si>
    <t>Super Esports Series 2021 akan Digelar di 17 kota</t>
  </si>
  <si>
    <t>Runner-up Seri 4 Kejurnas Gokart Jadi Modal Qarrar Firhand ke Italia</t>
  </si>
  <si>
    <t>Olimpiade Tokyo 2020, Zohri Siap Berikan yang Terbaik</t>
  </si>
  <si>
    <t>Dada Berdetak Kencang Lalu Berlinang Air Mata Melihat Kesuksesan Windy Cantika</t>
  </si>
  <si>
    <t>Ginting Terkesima dengan Pembukaan Olimpiade 2020</t>
  </si>
  <si>
    <t>Sejumlah Hal yang Perlu Diketahui dari Olimpiade 2020</t>
  </si>
  <si>
    <t>Tembus Final Indonesia Masters, Leo/Daniel Tantang Wakil China</t>
  </si>
  <si>
    <t>All Indonesian Final, Chico Wardoyo Siap Duel Lawan Jonatan Christie</t>
  </si>
  <si>
    <t>Kemenangan Dramatis Antar Jonatan Christie ke Final Indonesia Masters 2023</t>
  </si>
  <si>
    <t>Langkah Gregoria Mariska Terhenti di Perempat Final Indonesia Masters 2023</t>
  </si>
  <si>
    <t>Kalah dari Thailand, Asa Apriyani-Fadia ke Semifinal Indonesia Masters 2023 Pupus</t>
  </si>
  <si>
    <t>Pasangan Lanny-Ribka Tersingkir Usai Dipaksa Menyerah India di Indonesia Masters 2023</t>
  </si>
  <si>
    <t>Hajar Taiwan, Fajar-Rian Lolos ke Babak 8 Besar Indonesia Masters 2023</t>
  </si>
  <si>
    <t>Cedera, The Minions Gagal Lanjutkan Langkah di Indonesia Masters 2023</t>
  </si>
  <si>
    <t>Smash Jonatan Christie Tumbangkan Shesar Hiren di Indonesia Masters 2023</t>
  </si>
  <si>
    <t>Taklukan Trek Basah, Marco Bezzecchi, Murid Valentino Rossi Juara MotoGP Argentina</t>
  </si>
  <si>
    <t>Diwarnai Banyak Drama Kecelakaan, Max Verstappen Juara F1 Australia 2023</t>
  </si>
  <si>
    <t>VIDEO: Alasan FIFA Batalkan Indonesia Sebagai Tuan Rumah Piala Dunia U-20</t>
  </si>
  <si>
    <t>Jelang Balapan Juni, Mobil Formula E Mejeng di Bundaran HI</t>
  </si>
  <si>
    <t>Tampil Agresif hingga Tabrak Miguel Oliveira, Marc Marquez Minta Maaf di Depan Fans</t>
  </si>
  <si>
    <t>Ngerinya Bangkai Mobil F1 Grosjean Usai Kecelakaan Horor 2020 Lalu di Bahrain</t>
  </si>
  <si>
    <t>Aksi Ahsan-Hendra Lolos ke Final Usai Bungkam China di All England 2023</t>
  </si>
  <si>
    <t>Sujud Syukur Usai Tekuk China, Fajar-Rian Ditunggu Ahsan-Hendra di Final All England</t>
  </si>
  <si>
    <t>Dikalahkan Denmark, Langkah Anthony Ginting Terhenti di All England 2023</t>
  </si>
  <si>
    <t>Gaya Erick Thohir, Luhut dan Puan Nonton Balapan F1 Powerboat di Danau Toba</t>
  </si>
  <si>
    <t>Ortuseight Rilis Sepatu Sepak Bola Catalyst Liberte Project-O Supernova</t>
  </si>
  <si>
    <t>Leo/Daniel Juara Indonesia Masters 2023</t>
  </si>
  <si>
    <t>Libas Chico, Jonatan Christie Juara Indonesia Masters 2023</t>
  </si>
  <si>
    <t>Semringah An Se Young Juara Indonesia Masters 2023</t>
  </si>
  <si>
    <t>Ganda Putri China Liu Sheng Shu/Zhang Shu Xian Juara Indonesia Masters 2023</t>
  </si>
  <si>
    <t>Sikat Ganda Taiwan, Apriyani/Fadia Tembus Perempat Final Indonesia Masters 2023</t>
  </si>
  <si>
    <t>Jatuh Bangun Anthony Ginting Hadapi Shi Yu Qi di Indonesia Masters</t>
  </si>
  <si>
    <t>Aksi Gregoria Mariska Kandaskan Wakil Taiwan di Indonesia Masters 2023</t>
  </si>
  <si>
    <t>Senyum Anthony Ginting Lolos ke 16 Besar Indonesia Masters 2023</t>
  </si>
  <si>
    <t>Sikat Wakil Irlandia, Jonatan Christie Melaju ke 16 Besar Indonesia Masters</t>
  </si>
  <si>
    <t>Selebrasi Apriyani Rahayu dan Siti Fadia Usai Bungkam Ganda China Taipei</t>
  </si>
  <si>
    <t>Tekuk Rekan Senegaranya, Fajar-Rian Lanjutkan Langkah ke 16 Besar Indonesia Masters</t>
  </si>
  <si>
    <t>Aksi Ahsan-Hendra Menaklukkan Ganda Putra Jepang di Indonesia Masters 2023</t>
  </si>
  <si>
    <t>Bungkam Ganda Putra Korea, Pasangan Marcus-Kevin Lolos ke Babak 16 Besar</t>
  </si>
  <si>
    <t>Tunggal Putra Indonesia Christian Adinata Tekuk Belanda di Daihatsu Indonesia Masters</t>
  </si>
  <si>
    <t>WSBK 2023 Kembali Dihelat Awal Maret di Sirkuit Mandalika</t>
  </si>
  <si>
    <t>PLN Mobile Proliga 2023 Segera Dimulai</t>
  </si>
  <si>
    <t>EMTEK Group Borong 4 Penghargaan di Asian Television Awards 2022</t>
  </si>
  <si>
    <t>670 Karateka dari 65 Negara Bertarung di Kejuaraan Dunia Karate WKF 2022</t>
  </si>
  <si>
    <t>Piala Dunia Digelar Bulan Ini, Cek Tips Nonton Buat yang Pakai TV Analog</t>
  </si>
  <si>
    <t>Presiden IOC Sambut Baik Keinginan Indonesia jadi Tuan Rumah Olimpiade 2036</t>
  </si>
  <si>
    <t>Bigetron Alpha Juara Piala Presiden Esports 2022 Divisi Mobile Legends</t>
  </si>
  <si>
    <t>2.300 Pelari Meriahkan Alfamart Run 2022</t>
  </si>
  <si>
    <t>Menang MotoGP Malaysia, Bagnaia Berpeluang Rebut Juara Dunia 2022 di Seri Terakhir</t>
  </si>
  <si>
    <t>Aksi Raviandi Ramadhan di Final Lead Putra Kejuaraan Dunia Panjat Tebing 2022</t>
  </si>
  <si>
    <t>Raviandi Ramadhan Lolos Final Kategori Lead Kejuaraan Dunia Panjat Tebing 2022</t>
  </si>
  <si>
    <t>Aksi Atlet Panjat Tebing Sejumlah Negara di Seri ke-12 Kejuaraan Dunia 2022</t>
  </si>
  <si>
    <t>Detik-Detik Kemenangan Aspar Juarai Seri ke-12 Kejuaraan Dunia Panjat Tebing 2022</t>
  </si>
  <si>
    <t>Aspar Jailolo Juara Dunia Panjat Tebing 2022</t>
  </si>
  <si>
    <t>Resmi Pensiun, Roger Federer Banjir Air Mata di Laga Terakhir</t>
  </si>
  <si>
    <t>4 Inspirasi Olahraga Seru yang Bisa Dilakukan Bersama Keluarga</t>
  </si>
  <si>
    <t>Peluncuran Tiket Presale WSBK 2022 di Sarinah</t>
  </si>
  <si>
    <t>5.000 Pelari Semarakkan BRImo Colourful Run 2022</t>
  </si>
  <si>
    <t>Kemeriahan Upacara Penutupan ASEAN Para Games 2022</t>
  </si>
  <si>
    <t>Indonesia Juara Umum ASEAN Paragames 2022</t>
  </si>
  <si>
    <t>Hobi Main Badminton? Begini Cara Pilih Sepatu yang Tepat Biar Bebas Cedera</t>
  </si>
  <si>
    <t>Turnamen Jhonlin Badminton Club VI Rampung, Diikuti 193 Atlet Muda Kalimantan Selatan</t>
  </si>
  <si>
    <t>Ekspresi Ongen Saknosiwi usai Bikin KO Petinju Thailand Jirawat Thammachot</t>
  </si>
  <si>
    <t>Aksi Daud Yordan Pukul KO Petinju Thailand</t>
  </si>
  <si>
    <t>Gaya Daud Yordan dan Panya Uthok Jelang Bertarung 1 Juli Besok</t>
  </si>
  <si>
    <t>VIDEO: Kabar Miris Eks Timnas Van Beukering, Kini jadi Satpam di Kelab Striptis</t>
  </si>
  <si>
    <t>Ganda Putra China Liu Yu Chen-Ou Xuan Yi Juara Usai Kalahkan Korea Selatan</t>
  </si>
  <si>
    <t>Selebrasi Tunggal Putra Denmark Jadi Juara Indonesia Open 2022 Usai Tekuk China</t>
  </si>
  <si>
    <t>Ganda Putri Jepang Juara Indonesia Open 2022</t>
  </si>
  <si>
    <t>Kalahkan Jepang, Ganda Campuran China Juara Indonesia Open 2022</t>
  </si>
  <si>
    <t>Selebrasi Apriyani Rahayu-Siti Fadia Lolos ke Babak 8 Besar</t>
  </si>
  <si>
    <t>Jatuh Bangun Kevin-Marcus Dikalahkan Ganda Putra Korea Selatan</t>
  </si>
  <si>
    <t>Ditekuk China, Jonatan Christie Gagal Lolos Delapan Besar</t>
  </si>
  <si>
    <t>Aksi Ginting Lolos Babak 8 Besar Usai Tekuk Denmark</t>
  </si>
  <si>
    <t>Tumbangkan Wakil Taipei, Pramudya/Yeremia Lolos ke Perempat Final Indonesia Open</t>
  </si>
  <si>
    <t>Ahsan-Hendra Sapa Penggemar di Ajang Indonesia Open 2022</t>
  </si>
  <si>
    <t>Aksi Amalia Cahaya Pratiwi-Febriana Dwipuji Kusuma Kalahkan Prancis</t>
  </si>
  <si>
    <t>Tekuk Thailand, Jonatan Christie Lolos ke 16 Besar</t>
  </si>
  <si>
    <t>Fajar-Rian Tekuk Ganda Putra Malaysia</t>
  </si>
  <si>
    <t>Aksi Rahayu-Ramadhanti Saat Paksa Ganda Putri Jepang Menyerah</t>
  </si>
  <si>
    <t>Aksi Pramudya-Yeremia Tumbangkan Ganda Putra Inggris</t>
  </si>
  <si>
    <t>Ahsan-Hendra Tersisih di Babak Pertama Indonesia Open 2022</t>
  </si>
  <si>
    <t>Persiapan Latihan Atlet Bulu Tangkis Jelang Indonesia Open 2022</t>
  </si>
  <si>
    <t>Apriyani-Siti Fadia Harus Puas di Posisi Kedua</t>
  </si>
  <si>
    <t>Fajar-Rian Juara Ganda Putra Indonesia Masters 2022</t>
  </si>
  <si>
    <t>Laga Terakhir Greysia Polii</t>
  </si>
  <si>
    <t>Tangis Greysia Polii Saat Pamit</t>
  </si>
  <si>
    <t>Selebrasi Fajar/Rian Melenggang ke Final Usai Kalahkan China</t>
  </si>
  <si>
    <t>Reaksi Kevin-Marcus Usai Kandas Oleh Pebulu Tangkis China</t>
  </si>
  <si>
    <t>Ekspresi Anthony Ginting Gagal Melaju ke Final Indonesia Masters</t>
  </si>
  <si>
    <t>Senyum Apriyani/Fadia seusai Tembus Final Indonesia Masters 2022</t>
  </si>
  <si>
    <t>Aksi Fajar/Rian Tumbangkan Wakil China Taipei di Indonesia Masters</t>
  </si>
  <si>
    <t>Bekuk Wakil Korea, Apriyani/Fadia Melenggang ke Semifinal Indonesia Masters</t>
  </si>
  <si>
    <t>Anthony Ginting Melaju ke Semifinal Indonesia Masters 2022</t>
  </si>
  <si>
    <t>22 Pembalap Siap Bersaing di Formula E Jakarta</t>
  </si>
  <si>
    <t>Aksi Rahmat Erwin Abdullah Raih Emas dan Pecahkan Rekor SEA Games</t>
  </si>
  <si>
    <t>Mohammad Yasin Raih Medali Perak SEA Games 2021</t>
  </si>
  <si>
    <t>Lifter Papua Natasya Beteyob Sumbangkan Perunggu SEA Games untuk Indonesia</t>
  </si>
  <si>
    <t>Aksi Eko Yuli Irawan Raih Medali Emas SEA Games 2021</t>
  </si>
  <si>
    <t>Pembalap Banyak Terjatuh, Enea Bastianini Juara MotoGP Prancis</t>
  </si>
  <si>
    <t>PLN Mobile Proliga 2022: Bogor Lavani Cetak Sejarah, Bandung BJB Tandamata Juara Lagi</t>
  </si>
  <si>
    <t>Terkesan! Begini Testimoni Pengguna XL saat Nonton MotoGP Mandalika</t>
  </si>
  <si>
    <t>3 Warna Ban Mobil Formula 1, Jadi Strategi Seru yang Disajikan Racing Team</t>
  </si>
  <si>
    <t>Bukan Asal Ngegas, Ini 3 Keseruan yang Tersaji di Sirkuit Formula 1</t>
  </si>
  <si>
    <t>Mengenal Tugas dan Fungsi Marshal di Ajang Balap MotoGP</t>
  </si>
  <si>
    <t>Tempati Janji, Aleix Espargaro Lempar Helm ke Tribun Penonton</t>
  </si>
  <si>
    <t>Senyum Kemenangan Pembalap MotoGP di Sirkuit Mandalika</t>
  </si>
  <si>
    <t>XL Axiata Hadirkan Game Simulator MotoGP di Booth Sirkuit Mandalika, Seperti Apa?</t>
  </si>
  <si>
    <t>Gaya Jokowi Turun ke Lintasan MotoGP Saat Hujan Mengguyur Sirkuit Mandalika</t>
  </si>
  <si>
    <t>Aksi Pembalap MotoGP Bersaing Ketat di Lintasan Basah Sirkuit Mandalika</t>
  </si>
  <si>
    <t>Miguel Oliveira Dedikasikan kemenangan MotoGP Mandalika Untuk Risman, Ini Sosoknya</t>
  </si>
  <si>
    <t>Momen Jokowi Saat Serahkan Piala untuk Juara MotoGP Mandalika</t>
  </si>
  <si>
    <t>Aksi Pawang Hujan Curi Perhatian di Gelaran MotoGP Mandalika</t>
  </si>
  <si>
    <t>Miguel Oliveira Berhasil Jadi Pemenang Perdana MotoGP Mandalika</t>
  </si>
  <si>
    <t>Pembalap Moto2 Thailand Juara di Sirkuit Mandalika</t>
  </si>
  <si>
    <t>Sirkuit Mandalika Diterpa Hujan Deras, Start MotoGP Ditunda</t>
  </si>
  <si>
    <t>Breaking News: Marc Marquez Gegar Otak, Tak Turun Balap MotoGP Mandalika</t>
  </si>
  <si>
    <t>Hasil Moto3 GP Mandalika: Dennis Foggia Menang, Mario Aji Raih Poin Perdana</t>
  </si>
  <si>
    <t>Marc Marquez Alami Insiden Parah di Sesi Pemanasan, Dilarikan ke Rumah Sakit</t>
  </si>
  <si>
    <t>Marc Marquez Jatuh di Sesi Pemanasan MotoGP Mandalika, Quartararo Tercepat</t>
  </si>
  <si>
    <t>Kesibukan Pit Lane Sirkuit Mandalika di Sesi Pemanasan MotoGP</t>
  </si>
  <si>
    <t>MotoGP Mandalika: Quartararo Tercepat di Latihan Bebas Kedua, Marquez Jatuh</t>
  </si>
  <si>
    <t>MotoGP Mandalika: Suhu Panas Lombok Jadi Tantangan Besar Pembalap</t>
  </si>
  <si>
    <t>Mandalika Berlumpur Saat FP1 Moto3, Petugas Langsung Bersihkan Lintasan</t>
  </si>
  <si>
    <t>MotoGP Mandalika: Pol Espargaro Pimpin Sesi Latihan Bebas 1</t>
  </si>
  <si>
    <t>Momen Jokowi Salam Kepal dengan Pembalap MotoGP</t>
  </si>
  <si>
    <t>Mau Nonton Langsung MotoGP Mandalika? Baca Alur Masuknya Agar Tak Tersesat</t>
  </si>
  <si>
    <t>Ini Putra Bangsa yang Turun Gelaran Balap MotoGP Mandalika 2022</t>
  </si>
  <si>
    <t>Jadwal Lengkap MotoGP Mandalika 18-20 Maret 2022</t>
  </si>
  <si>
    <t>Aksi Tibo Monabesa Sukses Pertahankan Gelar WBC Usai Kalahkan Petinju Filipina</t>
  </si>
  <si>
    <t>Inagurasi LEAD by IndiHome, Telkom Siapkan Atlet eSport Terbaik</t>
  </si>
  <si>
    <t>Main Solid di PLN Mobile Proliga 2022, Jakarta Elektrik PLN Optimis Meraih Kemenangan</t>
  </si>
  <si>
    <t>Bersama SPOTV, IndiHome Hadirkan Tayangan Olahraga Terbaik Dunia</t>
  </si>
  <si>
    <t>Aksi Pembalap Reli Dakar Taklukkan Ganasnya Gurun Arab Saudi</t>
  </si>
  <si>
    <t>Dengan SkorTV, Nex Parabola Hadirkan All-In-One Sports, Eports &amp; Wellness TV Channel</t>
  </si>
  <si>
    <t>Targetkan Juara di PLN Mobile Proliga 2022, Ini Susunan Pemain Jakarta Elektrik PLN</t>
  </si>
  <si>
    <t>Dipercaya Lagi, Le Minerale Penuhi Kebutuhan Air Mineral BWF World Tour Finals 2021</t>
  </si>
  <si>
    <t>6 Wakil Tuan Rumah Siap Berebut Tiket Final Indonesia Open 2021</t>
  </si>
  <si>
    <t>Terus Dukung Indonesia, Atlet Bulutangkis Siap Melaju ke Final Indonesia Open 2021</t>
  </si>
  <si>
    <t>Greysia/Apriyani Lolos ke Final Indonesia Open 2021</t>
  </si>
  <si>
    <t>TNI AL Gelar Kasal CUP 2021</t>
  </si>
  <si>
    <t>Aksi Minions Tekuk Wakil Malaysia di Indonesia Open 2021</t>
  </si>
  <si>
    <t>Tumbangkan Wakil Jepang, Greysia/Apriyani Tembus Semifinal Indonesia Open</t>
  </si>
  <si>
    <t>Maju Ke Perempat Final Indonesia Open 2021, Greysia/Apriyani Siap Lawan Ganda Jepang</t>
  </si>
  <si>
    <t>Hujan Deras Tunda Race 2 WSBK di Sirkuit Mandalika</t>
  </si>
  <si>
    <t>Toprak Razgatlioglu Rebut Juara Dunia WSBK 2021 di Sirkuit Internasional Mandalika</t>
  </si>
  <si>
    <t>Momen Perpisahan Valentino Rossi di MotoGP</t>
  </si>
  <si>
    <t>Semarak Penutupan Peparnas Papua 2021</t>
  </si>
  <si>
    <t>Lifter Rani Puji Astuti Pecahkan Rekor Nasional di Peparnas Papua</t>
  </si>
  <si>
    <t>Kegigihan Atlet Disabilitas di Peparnas XVI Papua</t>
  </si>
  <si>
    <t>Selebrasi Quartararo Kunci Juara Dunia MotoGP, Marquez Menang GP Misano</t>
  </si>
  <si>
    <t>Ekspresi Valentino Rossi Terima Penghargaan Prestasi Seumur Hidup</t>
  </si>
  <si>
    <t>Kejurda RC Rally se-Jabodetabek di Cirendeu</t>
  </si>
  <si>
    <t>Ingin Nonton Balap Superbike di Sirkuit Mandalika? Wajib Vaksin 2 Kali</t>
  </si>
  <si>
    <t>Tim Bulutangkis Indonesia Angkat Piala Thomas</t>
  </si>
  <si>
    <t>Selebrasi Anthony Sinisuka Ginting Rebut Piala Thomas 2020</t>
  </si>
  <si>
    <t>Pameran Seni untuk Wisatawan dan Memeriahkan PON Papua</t>
  </si>
  <si>
    <t>Kiprah Lokapala di PON XX, Bangkitkan Industri Game Nasional</t>
  </si>
  <si>
    <t>Aksi Lifter Susi Susanti Pecahkan Rekor Asia di PON Papua</t>
  </si>
  <si>
    <t>Aksi Tyson Fury Saat Pukul KO Deontay Wilder</t>
  </si>
  <si>
    <t>Odekta Sabet Medali Emas Maraton Putri</t>
  </si>
  <si>
    <t>Farrel Armandio Tangkas Sabet Emas Nomor 200 Meter Gaya Punggung</t>
  </si>
  <si>
    <t>Pesenam DKI Nabila Evandestiera Borong Tiga Emas PON Papua</t>
  </si>
  <si>
    <t>Tim Tenis Jatim Sapu Bersih 7 Medali Emas PON Papua</t>
  </si>
  <si>
    <t>Pesenam Artistik Putri DKI Raih Empat Medali Emas PON Papua</t>
  </si>
  <si>
    <t>Intip Tim Sepak Bola Wanita Palestina Latihan di Hebron</t>
  </si>
  <si>
    <t>Ressa Kania Dewi Raih Emas Usai Berenang 5.000 Meter di PON Papua</t>
  </si>
  <si>
    <t>Erick Thohir Kunjungi dan Doakan Legenda Bulutangkis Indonesia Verawaty Fajrin</t>
  </si>
  <si>
    <t>Petenis Cantik Termuda Emma Raducanu Raih Juara AS Terbuka 2021</t>
  </si>
  <si>
    <t>Greysia / Apriyani Berangkatkan Asisten Pelatih Umrah setelah Meraih Medali Emas Olimpiade Tokyo 2020</t>
  </si>
  <si>
    <t>Kegagalan di Olimpiade Tokyo 2020 Membuat Jonatan Christie Sempat Susah Move On</t>
  </si>
  <si>
    <t>Sprinter Saptoyoga Purnomo Raih Medali Perunggu Paralimpiade 2020</t>
  </si>
  <si>
    <t>Potret Ni Nengah Widiasih Pamerkan Medali Perak Paralimpiade 2020</t>
  </si>
  <si>
    <t>Semarak Pesta Pembukaan Paralimpiade Tokyo 2020</t>
  </si>
  <si>
    <t>Joki-Joki Cantik di Kejuaraan Dunia Horse Show 2021</t>
  </si>
  <si>
    <t>Bonus Olimpiade Tokyo 2020 Cair Lagi, Greysia Polii dan Apriyani Rahayu Miliki Hunian Baru di Utara</t>
  </si>
  <si>
    <t>Pukulan Telak Urga Bikin Manny Pacquiao Babak Belur</t>
  </si>
  <si>
    <t>Greysia / Apriyani dan Anthony Ginting Diguyur Bonus dari PBSI</t>
  </si>
  <si>
    <t>Sukses di Olimpiade Tokyo, Anthony Ginting dan Windy Cantika Diguyur Bonus dari Pemprov Jabar</t>
  </si>
  <si>
    <t>Greysia / Apriyani dan Anthony Ginting Diguyur Bonus Rp2,3 Miliar dari Pengusaha Lukas Buntoro</t>
  </si>
  <si>
    <t>Eko Yuli Irawan Dianugerahi Tanda Kehormatan oleh Gubernur Jatim atas Prestasi di Olimpiade Tokyo</t>
  </si>
  <si>
    <t>Kisah Perjuangan Eko Yuli Irawan Sebelum Sukses Persembahkan Medali Perak Olimpiade Tokyo 2020 untuk</t>
  </si>
  <si>
    <t>Hebat, Kompleks Pusat Pelatihan Olahraga Diberi Nama Greysia Polii / Apriyani Rahayu</t>
  </si>
  <si>
    <t>Greysia / Apriyani Banjir Bonus Lagi: Dapat Rumah dari PB Jaya Raya, Pemprov Jakarta Guyur Rp800 Juta</t>
  </si>
  <si>
    <t>Presiden Jokowi Serahkan Bonus untuk Atlet Peraih Medali di Olimpiade Tokyo 2020</t>
  </si>
  <si>
    <t>Cerita Anthony Ginting Dihinggapi Rasa Sedih dan Kecewa Sebelum Bangkit Rebut Medali Perunggu Olimpi</t>
  </si>
  <si>
    <t>Kisah Lompatan Karier Anthony Ginting: Masih di Daftar Tunggu Indonesia Open pada 2015, Rebut Perung</t>
  </si>
  <si>
    <t>Presiden OCA Mengapresiasi Seluruh Pihak yang Membuat Olimpiade Tokyo 2020 Sukses Luar Biasa</t>
  </si>
  <si>
    <t>Analisis Imelda Wiguna atas Kesuksesan Greysia / Apriyani di Olimpiade Tokyo 2020: Peran Pelatih Dap</t>
  </si>
  <si>
    <t>Kondisi Motor Pedrosa dan Savadori yang Terbakar di MotoGP Styria</t>
  </si>
  <si>
    <t>Back to Back Medali Emas, Yuk Kita Simak Perjalanan Tim Sepak Bola Putra Brasil di Olimpiade Tokyo 2</t>
  </si>
  <si>
    <t>Statistik Pebasket Sue Bird Selama Olimpiade Tokyo 2020: Menakjubkan!</t>
  </si>
  <si>
    <t>13 Petinju Peraih Medali Emas Olimpiade Tokyo 2020, Siapa Saja?</t>
  </si>
  <si>
    <t>Kawinkan Medali Emas Tim Putra dan Putri, Yuk Kita Simak Perjalanan Timnas Basket Amerika Serikat di</t>
  </si>
  <si>
    <t>Catatan Mantan Menpora: Serunya Nonton Olimpiade Tokyo 2020 di Vidio.com</t>
  </si>
  <si>
    <t>5 Top Skorer Sepak Bola Putra Olimpiade Tokyo 2020</t>
  </si>
  <si>
    <t>Eks Menpora Andi Mallarangeng Puji Layanan Platform Streaming Vidio.com Selama Gelaran Olimpiade Tok</t>
  </si>
  <si>
    <t>Yang Berjaya di Olimpiade Tokyo 2020</t>
  </si>
  <si>
    <t>Telah Usai, Yuk Simak Serunya Pertarungan Bola Voli Olimpiade Tokyo 2020</t>
  </si>
  <si>
    <t>Raih Medali Emas di Olimpiade Tokyo 2020, Tim Voli Putri Amerika Serikat Cetak Sejarah</t>
  </si>
  <si>
    <t>Pemain dengan Status Pencetak Gol Terbanyak Sepanjang Sejarah Cabor Sepak Bola di Ajang Olimpiade Tokyo 2020</t>
  </si>
  <si>
    <t>Beragam Catatan Menarik Milik Kevin Durant Usai Meraih Medali Emas Ketiga di Ajang Olimpiade</t>
  </si>
  <si>
    <t>Hasil Final Cabor Tinju Olimpiade Tokyo 2020: Kuba Raih Medali Emas Keempat</t>
  </si>
  <si>
    <t>Hasil Final Basket Putri Olimpiade Tokyo 2020 : Tuan Rumah Jepang Takluk Ditangan Juara Bertahan AS</t>
  </si>
  <si>
    <t>Jadwal dan Link Live Streaming Final Balap Sepeda Sprint Putri Olimpiade Tokyo 2020</t>
  </si>
  <si>
    <t>Raih Medali Emas Olimpiade Tokyo 2020, Koleksi Trofi Dani Alves Melebihi Chelsea dan Manchester City</t>
  </si>
  <si>
    <t>Hasil Sepak Bola Olimpiade Tokyo 2020: Kerja Keras Bungkam Spanyol, Brasil Raih Medali Emas</t>
  </si>
  <si>
    <t>Hasil Olimpiade: Carlo Paalam Takluk Ditangan Galal Yafai di Final Olimpiade Tokyo 2020 Kelas Fly</t>
  </si>
  <si>
    <t>Bungkam Brasil, Argentina Bawa Pulang Medali Perunggu Bola Voli Putra Olimpiade Tokyo 2020</t>
  </si>
  <si>
    <t>Alasan Greysia Polii Selalu Tebar Senyuman saat Bertanding di Olimpiade Tokyo 2020</t>
  </si>
  <si>
    <t>Tundukkan Prancis, Amerika Serikat Rebut Medali Emas Basket Olimpiade Tokyo 2020</t>
  </si>
  <si>
    <t>Greysia Polii: Tes COVID-19 Lebih Menegangkan Ketimbang Pertandingan Olimpiade 2020</t>
  </si>
  <si>
    <t>Yuk Tengok Pemain Kunci Brasil Vs Spanyol di Final Sepak Bola Olimpiade Tokyo: Adu Hebat Richarlison</t>
  </si>
  <si>
    <t>Lisa Carrington Gagal Raih Medali Emas Keempatnya di Ajang Olimpiade Tokyo 2020</t>
  </si>
  <si>
    <t>Jadwal dan Link Live Streaming Final Lari Estafet 4x400 Olimpiade Tokyo 2020 di Vidio, Sabtu 7 Agustus</t>
  </si>
  <si>
    <t>Nurul Akmal Mohon Warganet Setop Bahas Body Shaming, NOC Indonesia Minta Ciptakan Lingkungan Kondusi</t>
  </si>
  <si>
    <t>Data dan Fakta Menarik Final Sepakbola Putra Brasil Vs Spanyol Olimpiade Tokyo 2020</t>
  </si>
  <si>
    <t>Prediksi Final Sepak Bola Olimpiade Tokyo 2020 Brasil Vs Spanyol: Partai Penentuan Demi Medali Emas</t>
  </si>
  <si>
    <t>Dramatis Bekuk Swedia, Kanada Sabet Medali Emas Sepak Bola Putri Olimpiade Tokyo 2020</t>
  </si>
  <si>
    <t>Klasemen Perolehan Medali Olimpiade Tokyo 2020, 6 Agustus 2020: Indonesia Masih Terbaik di Asia Tenggara</t>
  </si>
  <si>
    <t>Hasil Olimpiade: Lisa Carrington Tembus Semifinal Nomor Kayak Empat Putri 500m</t>
  </si>
  <si>
    <t>Tidak Terhentikan! Kuba Rebut Medali Emas Ketiga dari Tinju di Olimpiade Tokyo 2020</t>
  </si>
  <si>
    <t>Highlights: Timnas Basket Putri AS Melaju ke Final Olimpiade Tokyo 2020</t>
  </si>
  <si>
    <t>Atlet Olimpiade Tokyo Ambil Bagian dalam Konser Amal Indonesia Tangguh untuk Kapal Isolasi Terpusat</t>
  </si>
  <si>
    <t>Hasil Sepak Bola Olimpiade Tokyo 2020: Bungkam Jepang, Meksiko Sabet Perunggu</t>
  </si>
  <si>
    <t>Eng Hian: Jangan Cepat Puas Apriyani Rahayu, Ayo Pertahankan Gelar di Olimpiade 2024</t>
  </si>
  <si>
    <t>Masih Penasaran dengan Medali Emas Olimpiade, Eko Yuli Belum Mau Pensiun</t>
  </si>
  <si>
    <t>Eko Yuli Ingin Membangun Sesuatu dari Bonus Olimpiade 2020, Rahmat dan Windy Pilih Ditabung</t>
  </si>
  <si>
    <t>Emas Olimpiade Tokyo Persembahan Apriyani Rahayu Bukti Pondasi Kuat PB Pelita Bakrie</t>
  </si>
  <si>
    <t>Greysia Polii Tunggu Waktu yang Tepat untuk Gantung Raket</t>
  </si>
  <si>
    <t>Inilah 5 Tim Sepak Bola Putri Tersukses dalam Sejarah Olimpiade</t>
  </si>
  <si>
    <t>Ekspresi Valentino Rossi Umumkan Pensiun dari MotoGP</t>
  </si>
  <si>
    <t>Hasil Orleans Masters 2023: 3 Wakil Indonesia Tembus Perempatfinal, Termasuk Lanny Tria/Ribka Sugiarto</t>
  </si>
  <si>
    <t>5 Pebulu Tangkis Terbaik di Dunia Menurut Legenda Denmark Mathias Boe, Nomor 1 Andalan Ganda Putra Indonesia!</t>
  </si>
  <si>
    <t>Menpora Dito Ariotedjo Bakal Temui Wayan Koster untuk Bahas ANOC World Beach Games 2023</t>
  </si>
  <si>
    <t>Hasil NBA 2022-2023 Hari Ini: Dallas Mavericks dan LA Clippers Sama-Sama Tumbang</t>
  </si>
  <si>
    <t>POLITIK</t>
  </si>
  <si>
    <t>Anas Urbaningrum Akan Berstatus Cuti Jelang Bebas</t>
  </si>
  <si>
    <t>Politikus Gerindra Sebut Sandiaga Positif ke PPP: Dia Mau Jadi Ketua DPR</t>
  </si>
  <si>
    <t>Temui Prabowo Besok, Yusril Buka Peluang Koalisi PBB dengan Gerindra</t>
  </si>
  <si>
    <t>Prabowo Merasa Penentuan Capres-cawapres Koalisi Besar Tak Akan Alot</t>
  </si>
  <si>
    <t>Hary Tanoe Sambut Baik Ajakan Prabowo Gabung Koalisi Besar</t>
  </si>
  <si>
    <t>Prabowo soal Sandiaga ke PPP: Kalau Mau Pindah, Kita Tak Menahan</t>
  </si>
  <si>
    <t>Banyak Kesamaan, Prabowo Terbuka Jika Perindo Gabung ke Koalisi Besar</t>
  </si>
  <si>
    <t>KPU Siap Hadapi Gugatan Berkarya di PN Jakpus, Belajar Pengalaman Prima</t>
  </si>
  <si>
    <t>Hiii... Banyak Bangkai Tikus, Kediaman PM Kanada Ditutup!</t>
  </si>
  <si>
    <t>Mencari Pemimpin dengan Gagasan Besar untuk Kepentingan Rakyat</t>
  </si>
  <si>
    <t>Partai Berkarya Gugat KPU ke PN Jakpus, Minta Tahapan Pemilu Ditunda</t>
  </si>
  <si>
    <t>PDIP: Puan Intensif Bicara dengan Ketum Parpol soal Koalisi Besar</t>
  </si>
  <si>
    <t>Hary Tanoe dan Elite Perindo Bertemu Prabowo di Kertanegara Jaksel</t>
  </si>
  <si>
    <t>Survei MIPOS: PDIP Teratas tapi Turun 4% Usai Pildun U-20 di RI Batal</t>
  </si>
  <si>
    <t>Koalisi Besar Belum Terbentuk Kok Mau Gabung? Ini Kata PSI</t>
  </si>
  <si>
    <t>Politik Mulai Panas, Puan-Airlangga Jalan Santai di Monas</t>
  </si>
  <si>
    <t>Gaya Biru Anies Baswedan Diterima Hangat AHY di Markas Demokrat</t>
  </si>
  <si>
    <t>Roasting Anggota DPR, Komika Mamat Dipolisikan</t>
  </si>
  <si>
    <t>Peta Politik Nasional 12 Bulan Jelang Pendaftaran Pilpres 2024</t>
  </si>
  <si>
    <t>Presiden China Xi Jinping Muncul ke Publik di Tengah Rumor Kudeta</t>
  </si>
  <si>
    <t>Nyatakan Gabung Koalisi Besar, PSI Segera Temui Airlangga</t>
  </si>
  <si>
    <t>Menlu Ungkap Upaya Indonesia Hentikan Kekerasan di Myanmar</t>
  </si>
  <si>
    <t>Setelah Perindo, PBB Sambangi Kediaman Prabowo Besok</t>
  </si>
  <si>
    <t>Sandiaga Uno Buka Suara Kabar Segera Gabung PPP</t>
  </si>
  <si>
    <t>Sandiaga Dikabarkan Pindah PPP, Gerinda Ungkit Lagi soal Koordinasi</t>
  </si>
  <si>
    <t>Fadli Zon dan Legislator Golkar Tolak Kaji Ulang Hubungan Palestina-RI</t>
  </si>
  <si>
    <t>Akan Gabung Koalisi Besar, PSI Tetap Capreskan Ganjar</t>
  </si>
  <si>
    <t>Gerindra Respons PDIP soal Megawati Setuju Koalisi Besar Asal RI 1</t>
  </si>
  <si>
    <t>Malaysia Hapus Hukuman Mati, Ratusan WNI Terhindar dari Eksekusi Mati?</t>
  </si>
  <si>
    <t>Diskusi Bahas Intolenrasi dan Radikalisme</t>
  </si>
  <si>
    <t>Kala Anies Baswedan Bicara Momentum Kesuksesan</t>
  </si>
  <si>
    <t>Sengit! 14 Capres Siap Bertarung di Pilpres Korsel</t>
  </si>
  <si>
    <t>Ekspresi Komedian Narji Hadapi Berbagai Kritik</t>
  </si>
  <si>
    <t>Momen Zulhas Dikawal 7 Bupati saat Safari Politik di Sumbar</t>
  </si>
  <si>
    <t>Dijerat 34 Dakwaan Pidana Berat, Trump: Ini Penghinaan Bagi Negara!</t>
  </si>
  <si>
    <t>Ketum PBNU Sebut Fikih Peradaban Putus Sederet Masalah Kekerasan Dunia</t>
  </si>
  <si>
    <t>Budiman: Bu Mega Setuju PDIP Gabung Koalisi Besar, Asal RI 1</t>
  </si>
  <si>
    <t>PPI: Jangan-jangan Kumpul 5 Partai Keinginan Jokowi</t>
  </si>
  <si>
    <t>Syarat Terbuka dari Puan Agar Koalisi Besar Jadi Nyata</t>
  </si>
  <si>
    <t>Jansen Demokrat: Koalisi Perubahan Akan Ubah UU Ciptaker</t>
  </si>
  <si>
    <t>Pengamat Tak Yakin Ada Manuver Politik Dibalik Penolakan Timnas Israel</t>
  </si>
  <si>
    <t>Zulfan Lindan Kritik Keras Moeldoko: Nggak Berpikir Demokratis!</t>
  </si>
  <si>
    <t>Bos PPI soal Koalisi Besar: Menggabungkan 6 Parpol Bukan Perkara Gampang</t>
  </si>
  <si>
    <t>Wasekjen Demokrat: Dibanding Moeldoko, Lebih Mantap Ketum Partai Prima</t>
  </si>
  <si>
    <t>Golkar Institute Berbagi Inspirasi ke Walkot Terpilih Balikpapan</t>
  </si>
  <si>
    <t>3.300 Pendukung Alexei Navalny Ditangkap Polisi Rusia</t>
  </si>
  <si>
    <t>Kuot Politik: Kontroversi Ribka Tjiptaning Tolak Vaksin COVID-19</t>
  </si>
  <si>
    <t>Kuot Politik: Kontroversi Anies Pamer Baca Buku 'How Democracies Die'</t>
  </si>
  <si>
    <t>Budiman Punya Nama Koalisi Besar dengan PDIP: Koalisi Amanat dan Pikir</t>
  </si>
  <si>
    <t>Pildun U-20 Batal Disebut Tak Berefek ke Elektabilitas Ganjar-PDIP</t>
  </si>
  <si>
    <t>PKB: 5 Ketum Parpol Sepakat Pemilu 2024 Pakai Sistem Terbuka</t>
  </si>
  <si>
    <t>Budiman Sudjatmiko: Usulan PDIP soal Piala Dunia U-20 Diterima Presiden</t>
  </si>
  <si>
    <t>Tolak Timnas Israel, PDIP: Tak Ada Kaitan dengan Politik Elektoral</t>
  </si>
  <si>
    <t>PSI Putuskan Gabung ke Koalisi Besar di Pemilu 2024</t>
  </si>
  <si>
    <t>Dibully karena Pildun U-20, Ganjar: Saya Tidak Pernah Ragu Ambil Keputusan</t>
  </si>
  <si>
    <t>Zulfan Lindan: Pak Jokowi Jangan Pusing soal Bola, Lihat Bung Karno!</t>
  </si>
  <si>
    <t>Airlangga Hartarto Hadir di Pendidikan Politik Partai Golkar</t>
  </si>
  <si>
    <t>Pendidikan Politik untuk Mahasiswa di DPR</t>
  </si>
  <si>
    <t>Potret Politik Mesra: Jokowi, Surya Paloh, dan Sohibul Iman</t>
  </si>
  <si>
    <t>Memaknai Pelukan Politik PKS dan Partai NasDem</t>
  </si>
  <si>
    <t>Pengamat dan Pakar Politik Bicara Soal Peranan Parpol di Indonesia</t>
  </si>
  <si>
    <t>Zulfan Lindan Minta Masyarakat Tak Cengeng FIFA Batalkan Pildun U-20 di RI</t>
  </si>
  <si>
    <t>Bamsoet Dukung PFN Bikin Film soal Indonesia &amp; Kisah Perjalanan Jokowi</t>
  </si>
  <si>
    <t>Jansen Demokrat Sebut Hubungan Indonesia-Palestina Perlu Ditinjau Ulang</t>
  </si>
  <si>
    <t>Ahli Hukum: Perlu Relasi Ideologi antara Parpol Pengusung dan Presiden</t>
  </si>
  <si>
    <t>Eks Penyidik KPK Minta Dewas Bebas Tugaskan Firli</t>
  </si>
  <si>
    <t>Puan Tegaskan Megawati Siap Jadi Tuan Rumah Pertemuan Ketum Parpol</t>
  </si>
  <si>
    <t>Indikator Politik soal Piala Dunia U-20: Mayoritas Pro Hadirkan Israel</t>
  </si>
  <si>
    <t>Ketua DPR AS Akan Ketemu Presiden Taiwan, China Geram Ingatkan Hal Ini!</t>
  </si>
  <si>
    <t>Hary Tanoe dkk Sambangi Kediaman Prabowo Besok</t>
  </si>
  <si>
    <t>Bakal Bertemu AHY yang Safari Ramadhan di Solo? Ini Jawaban Gibran</t>
  </si>
  <si>
    <t>Bawaslu dan KPK Kompak Kawal Pemilu 2019</t>
  </si>
  <si>
    <t>Masinton-Andre Rosiade Kompak Bangat di Diskusi Debat Cawapres</t>
  </si>
  <si>
    <t>Diskusi Seru Soal Delegitimasi Pemilu 2019</t>
  </si>
  <si>
    <t>Sindiran Keras untuk Trump Hingga Putin di Karnaval Jerman</t>
  </si>
  <si>
    <t>Menduga-duga Potensi Konflik Pemilu 2019</t>
  </si>
  <si>
    <t>Rusia Rilis Video Tersangka Pelaku Bom di St Petersburg</t>
  </si>
  <si>
    <t>Peluang Ekonomi Sepak Bola yang Hilang</t>
  </si>
  <si>
    <t>Dirjen HAM Targetkan Pemulihan Hak Kewarganegaraan Eksil Selesai 2023</t>
  </si>
  <si>
    <t>Militer Kembali Hadapi Dinasti Shinawatra dalam Pemilu Thailand</t>
  </si>
  <si>
    <t>Golkar Minta Pro Anies Tak Urusi Wacana Koalisi Besar: Mau Gabung Silakan!</t>
  </si>
  <si>
    <t>Airlangga soal Koalisi Besar: Fondasinya Sudah Kita Bahas</t>
  </si>
  <si>
    <t>Ketum PPP Bicara Politik Identitas dan Penundaan Pemilu</t>
  </si>
  <si>
    <t>Komisi II DPR Ingatkan KPU soal Sanksi DKPP: Peringatan Keras Terakhir</t>
  </si>
  <si>
    <t>Puan Cerita Dapat Undangan Silaturahmi 'Koalisi Besar', tapi Tak Bisa Hadir</t>
  </si>
  <si>
    <t>Ketidakpastian Pemilu dan Rem Mendadak Caleg</t>
  </si>
  <si>
    <t>Tonton Pernyataan Jokowi di TV, Puan Setuju Wacana Koalisi Besar Asal...</t>
  </si>
  <si>
    <t>Perppu Pemilu Disahkan Jadi UU, Puan Tegaskan Pemilu 2024 Sesuai Jadwal</t>
  </si>
  <si>
    <t>PDIP Tegaskan Penolakan Israel Tak Terkait Rencana Acara 1 Juni di GBK</t>
  </si>
  <si>
    <t>Saut Situmorang: Brigjen Endar Pasti Tahu Siapa di KPK yang Jail</t>
  </si>
  <si>
    <t>Adu Perspektif: Koalisi Besar Vs PDIP, Anies Melenggang?</t>
  </si>
  <si>
    <t>Ramai-ramai Kader Demokrat Daerah Geruduk Pengadilan Buntut PK Moeldoko</t>
  </si>
  <si>
    <t>Surat Kapolri Diabaikan, Ini Runutan Firli Utak-atik Jenderal Pejabat KPK</t>
  </si>
  <si>
    <t>Ini Hasil Kajian BPHN Kemenkumham Soal Ide 'Koalisi Besar' Pilpres 2024</t>
  </si>
  <si>
    <t>Babak Baru AHY vs Moeldoko</t>
  </si>
  <si>
    <t>Kritik Menggema Buntut Firli Copot Brigjen Endar dari Direktur KPK</t>
  </si>
  <si>
    <t>Pesan Menko PMK ke Menpora Dito Ariotedjo: Siapkan Betul SEA Games</t>
  </si>
  <si>
    <t>Atlet Israel Ikut World Beach Games Bali, Ini Kata Menpora Dito Ariotedjo</t>
  </si>
  <si>
    <t>Ulah Haris Azhar dan Fatia Berbuah Teguran Hakim di Sidang Perdana</t>
  </si>
  <si>
    <t>Manuver Jokowi Ajak Ketum Parpol Koalisi di Acara Kepresidenan</t>
  </si>
  <si>
    <t>Jokowi Kumpulkan Menteri Bahas Stabilitas Keamanan dan Politik</t>
  </si>
  <si>
    <t>Siapa yang Hendak 'Ditinju' Jokowi di 2019?</t>
  </si>
  <si>
    <t>Punya Lambang Sama, Begini Beda Gerindra dan Partai Garuda</t>
  </si>
  <si>
    <t>Mendagri Datangi KPK Terkait Pilkada Serentak</t>
  </si>
  <si>
    <t>Waketum Golkar: PDIP Sampai Sekarang Masih Ambil Posisi Sendiri</t>
  </si>
  <si>
    <t>Haris Azhar-Fatia Ajukan Eksepsi, Sidang Kasus 'Lord Luhut' Dilanjut 17 April</t>
  </si>
  <si>
    <t>Haris Azhar Tuding Dakwaan Cemarkan Nama Luhut Fitnah, Jaksa Bilang Begini</t>
  </si>
  <si>
    <t>DKPP: Tuduhan Pelecehan Seksual Ketua KPU ke Wanita Emas Tak Terbukti</t>
  </si>
  <si>
    <t>Investor Jepang Kunjungi IKN, Rachmat Gobel: Keseriusan untuk Investasi</t>
  </si>
  <si>
    <t>Soal Israel, Politikus PDIP Sebut Olahraga Tak Lepas Dari Politik</t>
  </si>
  <si>
    <t>Profil Dito Ariotedjo Menpora Baru, Menteri Termuda di Kabinet Jokowi</t>
  </si>
  <si>
    <t>Cak Imin soal Piala Dunia U-20 di RI Batal: Politik Mempengaruhi Kita</t>
  </si>
  <si>
    <t>Jawaban Irit Ketua KPU Usai Terbukti Langgar Etik Pertemuan Wanita Emas</t>
  </si>
  <si>
    <t>Momen Kedekatan Politik Setya Novanto-Aziz Syamsuddin</t>
  </si>
  <si>
    <t>Diskusi 'Posisi Ketua DPR: Antara Politik dan Hukum'</t>
  </si>
  <si>
    <t>Ketika Perempuan Bicara Politik</t>
  </si>
  <si>
    <t>Foto: Krisis Politik Kamboja, Ribuan Biksu Penuhi Lapangan Siem Reap</t>
  </si>
  <si>
    <t>Apa Itu BNPT? Simak Pengertian, Tugas dan Fungsinya</t>
  </si>
  <si>
    <t>Komisi I DPR Setujui TNI Terima Hibah 15 Rantis Bushmaster dari Australia</t>
  </si>
  <si>
    <t>Dirjen Kemendagri Sindir Putusan Partai Prima: Nanti PN Perikanan Bisa Juga</t>
  </si>
  <si>
    <t>Baca Sumpah di Depan Jokowi, Sunarto Resmi Jadi Wakil Ketua MA</t>
  </si>
  <si>
    <t>DKPP Jatuhkan Sanksi Peringatan Keras Terakhir untuk Ketua KPU!</t>
  </si>
  <si>
    <t>Setelah 108 Purnama, Connie Bakrie Mundur dari Dewan Pakar NasDem</t>
  </si>
  <si>
    <t>Eks Presiden Kosovo Mulai Diadili Atas Kejahatan Perang</t>
  </si>
  <si>
    <t>Demokrat Anggap Tak Mudah Wujudkan Wacana Koalisi Besar</t>
  </si>
  <si>
    <t>Andi Mallarangeng Dampingi AHY: Lagi-lagi Moeldoko, Lawan!</t>
  </si>
  <si>
    <t>Demo Tuntut Tuntaskan Kasus e-KTP di KPK</t>
  </si>
  <si>
    <t>Ini Obrolan Haris Azhar dan Fatia yang Bikin Luhut Emosi</t>
  </si>
  <si>
    <t>Budiman Tegaskan Megawati Akan Jadi Tuan Rumah Pertemuan Ketum Parpol</t>
  </si>
  <si>
    <t>Soal Polemik Status Brigjen Endar, Wakil Ketua KPK Lempar ke Sekjen</t>
  </si>
  <si>
    <t>Muncul Wacana Koalisi Besar, Demokrat yakin Pro Anies Lebih Baik</t>
  </si>
  <si>
    <t>RUU Disahkan Tergantung Ketum Parpol, Garuda: Parpol Itu Wakil Rakyat</t>
  </si>
  <si>
    <t>Ikatan Alumi SMA Taruna Nusantara Gelar Diskusi Kepemimpinan</t>
  </si>
  <si>
    <t>Timnas Israel Ditolak Sana-sini, Pengamat: Sudah Masuk Tahun Politik</t>
  </si>
  <si>
    <t>Tepis NasDem, PDIP Tak Merasa Ditinggalkan Gerbong 'Koalisi Besar'</t>
  </si>
  <si>
    <t>Fatia Didakwa Cemarkan Nama Luhut di YouTube Haris Azhar</t>
  </si>
  <si>
    <t>Didakwa Cemarkan Nama Baik Luhut, Haris Azhar Ajukan Keberatan</t>
  </si>
  <si>
    <t>Diskusi Kontroversi Politik Tembakau</t>
  </si>
  <si>
    <t>Ahok Pilih Jalur Parpol, Swing Voter Tinggi</t>
  </si>
  <si>
    <t>Salam Komando di Sertijab Menko Polhukam</t>
  </si>
  <si>
    <t>BPK Gelar Seminar Kaji Peluang Dana Politik Dibiayai APBN</t>
  </si>
  <si>
    <t>Diskusi Dinasti Politik di Pilkada Serentak</t>
  </si>
  <si>
    <t>Firli Dilaporkan ke Dewas KPK Buntut Abaikan Surat Kapolri soal Brigjen Endar</t>
  </si>
  <si>
    <t>PM Finlandia Sanna Marin Tersingkir, Orpo Klaim Menang Pemilu</t>
  </si>
  <si>
    <t>PAN Percaya Diri Wacana Koalisi Besar Bisa Menangkan Capres yang Diusung</t>
  </si>
  <si>
    <t>AHY Serukan Perlawanan Gugatan Moeldoko: Rakyat Monitor</t>
  </si>
  <si>
    <t>AHY Tuding Upaya Moeldoko Rebut Lagi Demokrat Demi Anies Gagal Capres!</t>
  </si>
  <si>
    <t>Peta Kekuatan Jelang 2024 Usai Muncul Wacana Koalisi Besar</t>
  </si>
  <si>
    <t>Haris Azhar Didakwa Cemarkan Nama Luhut dengan Berita Bohong</t>
  </si>
  <si>
    <t>Heboh Menteri Prancis Jadi Cover Majalah Playboy, Panen Kecaman!</t>
  </si>
  <si>
    <t>Peringati Mosi Integral Natsir, HNW Usulkan 3 April Sebagai Hari NKRI</t>
  </si>
  <si>
    <t>Diskusi Freeport dan Kekuasaan</t>
  </si>
  <si>
    <t>Luhut Siap Penuhi Panggilan MKD</t>
  </si>
  <si>
    <t>Ketum PAN: Konsolidasi Batin Lahirkan Komitmen Kuat Koalisi Kebangsaan</t>
  </si>
  <si>
    <t>DKPP Gelar Sidang Putusan Dugaan Pelecehan oleh Ketua KPU Hari Ini</t>
  </si>
  <si>
    <t>Penyunat Vonis Anas Urbaningrum Dilantik Jadi Wakil Ketua MA Sore Ini</t>
  </si>
  <si>
    <t>Mencuat Wacana Koalisi Besar, Demokrat Minta Jokowi Teladani SBY</t>
  </si>
  <si>
    <t>Survei Indikator: Kepercayaan Publik ke Penegak Hukum Naik Usai Vonis Sambo</t>
  </si>
  <si>
    <t>Keputusan Firli Copot Direktur Penyelidikan KPK Dinilai Janggal!</t>
  </si>
  <si>
    <t>Habiburokhman Puji Jokowi Elegan soal Elektabilitas Prabowo Naik</t>
  </si>
  <si>
    <t>Gagal Pildun U-20 Masih Riuh Hingga Bahar Smith Tantang AP II</t>
  </si>
  <si>
    <t>Megawati Buka Kongres PDIP</t>
  </si>
  <si>
    <t>Agung Laksono Bertemu Megawati</t>
  </si>
  <si>
    <t>Membangun Komunikasi Politik Kebangsaan</t>
  </si>
  <si>
    <t>Agung Laksono Bertemu Ketum Hanura</t>
  </si>
  <si>
    <t>Di Balik Megawati dan Paloh Absen Pertemuan Jokowi dan 5 Ketum Partai</t>
  </si>
  <si>
    <t>PKS soal Wacana Koalisi Besar KIB-KKIR: Tak Semudah Diucapkan</t>
  </si>
  <si>
    <t>Silaturahmi Ketum Parpol, Sinyal Koalisi KIB-KKIR Bersatu?</t>
  </si>
  <si>
    <t>Ketua DPD Terima Dubes Jepang dan Belarus</t>
  </si>
  <si>
    <t>Menko Polhukam Rapat Bahas Politik dan Keamanan</t>
  </si>
  <si>
    <t>Wamenlu RI Hadiri Diskusi Dinamika Politik Luar Negeri</t>
  </si>
  <si>
    <t>Airlangga Bicara Pentingnya Koalisi Besar: Siap Lanjutkan Program Lebih Cepat</t>
  </si>
  <si>
    <t>Ketum Golkar Airlangga: Menpora Segera Dilantik</t>
  </si>
  <si>
    <t>Amien Rais Bicara Piala Dunia U-20 Gagal di RI: Ganjar Nyungsep!</t>
  </si>
  <si>
    <t>Donald Trump Didakwa, Donald Trump Dibela</t>
  </si>
  <si>
    <t>Wacana Koalisi Besar Mencuat Lagi dari Markas Matahari Putih</t>
  </si>
  <si>
    <t>Bawaslu Optimistis Pilpres 2024 Tak Ada Politik Identitas Pemecah Belah</t>
  </si>
  <si>
    <t>Mahfud Ungkap Dilema Jokowi Soal Pencabutan Status Host Piala Dunia U20 RI</t>
  </si>
  <si>
    <t>Terbentuknya Wacana Koalisi Besar Dinilai Tergantung Negosiasi PDIP-Gerindra</t>
  </si>
  <si>
    <t>Deolipa dkk Desak KPK Tindak Lanjuti Laporan Dugaan Korupsi Wamenkumham</t>
  </si>
  <si>
    <t>Hatta Rajasa Foto Bareng Jokowi-5 Ketum Parpol, Ikut Pertemuan Tertutup?</t>
  </si>
  <si>
    <t>Bertemu Purnawirawan TNI-Polri, AHY Dapat Dukungan Jadi Cawapres Anies</t>
  </si>
  <si>
    <t>Gus Miftah Kelakar soal 'Amplop Kiai' yang Bikin Mardiono Jadi Ketum PPP</t>
  </si>
  <si>
    <t>Bawaslu Kembali Tegaskan Kampanye di Tempat Ibadah Dilarang</t>
  </si>
  <si>
    <t>PKB Setuju Koalisi Besar: tapi Capres Ditentukan Prabowo-Cak Imin</t>
  </si>
  <si>
    <t>Prabowo Buka Peluang 'Koalisi Besar' KIB-KKIR: Kita Sudah Masuk Tim Jokowi</t>
  </si>
  <si>
    <t>Prabowo soal Elektabilitasnya Naik: Pak Jokowi Terlalu Rendah Hati</t>
  </si>
  <si>
    <t>Aktivis 98 Tabur Bunga di Depan Kemenpora</t>
  </si>
  <si>
    <t>Megawati-Paloh Tak Hadir di Pertemuan Para Ketum Parpol, Ini Kata Jokowi</t>
  </si>
  <si>
    <t>Partai Republik Bela Trump yang Didakwa, Serang Sistem Peradilan Pidana</t>
  </si>
  <si>
    <t>Jokowi soal Gabungan KIB-KKIR: Cocok, Terserah Ketua Partai</t>
  </si>
  <si>
    <t>Pertemuan di PAN Bahas Koalisi Besar? Jokowi: Yang Bicara Itu Ketua Partai</t>
  </si>
  <si>
    <t>Jokowi soal Pilpres: Jangan Presiden Itu Diikut-ikutkan</t>
  </si>
  <si>
    <t>Sahabat Cerita Diminta Anas Urbaningrum Tetap Diam, Kini Bicara Karma</t>
  </si>
  <si>
    <t>Ramadan Masuk Tahun Politik, Wapres: Jangan Terprovokasi Hoax!</t>
  </si>
  <si>
    <t>PDIP Buka Suara Tak Hadir Silaturahmi Jokowi-Ketum Parpol di DPP PAN</t>
  </si>
  <si>
    <t>Tak Diundang Pertemuan Parpol Pro Jokowi, NasDem Duga Bahas 'Koalisi Besar'</t>
  </si>
  <si>
    <t>Pertemuan Jokowi dan Ketum Parpol Pendukung Berlanjut Tertutup di PAN</t>
  </si>
  <si>
    <t>Depok Kandang PKS, Kaesang Dinilai Tak akan Mudah Rebut Kursi Walkot</t>
  </si>
  <si>
    <t>Petinggi PDIP Tak Terlihat di Silaturahmi Jokowi-Ketum Parpol di Markas PAN</t>
  </si>
  <si>
    <t>Jokowi Ungkap Cerita di Balik Narasi 'Restu' untuk KIB dan KKIR</t>
  </si>
  <si>
    <t>Zulhas Singgung Koalisi Kebangsaan di Silaturahmi Jokowi dan Ketum Parpol</t>
  </si>
  <si>
    <t>Jokowi soal Pilpres: Sering Ketua Partai Ini Dikit-dikit Direstui Presiden</t>
  </si>
  <si>
    <t>Jokowi Bakal Ajak Tokoh Lain Keliling Selain Prabowo: Meski Efek Nggak Ada</t>
  </si>
  <si>
    <t>Legislator Demokrat Singgung Motif Politik soal Mahfud Ungkap Rp 300 T</t>
  </si>
  <si>
    <t>Jokowi Lesehan Bareng Ketum Parpol Pendukung di Silaturahmi Ramadan DPP PAN</t>
  </si>
  <si>
    <t>Zulhas: Kedatangan Jokowi Akan Bawa Kemenangan untuk Partai yang Hadir</t>
  </si>
  <si>
    <t>Zulhas Puji Prabowo di Depan Jokowi: Tak Kenal Lelah demi NKRI</t>
  </si>
  <si>
    <t>Jokowi Hadiri Silaturahmi Ramadan Bareng Parpol Pendukung di DPP PAN</t>
  </si>
  <si>
    <t>Prabowo hingga Airlangga Merapat ke DPP PAN Jelang Pertemuan dengan Jokowi</t>
  </si>
  <si>
    <t>Jokowi dan 6 Ketum Parpol Bakal Diskusi Khusus di DPP PAN</t>
  </si>
  <si>
    <t>PAN Undang 5 Ketum Pro Jokowi ke Silaturahmi Ramadan, Minus NasDem</t>
  </si>
  <si>
    <t>PAN Senang Jika Kaesang Maju Pilwakot Depok: Bagus Buat Milenial dan Gen Z</t>
  </si>
  <si>
    <t>Tips Jadi Pejabat Bersih Versi Mahfud Md</t>
  </si>
  <si>
    <t>Partai Prima Respons Putusan Bawaslu: Buka Pemulihan Hak Politik</t>
  </si>
  <si>
    <t>Mahfud Md Usut Dugaan Penenggelaman Kapal Pekerja Migran Indonesia</t>
  </si>
  <si>
    <t>Nama Anies Terbawa-bawa Usai NasDem Protes Heru Absen Paripurna</t>
  </si>
  <si>
    <t>Dukung Kaesang di Pilwalkot Depok, Relawan Ganjar Ingin Runtuhkan Dominasi PKS</t>
  </si>
  <si>
    <t>Kaesang Didukung Maju Pilwakot, Warga: Depok Udah Berantakan Parah</t>
  </si>
  <si>
    <t>Gerindra: Di Akhir Jabatan, Anies Selalu Diwakili Ariza Hadiri Paripurna</t>
  </si>
  <si>
    <t>Piala Dunia U-20 Batal di Indonesia, Golkar: Kita Sangat Menyedihkan</t>
  </si>
  <si>
    <t>Lengkap! Ini Daftar Mutasi 219 Perwira TNI: Dirjen Kemhan-Danjen Kopassus</t>
  </si>
  <si>
    <t>Didakwa Pidana, Trump Awalnya Kaget Tapi Kini Siap Melawan!</t>
  </si>
  <si>
    <t>Puan soal Pertemuan Megawati-Jokowi, Singgung Tahun Politik Mulai Memanas</t>
  </si>
  <si>
    <t>Laksanakan Amanat Prabowo, Gemira Bagi-bagi Takjil Selama Ramadan</t>
  </si>
  <si>
    <t>Mencuat Dukungan Kaesang Pimpin Depok, Keputusan di Tangan Megawati</t>
  </si>
  <si>
    <t>Tebak-tebakan Pro Jokowi soal Kapan Reshuffle Dieksekusi</t>
  </si>
  <si>
    <t>Bos Parameter Politik Prediksi Reshuffle Cuma untuk Isi Posisi Menpora</t>
  </si>
  <si>
    <t>Perkara Uang Tutup Mulut Bintang Porno Bikin Trump Didakwa Pidana</t>
  </si>
  <si>
    <t>PAN Bakal Gelar Silaturahmi Ramadan, Undang Jokowi Hingga Ketum Parpol</t>
  </si>
  <si>
    <t>Jabatan Baru bagi Dua Mantan Ajudan Jokowi</t>
  </si>
  <si>
    <t>Sejarah yang Diperdebatkan dari Batu Penobatan untuk Koronasi Raja Charles III</t>
  </si>
  <si>
    <t>Dukung Jokowi, PKB Prediksi Reshuffle Kabinet Dieksekusi Usai Lebaran</t>
  </si>
  <si>
    <t>Ganjar-Koster Tolak Israel di Pildun U-20, Jokowi: Ini Negara Demokrasi</t>
  </si>
  <si>
    <t>Kritik Keras AHY Usai Pildun U-20 RI Gagal, Ada soal Naikkan Elektabilitas</t>
  </si>
  <si>
    <t>FX Rudy: Pidato Jokowi soal Jangan Campuradukkan Olahraga-Politik Salah</t>
  </si>
  <si>
    <t>Penolakan Israel, Pembatalan Piala Dunia U-20, dan Kepentingan Nasional</t>
  </si>
  <si>
    <t>Donald Trump Resmi Dijatuhi Tuduhan Kriminal, Bagaimana Nasibnya?</t>
  </si>
  <si>
    <t>Survei Parpol SMRC: PDIP Nomor Wahid, Disusul Gerindra dan PKB</t>
  </si>
  <si>
    <t>Kapolri ke 7 Kapolda Baru: Kawal Kebijakan Presiden, Jaga Kepercayaan Publik</t>
  </si>
  <si>
    <t>FX Rudy Yakin PDIP Tolak Israel Bukan Blunder Jelang 2024</t>
  </si>
  <si>
    <t>Deddy Suryadi, Eks Ajudan Jokowi yang Promosi Jadi Danjen Kopassus</t>
  </si>
  <si>
    <t>Akhir Rivalitas Arab Saudi-Iran</t>
  </si>
  <si>
    <t>Gubsu Edy ke Pihak yang Tolak Tim Israel: Kalau Tak Tahu Jangan Ngomong!</t>
  </si>
  <si>
    <t>Iwan Setiawan Jadi Pangdam Tanjungpura, Haryanto Jabat Pangdivif 2 Kostrad</t>
  </si>
  <si>
    <t>Jokowi Cuma Umumkan Menpora atau Kocok Ulang Menteri?</t>
  </si>
  <si>
    <t>Sebut FIFA Bersikap Diskriminatif, HNW Dorong Indonesia 'Melawan'</t>
  </si>
  <si>
    <t>Kadispenal Laksma Julius Promosi Jadi Kapuspen TNI</t>
  </si>
  <si>
    <t>Bawaslu Imbau Parpol Tak Lakukan Kampanye Terselubung di Bulan Ramadhan</t>
  </si>
  <si>
    <t>Pildun U-20 Batal di RI, Jokowi Buka Suara soal Ganjar-Koster Tolak Israel</t>
  </si>
  <si>
    <t>Cetak Sejarah, Trump Jadi Eks Presiden AS Pertama yang Didakwa Pidana!</t>
  </si>
  <si>
    <t>Partai Garuda: Penolak Kedatangan Tim Israel Jangan Salahkan FIFA</t>
  </si>
  <si>
    <t>Andre Rosiade: Rekonsiliasi Prabowo dan Jokowi Diadopsi Malaysia</t>
  </si>
  <si>
    <t>Trump Geram Akan Didakwa Pidana: Ini Persekusi Politik!</t>
  </si>
  <si>
    <t>Trump Terancam Hadapi 30 Dakwaan Terkait Penipuan Bisnis!</t>
  </si>
  <si>
    <t>Pakar Hukum Apresiasi Tren Kepercayaan Publik ke Polri Meningkat</t>
  </si>
  <si>
    <t>Yandri Susanto Sebut KH Abdul Chalim Layak Dapat Gelar Pahlawan Nasional</t>
  </si>
  <si>
    <t>PDIP Tunggu Instruksi Megawati soal Dukung Kaesang Maju Pilwalkot Depok</t>
  </si>
  <si>
    <t>Pengamat Politik Sebut Capres-Parpol Mulai Pencitraan Jelang Pemilu</t>
  </si>
  <si>
    <t>BEM PTAI Apresiasi Kerja Keras Kapolri Tingkatkan Kepercayaan Publik</t>
  </si>
  <si>
    <t>Prediksi Jokowi Geser Dukungan Pilpres Buntut Piala Dunia U-20</t>
  </si>
  <si>
    <t>Benarkah Ganjar Antitesis Jokowi karena Urusan Piala Dunia U-20?</t>
  </si>
  <si>
    <t>Gerindra Sayangkan Pildun U-20 Batal di RI: Sejatinya Ini Kesempatan Emas</t>
  </si>
  <si>
    <t>Ridwan Kamil Bicara Piala Dunia, Singgung Pemda Harus Nurut di 6 Urusan</t>
  </si>
  <si>
    <t>Fadli Zon Geram Piala Dunia U20 Batal di RI: FIFA Hanya Bela Israel!</t>
  </si>
  <si>
    <t>PDIP soal Kaesang Didukung Jadi Cawalkot Depok: Pilpres Dulu, Baru Pilkada</t>
  </si>
  <si>
    <t>Survei Capres Pollmark: Ganjar Teratas, Cak Imin Masuk 5 Besar</t>
  </si>
  <si>
    <t>Terjun ke Politik, Uya Kuya Tak Ingin Banyak Pencitraan</t>
  </si>
  <si>
    <t>Muhammadiyah: Host Piala Dunia U-20 Penting tapi Jangan Saling Menyalahkan</t>
  </si>
  <si>
    <t>Bantah Anggapan Ganjar Antitesis Jokowi, PDIP: Kami Senapas!</t>
  </si>
  <si>
    <t>Fahri Hamzah Minta PSSI-Pemerintah Jelaskan Alasan FIFA Batalkan Pildun U-20 RI</t>
  </si>
  <si>
    <t>Alasan Koster Tolak Israel di Piala Dunia U-20: Ancam Keamanan Bali</t>
  </si>
  <si>
    <t>PAN Tepis Anggapan Ganjar Antitesis Jokowi soal Piala Dunia U20</t>
  </si>
  <si>
    <t>PSI Tetap Capreskan Ganjar Meski Beda Sikap Terkait Piala Dunia U-20</t>
  </si>
  <si>
    <t>PPP Tak Sepakat Ganjar Antitesis Jokowi Gegara Urusan Piala Dunia U-20</t>
  </si>
  <si>
    <t>Dradjad PAN Prediksi Jokowi Geser Dukungan di Pilpres 2024 karena Piala Dunia</t>
  </si>
  <si>
    <t>DKPP Tolak Aduan PKR, Putuskan KPU-Bawaslu RI Tak Langgar Kode Etik</t>
  </si>
  <si>
    <t>Kronologi Ganjar Tolak Israel hingga Kecewa Piala Dunia U-20 di RI Batal</t>
  </si>
  <si>
    <t>MK Kubur Mimpi Parpol Non-Senayan Usung Capres</t>
  </si>
  <si>
    <t>Haris Pertama Apresiasi Kapolri Berhasil Naikkan Tingkat Kepercayaan Publik</t>
  </si>
  <si>
    <t>PSI Depok Dukung Kaesang Jadi Wali Kota: Butuh Gebrakan Besar</t>
  </si>
  <si>
    <t>Bamsoet Sebut MPR Perlu Memiliki Kewenangan Subjektif Superlatif</t>
  </si>
  <si>
    <t>Korpus BEM Kristiani SI Optimis Kepercayaan Publik ke Polri Bisa 90%</t>
  </si>
  <si>
    <t>Pakar Nilai RUU Kesehatan Harus Fokus Mengatur Isu Kesehatan</t>
  </si>
  <si>
    <t>4 Poin Respons Hasto PDIP soal Batalnya Piala Dunia U-20 di Indonesia</t>
  </si>
  <si>
    <t>Pertemuan Prabowo-Paloh: Sepakat Hormati Keputusan Politik Masing-masing</t>
  </si>
  <si>
    <t>Ganjar: Dicaci dan Di-bully Adalah Risiko yang Kadang Harus Kita Ambil</t>
  </si>
  <si>
    <t>Survei Indo Barometer dan IPI, Andre Rosiade Yakin Prabowo Menang di 2024</t>
  </si>
  <si>
    <t>Bos PPI Tak Sepakat Soal Game Changer Pemilu: Jokowi Tetap Tegak Lurus PDIP</t>
  </si>
  <si>
    <t>Dunia Hari Ini: Usai Batal Jadi Tuan Rumah U-20, Indonesia Tunggu Sanksi FIFA</t>
  </si>
  <si>
    <t>Absurditas Pengesahan Perppu Cipta Kerja Menjadi Undang-Undang</t>
  </si>
  <si>
    <t>JK Usul Tokoh Jatim Cawapres, PD Maklum karena Anies Banyak Peminat</t>
  </si>
  <si>
    <t>Piala Dunia U-20 Batal di RI, Andre Rosiade: Kita Dukung Timnas di SEA Games!</t>
  </si>
  <si>
    <t>Ini Pasangan Cawapres untuk 3 Besar Capres Versi Indo Barometer</t>
  </si>
  <si>
    <t>Ketum PPP Bicara Politik Identitas dan Isu Penundaan Pemilu</t>
  </si>
  <si>
    <t>Pernyataan Lengkap KPU Tetap Gelar Tahapan Pemilu Usai Putusan PN Jakpus</t>
  </si>
  <si>
    <t>DKPP Gelar Sidang Putusan Kode Etik Ketua KPU-Bawaslu Hari Ini</t>
  </si>
  <si>
    <t>Andre Rosiade Ungkap Sikap Gerindra soal Piala Dunia U-20</t>
  </si>
  <si>
    <t>Prediksi Pilpres dan Bocoran Kriteria Capres PPP</t>
  </si>
  <si>
    <t>Piala Dunia U-20 Batal di RI, Begini Dampak Politis ke Prabowo dan Ganjar?</t>
  </si>
  <si>
    <t>Politikus PDIP Tak Yakin Piala Dunia U-20 Batal di RI Jadi Game Changer 2024</t>
  </si>
  <si>
    <t>Kontroversi Dana Rp 349 Triliun</t>
  </si>
  <si>
    <t>Romahurmuziy Comeback di Mata Plt Ketum PPP</t>
  </si>
  <si>
    <t>Pengamat Politik Nilai 3 Keuntungan Jika Capres Dideklarasikan Sejak Awal</t>
  </si>
  <si>
    <t>Endorse Jokowi Untuk Prabowo Terbukti Manjur, Ini Surveinya</t>
  </si>
  <si>
    <t>Batalnya Piala Dunia U-20 di RI Diyakini Jadi Game Changer Pemilu 2024</t>
  </si>
  <si>
    <t>Ketua Umum PPP Bicara Masa Depan KIB</t>
  </si>
  <si>
    <t>Usulan JK Agar Cawapres Anies Berasal dari Jatim Dinilai Menafikan AHY</t>
  </si>
  <si>
    <t>Politikus PDIP Tegaskan Ada Sisi Kemanusiaan di Balik Penolakan Timnas Israel</t>
  </si>
  <si>
    <t>Eratkan Hubungan, Presiden Taiwan Kunjungi Amerika Tengah-Transit di AS</t>
  </si>
  <si>
    <t>Politikus PDIP: Capres dari Internal Parpol Sebuah Keharusan</t>
  </si>
  <si>
    <t>Indikator Politik Sebut Duet Atau Duel Prabowo-Ganjar Tergantung Anies</t>
  </si>
  <si>
    <t>Strategi PPP Comeback dari Keterpurukan</t>
  </si>
  <si>
    <t>Politikus PDIP Bantah Ganjar Antitesis Jokowi dalam Piala Dunia U-20</t>
  </si>
  <si>
    <t>Politikus PDIP Tepis Pemilu 2024 Disebut Pemilunya Cawapres</t>
  </si>
  <si>
    <t>KMHDI Apresiasi Sikap Tenang Kapolri yang Buat Kepercayaan Publik Naik</t>
  </si>
  <si>
    <t>Kaesang Didukung Jadi Walkot Depok Bikin Gibran Terbahak-bahak</t>
  </si>
  <si>
    <t>Indo Barometer: Ganjar Antitesis Jokowi dalam Piala Dunia U-20</t>
  </si>
  <si>
    <t>Ketua MPR Tegaskan Indonesia Tidak Boleh Menjadi Negara Gagal</t>
  </si>
  <si>
    <t>PMII Apresiasi Polri Raih 70% Kepercayaan Publik, Sosok Kapolri Dipuji</t>
  </si>
  <si>
    <t>Indikator Politik Bocorkan Survei soal Piala Dunia U-20 dan Isu Israel</t>
  </si>
  <si>
    <t>Sambut Pemilu, Bamsoet Ajak Pers Bahas Fakta-Beri Edukasi ke Masyarakat</t>
  </si>
  <si>
    <t>Taktik PAN Rakornas di Jateng Hingga Siap Calonkan Ganjar-Erick</t>
  </si>
  <si>
    <t>Beda Mahfud Md dan Sri Mulyani soal Rp 349 T Saat Bicara di DPR</t>
  </si>
  <si>
    <t>Behind the Scene Suksesi Ketua Umum PPP</t>
  </si>
  <si>
    <t>Laga Panas Mahfud Md vs Trio Keras di Gelanggang Komisi III DPR Semalam</t>
  </si>
  <si>
    <t>Politikus PDIP: Capres dari Internal Parpol itu Keharusan</t>
  </si>
  <si>
    <t>RI Batal Jadi Tuan Rumah Piala Dunia U-20, Ini Kata Politikus PDIP</t>
  </si>
  <si>
    <t>RI Batal Jadi Tuan Rumah Piala Dunia U20, Andre Rosiade: Ini Menyedihkan</t>
  </si>
  <si>
    <t>Arteria Ancam Perkarakan Mahfud Md soal Anggota DPR 'Markus'</t>
  </si>
  <si>
    <t>Setengah Abad Perang Vietnam Saat Paman Sam Kalah</t>
  </si>
  <si>
    <t>Andre Rosiade Tegaskan Prabowo Tetap Capres, Bukan Cawapres</t>
  </si>
  <si>
    <t>Indo Barometer: Pemilu 2024 Pemilunya Cawapres, Bukan Capres</t>
  </si>
  <si>
    <t>HNW Dukung Perluasan Regulasi soal Kekerasan di Perguruan Tinggi</t>
  </si>
  <si>
    <t>Hendropriyono Bicara soal Kasus Kematian Munir</t>
  </si>
  <si>
    <t>Mardani PKS Tak Khawatir Kaesang Didukung Jadi Cawalkot Depok</t>
  </si>
  <si>
    <t>Layangkan Somasi, Mahathir Ancam Gugat Anwar Ibrahim!</t>
  </si>
  <si>
    <t>Benny Harman Tantang Mahfud Ungkap Sejelasnya soal Transaksi Rp 349 T</t>
  </si>
  <si>
    <t>Bawaslu Temukan 20 Ribu Personel TNI dan Polri Masuk Daftar Pemilih 2024</t>
  </si>
  <si>
    <t>Kereta Politik Anies Menuju Pilpres 2024</t>
  </si>
  <si>
    <t>Rapat Isu Rp 349 T, Benny Harman Ungkit Baju Putih Mahfud Buat Cawapres</t>
  </si>
  <si>
    <t>Mahfud Tertawa Saat Benny Harman Bertanya 'Apakah Sudah Jadi Oposisi?'</t>
  </si>
  <si>
    <t>Anggota DPR Tanya Mahfud Isu Pelengseran Sri Mulyani karena Minyak Rusia</t>
  </si>
  <si>
    <t>Zelensky Undang Xi Jinping Berkunjung ke Ukraina</t>
  </si>
  <si>
    <t>Mahfud Bagi 3 Kelompok Terkait Rp 349 T, Angkanya Beda dari Sri Mulyani</t>
  </si>
  <si>
    <t>KAMMI: Peningkatan Kepercayaan Publik Harus Jadi Acuan Polri Berbenah</t>
  </si>
  <si>
    <t>BEM PTNU Apresiasi Polri yang Berhasil Raih 70,8% Kepercayaan Publik</t>
  </si>
  <si>
    <t>Netanyahu Jawab Biden: Israel Tak Ambil Keputusan Atas Tekanan Asing!</t>
  </si>
  <si>
    <t>Safari Politik Anies Baswedan di Lampung Diwarnai Spanduk Penolakan</t>
  </si>
  <si>
    <t>Bima Arya Sebut Rakernas APEKSI Bakal Titip Isu Daerah ke Capres</t>
  </si>
  <si>
    <t>Muhadjir soal Status Tuan Rumah Piala Dunia U-20: Belum Ada Pembatalan</t>
  </si>
  <si>
    <t>Politisi Rusia Penentang Perang Ukraina Diracun hingga Rambutnya Rontok</t>
  </si>
  <si>
    <t>IMM Nilai Kepercayaan Publik Naik Berkat Kepemimpinan Kapolri</t>
  </si>
  <si>
    <t>Keniscayaan Kelindan Sepak Bola dan Politik</t>
  </si>
  <si>
    <t>Benny Harman Tepis Simpan Energi untuk Rapat Bareng Mahfud soal Rp 349 T</t>
  </si>
  <si>
    <t>Menyeret Sepak Bola ke Arena Politik?</t>
  </si>
  <si>
    <t>PSI Dorong Pemprov DKI Jadi Alternatif Venue Drawing Piala Dunia U-20</t>
  </si>
  <si>
    <t>Partai Ummat: Istilah Politik Identitas Disesatkan Oleh Oknum Tertentu</t>
  </si>
  <si>
    <t>Relawan Ganjar Dukung Kaesang Jadi Wali Kota Depok, Gibran Tertawa</t>
  </si>
  <si>
    <t>BRICS, Medan Diplomasi bagi Tatanan Dunia Baru?</t>
  </si>
  <si>
    <t>KPK Telusuri Aliran Duit Bupati Kapuas-Anggota DPR ke Parpol</t>
  </si>
  <si>
    <t>Kata Biden Soal Reformasi Peradilan Picu Demo Besar-besaran di Israel</t>
  </si>
  <si>
    <t>Airlangga Tepis Melebur, NasDem: Tanpa Tambahan, KPP Tetap Lanjut</t>
  </si>
  <si>
    <t>Riuh Piala Dunia U-20, PDIP Sindir Beda Sikap FIFA ke Rusia dan Israel</t>
  </si>
  <si>
    <t>Fakta dan Ahistoris Pisahkan Olahraga dari Politik</t>
  </si>
  <si>
    <t>Geledah Kantor dan Rumah Bupati Kapuas, KPK Sita Bukti Dokumen</t>
  </si>
  <si>
    <t>Partai Ummat Nilai Istilah Politik Identitas Disalahgunakan</t>
  </si>
  <si>
    <t>Hima Persis Acung Jempol untuk Polri yang Berhasil Naikkan Kepercayaan Publik</t>
  </si>
  <si>
    <t>Jelang Kunjungan Biden, Tingkat Ancaman Teror Irlandia Utara Dinaikkan</t>
  </si>
  <si>
    <t>Ahli Hukum Apresiasi Kapolri dan Jajaran Berhasil Naikkan Kepercayaan Publik</t>
  </si>
  <si>
    <t>Natalius Pigai Puji Kapolri yang Berhasil Kembalikan Kepercayaan Publik</t>
  </si>
  <si>
    <t>Reaksi Trio Koalisi Perubahan Usai JK Usul Cawapres Anies Baswedan</t>
  </si>
  <si>
    <t>5 Fakta Bupati Kapuas dan Anggota DPR Fraksi NasDem Jadi Tersangka KPK</t>
  </si>
  <si>
    <t>Junta Myanmar Bubarkan Partai LND Pimpinan Aung San Suu Kyi</t>
  </si>
  <si>
    <t>JK Dorong Pemerintah Dialog soal Polemik Piala Dunia U-20 di RI</t>
  </si>
  <si>
    <t>Ada Capres Kena Sentil Bawaslu Karena Safari Politik, Siapa Orangnya?</t>
  </si>
  <si>
    <t>Airlangga Ungkap 2 Fokus Transformasi Golkar Sambut Bonus Demografi RI</t>
  </si>
  <si>
    <t>Sandiaga soal Bertemu Prabowo: Sepakat Tak Bicara Politik Selama Ramadan</t>
  </si>
  <si>
    <t>Muhadjir Pesan ke PSSI Pegang Konstitusi saat Temui FIFA soal Pildun U-20</t>
  </si>
  <si>
    <t>JK Bantah Disebut Usulkan Tokoh Jatim Jadi Cawapres Anies</t>
  </si>
  <si>
    <t>Komisi X DPR-Kemenpora Rapat Persiapan FIFA World Cup U-20</t>
  </si>
  <si>
    <t>Ace Hasan soal Airlangga Bukber Bareng Paloh: Kan NasDem bin Golkar</t>
  </si>
  <si>
    <t>Jokowi: Jangan Mencampuradukan Olahraga dan Urusan Politik</t>
  </si>
  <si>
    <t>Jokowi: Keikutsertaan Israel Tak Terkait Sikap RI yang Selalu Dukung Palestina</t>
  </si>
  <si>
    <t>Pernyataan Lengkap Jokowi soal Prinsip Bangsa dan Nasib Piala Dunia U-20 di RI</t>
  </si>
  <si>
    <t>PDIP soal Sikap Politik Identitas Partai Ummat: Tak Dapat Tempat di RI</t>
  </si>
  <si>
    <t>Jokowi Utus Erick Thohir Temui FIFA, Cari Solusi soal Israel Ditolak di RI</t>
  </si>
  <si>
    <t>Jokowi: Saat RI Jadi Tuan Rumah Piala Dunia U-20 Belum Tahu Israel Lolos</t>
  </si>
  <si>
    <t>Jokowi soal Israel di Piala Dunia U-20: Jangan Campur Aduk Olahraga dan Politik</t>
  </si>
  <si>
    <t>Jokowi: Israel di Piala Dunia U-20 Tak Terkait Konsistensi RI Dukung Palestina</t>
  </si>
  <si>
    <t>Bupati Kapuas dan Istri Pakai Duit Korupsi Bayar Survei-Kepentingan Politik</t>
  </si>
  <si>
    <t>PDIP soal Wacana Koalisi Besar KIB-KPP: Mampu Nggak Melaksanakan?</t>
  </si>
  <si>
    <t>Rabithah Alawiyah Apresiasi Kinerja Polri Tingkatkan Kepercayaan Publik</t>
  </si>
  <si>
    <t>Demi Tunda Reformasi, Netanyahu Janjikan Garda Nasional Bagi Ben Gvir</t>
  </si>
  <si>
    <t>Profil Humza Yousaf, Muslim Pertama yang Terpilih Jadi PM Skotlandia</t>
  </si>
  <si>
    <t>Lucky Hakim Tak Kapok dengan Dunia Politik</t>
  </si>
  <si>
    <t>Kaesang ke Gibran: Kalau Saya Gantiin Jadi Wali Kota Solo Gimana?</t>
  </si>
  <si>
    <t>Kadensus 88 Polri Bertemu Haedar Nashir di Kantor Muhammadiyah Yogya</t>
  </si>
  <si>
    <t>Airlangga Tepis Bakal Melebur ke Koalisi Perubahan: Kayak Cendol Aja</t>
  </si>
  <si>
    <t>Belarusia Ungkap Alasan Mau Jadi Tuan Rumah Senjata Nuklir Rusia</t>
  </si>
  <si>
    <t>Arsul Sani Nilai Kepercayaan Publik Naik karena Polri Tak Defensif Kritik</t>
  </si>
  <si>
    <t>Bambang Pacul soal Amplop PDIP di Masjid: Pak Said Tersentuh Hatinya</t>
  </si>
  <si>
    <t>Respons Santai PAN soal Kemungkinan Muncul Koalisi Besar Jelang 2024</t>
  </si>
  <si>
    <t>Tren Kepercayaan Polri Naik, Legislator Puji Kapolri dan Program Presisi</t>
  </si>
  <si>
    <t>Ini Sejumlah Konsekuensi Jika RI Batal Jadi Tuan Rumah Piala Dunia U-20</t>
  </si>
  <si>
    <t>Bahas Safari Politik, Prabowo-Cak Imin Bertemu Setiap Dua Pekan</t>
  </si>
  <si>
    <t>MAKI Adukan Mahfud-Sri Mulyani-Kepala PPATK ke Bareskrim, Harap LP Ditolak</t>
  </si>
  <si>
    <t>Eropa-PBB Didesak Bantu Pembebasan Aktivis Mesir Alaa Abdel-Fattah</t>
  </si>
  <si>
    <t>PAN Puji Erick Thohir yang Elektabilitasnya Naik, Fix Cawapres?</t>
  </si>
  <si>
    <t>Rajin Jalan Bareng Jokowi Jadi Kekuatan Baru Prabowo</t>
  </si>
  <si>
    <t>Profil Bupati Kapuas dan Anggota DPR F-NasDem yang Jadi Tersangka KPK</t>
  </si>
  <si>
    <t>PKS soal Usulan Cawapres Anies: Pak JK Ini Terbukti Sukses Selalu</t>
  </si>
  <si>
    <t>BNPT Tetap Bakal Asesmen Stadion Usai Drawing Piala Dunia U-20 Batal</t>
  </si>
  <si>
    <t>Sandiaga Ungkap Isi Pertemuan dengan Prabowo, soal Capres PPP?</t>
  </si>
  <si>
    <t>Erick Thohir Tak Ingin Pencalonan Ketum PSSI Disangkutkan ke Politik</t>
  </si>
  <si>
    <t>Prabowo-Sandi Bertemu, Habiburokhman: Garis Besarnya soal Pilihan Politik</t>
  </si>
  <si>
    <t>Dilema Kompetensi Absolut Pengadilan</t>
  </si>
  <si>
    <t>Mahathir: Orang Melayu Jadi Miskin Setelah Saya Tak Lagi Jadi PM!</t>
  </si>
  <si>
    <t>Langkah Hukum yang Paling Tepat bagi Partai Prima</t>
  </si>
  <si>
    <t>Lemkapi Apresiasi Kapolri di Balik Naiknya Tingkat Kepercayaan Publik ke Polri</t>
  </si>
  <si>
    <t>Tren Kepercayaan ke Polri Meningkat, Hikmahbudhi: Komitmen Kapolri Berbenah</t>
  </si>
  <si>
    <t>Kode 'Jawa Timur' Soal Cawapres Anies Usulan JK</t>
  </si>
  <si>
    <t>IPW Apresiasi Polri yang Berhasil Naikkan Tingkat Kepercayaan Publik</t>
  </si>
  <si>
    <t>Semmi Apresiasi Polri Raih Kepercayaan Publik 70%: Buah Kerja Kapolri dan Jajaran</t>
  </si>
  <si>
    <t>Ketum Partai Ummat Tegaskan Bakal Pertahankan Politik Identitas</t>
  </si>
  <si>
    <t>Protes Besar-besaran di Israel Buntut Reformasi Peradilan</t>
  </si>
  <si>
    <t>PM Spanyol Reshuffle Kabinet Usai 2 Menteri Maju Calon Wali Kota</t>
  </si>
  <si>
    <t>PAN Sebut Elektabilitas Erick Thohir Melejit Karena Kinerja di BUMN</t>
  </si>
  <si>
    <t>Gantikan Nicholas Strugeon, Humza Yousaf Jadi Muslim Pertama Pimpin Skotlandia</t>
  </si>
  <si>
    <t>Gaet Milenial, PPP Luncurkan Program Green Action</t>
  </si>
  <si>
    <t>Jelang Pemilu, Polri Patroli Siber Konten Hoax di Medsos 24 Jam Nonstop</t>
  </si>
  <si>
    <t>Muzani Bertemu DPLN Gerindra Saudi, Minta Kerja Keras Menangkan Prabowo 2024</t>
  </si>
  <si>
    <t>Mardiono Cerita Jatuh Bangun PPP, Yakin Suara di Pemilu 2024 Naik</t>
  </si>
  <si>
    <t>Protes Reformasi Peradilan, Puluhan Wali Kota Israel Mogok Makan!</t>
  </si>
  <si>
    <t>Safari Politik Puan di Bulan Maret: Bertemu Zulhas dan Mardiono</t>
  </si>
  <si>
    <t>Sandiaga Bertemu Prabowo Hari Ini, Bahas Apa?</t>
  </si>
  <si>
    <t>Ketua Komisi III DPR Senang Kepercayaan ke Polri Naik, Siap Tambah Anggaran</t>
  </si>
  <si>
    <t>DPR Sebut Israel Hadiri Forum Parlemen di Bali karena Undangan IPU</t>
  </si>
  <si>
    <t>Ikut Bukber di NasDem, Airlangga: Koalisi Makin Besar Makin Bagus</t>
  </si>
  <si>
    <t>Tolak Timnas U-20 Israel, Wagub Bali: Sudah Dipertimbangkan dengan Holistik</t>
  </si>
  <si>
    <t>Zulhas: Elektabilitas Erick Thohir Melejit Karena Kinerjanya di BUMN</t>
  </si>
  <si>
    <t>PP Persis Bersyukur Kepercayaan Publik ke Polri Naik: Kapolri Konsisten</t>
  </si>
  <si>
    <t>Aksi Protes Massal di Israel Berlanjut</t>
  </si>
  <si>
    <t>Komisi X DPR Wanti-wanti Status Tuan Rumah RI Dicabut Usai Drawing U-20 Batal</t>
  </si>
  <si>
    <t>Benny Harman Curiga Mahfud Coba Singkirkan Sri Mulyani Lewat Geger Rp 349 T</t>
  </si>
  <si>
    <t>Bawaslu Selidiki Dugaan Pelanggaran Elite PDIP Bagi-bagi Amplop di Masjid</t>
  </si>
  <si>
    <t>Terkuak! Ini Detail Rp 349 Triliun yang Diungkap Sri Mulyani di DPR</t>
  </si>
  <si>
    <t>Kepercayaan Publik ke Polri Naik, Muhammadiyah Apresiasi Sikap Tegas Kapolri</t>
  </si>
  <si>
    <t>Politik Kewarganegaraan Pemilu 2024</t>
  </si>
  <si>
    <t>Menkeu di DPR: Surat Rekap PPATK 2009-2023 soal Rp 349 T di Luar Pakem</t>
  </si>
  <si>
    <t>Hikmahanto Khawatir RI Disamakan dengan Nazi gegara Tolak Timnas Israel</t>
  </si>
  <si>
    <t>Ditanya Kemungkinan Ubah Sikap soal Timnas Israel, Gubernur Bali Jawab Begini</t>
  </si>
  <si>
    <t>Penjelasan Panjang Lebar Anies soal Janji Politik dan Utang Pilgub</t>
  </si>
  <si>
    <t>Ramai Penolakan Timnas U-20 Israel ke RI, Heru Budi: Urusan PSSI</t>
  </si>
  <si>
    <t>Pemuda Muhammadiyah Sowan ke Jokowi di Istana Usai Muktamar Balikpapan</t>
  </si>
  <si>
    <t>Viral Amplop PDIP Dibagikan di Masjid, Said Abdullah: Itu Zakat Mal</t>
  </si>
  <si>
    <t>NasDem soal Sosok Cawapres Anies Usulan JK: Tokoh dari Jawa Timur</t>
  </si>
  <si>
    <t>PBNU Apresiasi Kapolri dan Jajaran Berhasil Tingkatkan Tren Kepercayaan Publik</t>
  </si>
  <si>
    <t>Survei Indikator: Kepercayaan Publik ke KPK di Bawah Kejagung dan Pengadilan</t>
  </si>
  <si>
    <t>Kepercayaan Publik ke Polri Naik, Anggota DPR Puji Sikap Tegas Kapolri</t>
  </si>
  <si>
    <t>Surat Gubernur Bali di Balik RI Terancam Batal Gelar Piala Dunia U-20</t>
  </si>
  <si>
    <t>HNW Sebut Penolakan Israel di Piala Dunia U-20 Bentuk Taat Konstitusi</t>
  </si>
  <si>
    <t>Golkar-PKB Ingin Jaga Politik Jelang Pemilu Adem-Saling Dukung</t>
  </si>
  <si>
    <t>KIB Tak Gusar Usai Airlangga Nostalgia dengan Paloh</t>
  </si>
  <si>
    <t>Kepercayaan Publik ke Polri Naik, GMNI Apresiasi Program Reformasi Kapolri</t>
  </si>
  <si>
    <t>Elektabilitas Erick Thohir Melejit di Survei Indo Barometer dan Indikator</t>
  </si>
  <si>
    <t>Korpus BEM Nusantara: Sudah Selayaknya Kepercayaan ke Polri Naik</t>
  </si>
  <si>
    <t>Bawaslu Pastikan Deklarasi Koalisi Pro Anies Tak Melanggar</t>
  </si>
  <si>
    <t>2 Skenario Koalisi Besar Ini Diprediksi Mungkin Terjadi di 2024</t>
  </si>
  <si>
    <t>Berkah Kode Endorse Jokowi untuk Elektabilitas Prabowo</t>
  </si>
  <si>
    <t>PPP ke NasDem-PD: Kalau Tak Mau Disorot Bawaslu, Jangan Deklarasi!</t>
  </si>
  <si>
    <t>Said Abdullah Bantah Tudingan Politik Uang: Saya Paham Aturan Kampanye</t>
  </si>
  <si>
    <t>Zelensky Klaim Gagalkan Rencana Serangan Politik Rusia ke Moldova</t>
  </si>
  <si>
    <t>Kepercayaan Publik ke Polri Naik, Komisi III DPR Apresiasi Ketegasan Kapolri</t>
  </si>
  <si>
    <t>Kejagung Apresiasi Survei Indikator soal Tingkat Kepercayaan Publik</t>
  </si>
  <si>
    <t>BEM Pesantren se-RI: Ketegasan Kapolri Jadi Indikator Kepercayaan Publik Naik</t>
  </si>
  <si>
    <t>Survei Indikator: Elektabilitas PDIP Sedikit Turun, Gerindra Meningkat Tajam</t>
  </si>
  <si>
    <t>Survei Indikator Politik: Elektabilitas Erick Thohir Naik, RK Turun</t>
  </si>
  <si>
    <t>Kompolnas Sambut Baik Tren Kepercayaan Publik ke Polri Naik Jadi 70,8%</t>
  </si>
  <si>
    <t>Survei Indikator Politik: Ganjar Pranowo Sosok Capres Paling Unggul</t>
  </si>
  <si>
    <t>73,1% Rakyat Puas Atas Kinerja Jokowi Versi Survei Indikator</t>
  </si>
  <si>
    <t>Geiz Chalifa Tak Ingin Anies-Prabowo Bersaing soal Perjanjian Gaib</t>
  </si>
  <si>
    <t>Pemred detikcom Beberkan Hasil Sementara The Matchmaker Capres-cawapres</t>
  </si>
  <si>
    <t>Legislator Apresiasi Kepercayaan Publik ke Polri Naik: Kerja Keras Pasca-Sambo</t>
  </si>
  <si>
    <t>Survei Indikator: Elektabilitas Prabowo Naik Usai Endorsement Jokowi</t>
  </si>
  <si>
    <t>Survei Indikator: Tingkat Kepercayaan ke Polri Meningkat Jadi 70,8%</t>
  </si>
  <si>
    <t>PPP Anggap Nostalgia Airlangga-Paloh Bukan Isyarat Gabung Koalisi</t>
  </si>
  <si>
    <t>Survei Indikator: Elektabilitas Erick Thohir sebagai Cawapres Meningkat</t>
  </si>
  <si>
    <t>Survei Capres Indikator: Elektabilitas Prabowo Naik Usai Kode Endorse Jokowi</t>
  </si>
  <si>
    <t>Isu Utang Rp 50 M Dinilai Bisa Merusak Pertemanan Anies-Sandi</t>
  </si>
  <si>
    <t>PD Ajak Partai Lain Gabung Koalisi Anies, Singgung Oligarki Vs Kerakyatan</t>
  </si>
  <si>
    <t>Indikator Politik: 73,1% Responden Puas dengan Kinerja Presiden Jokowi</t>
  </si>
  <si>
    <t>Sandiaga akan Sowan ke Prabowo Usai Didukung PPP Gorontalo Jadi Capres</t>
  </si>
  <si>
    <t>Pengadilan Tinggi DKI: Belum Ada Permohonan Eksekusi Putusan Tunda Pemilu</t>
  </si>
  <si>
    <t>Didorong Umumkan Capres, PPP Nilai NasDem Gusar Tentukan Cawapres Anies</t>
  </si>
  <si>
    <t>Politikus PDIP: Wacana Koalisi Besar 2024 Sangat Masuk Akal</t>
  </si>
  <si>
    <t>PAN ke NasDem: Jangan Dorong Koalisi Lain Umumkan Capres-Cawapres</t>
  </si>
  <si>
    <t>Gerindra Juga Buka Peluang Koalisi Besar di Pilpres 2024</t>
  </si>
  <si>
    <t>Beda PKS dan PD soal Ketum Parpol Misterius Ingin Jadi Cawapres Anies</t>
  </si>
  <si>
    <t>Janji Politik Lama Bersemi Kembali</t>
  </si>
  <si>
    <t>Demokrat Kritik Balik Bawaslu Soroti Pro Anies tapi Diam ke Pihak Tertentu</t>
  </si>
  <si>
    <t>Janji Mahfud Datang ke DPR soal Rp 349 T agar yang Bicara Keras Dapat Imbang</t>
  </si>
  <si>
    <t>Sorotan Bawaslu ke Deklarasi KPP Dianggap Koalisi Pro-Anies Diskriminatif</t>
  </si>
  <si>
    <t>Larangan Bukber Pejabat dan ASN Terus Tuai Kritikan</t>
  </si>
  <si>
    <t>NasDem Dorong Koalisi Lain Segera Umumkan Nama Capres-Cawapres</t>
  </si>
  <si>
    <t>Disebut Makin Akrab Dengan AHY, Anies: Dari Dulu Memang Begini Adanya</t>
  </si>
  <si>
    <t>Ancaman Mengerikan Donald Trump Jika Didakwa Lakukan Tindak Pidana</t>
  </si>
  <si>
    <t>Info Baru BNPT soal Parpol Tak Lolos Verifikasi Terafiliasi Terorisme</t>
  </si>
  <si>
    <t>Puan Akan Gencar Safari Politik, Demokrat: Kami Apresiasi-Sambut Baik</t>
  </si>
  <si>
    <t>Beda dengan Ganjar, PSI Tak Masalah Timnas U-20 Israel Main di RI</t>
  </si>
  <si>
    <t>Said Aqil Tak Masalah Bila Anies Baswedan Dekati NU Cari Cawapres</t>
  </si>
  <si>
    <t>Mahfud Tegaskan Pemilu Tetap 2024: Tak Akan Ada Sidang MPR Ubah Konstitusi</t>
  </si>
  <si>
    <t>PD Mengaku Tak Tahu Ketum Parpol Misterius yang Ingin Jadi Cawapres Anies</t>
  </si>
  <si>
    <t>Prabowo Ingatkan Jangan Tiru Politik Negara Lain Saat Bertemu Partai Perindo: Harus Punya Ciri Khas</t>
  </si>
  <si>
    <t>PPP Sebut Terus Lakukan Komunikasi Intensif dengan Gerindra Terkait Kepindahan Sandiaga Uno</t>
  </si>
  <si>
    <t>Anas Urbaningrum Diprediksi Gabung Moeldoko Hadapi Partai Demokrat</t>
  </si>
  <si>
    <t>Sekjen Gerindra Akui Bahas Cawapres Prabowo Saat Temui Khofifah</t>
  </si>
  <si>
    <t>PPP Siap Sambut Bergabungnya Sandiaga Uno: Kita Tunggu Waktunya</t>
  </si>
  <si>
    <t>Sandiaga Uno Dikabarkan Gabung ke PPP, Prabowo: Kalau Mau Pindah, Kita Tidak Menahan</t>
  </si>
  <si>
    <t>Menkes Serahkan DIM RUU Kesehatan ke Komisi IX DPR untuk Segera Dibahas</t>
  </si>
  <si>
    <t>Imbas Tolak Kehadiran Timnas Israel, Pemilih Ganjar Berpotensi Pindah ke Prabowo</t>
  </si>
  <si>
    <t>Bertemu 2 Jam, Prabowo dan Hary Tanoe Sepakat Hargai Perbedaan Pilihan Politik</t>
  </si>
  <si>
    <t>Besok Bawaslu akan Putuskan Kasus Bagi-bagi Amplop Berlogo PDIP di Masjid</t>
  </si>
  <si>
    <t>Isu Sandiaga Uno Pindah ke PPP, Arsul Sani: InsyaAllah Serius</t>
  </si>
  <si>
    <t>Prabowo Tak Larang Sandiaga Uno Pindah ke PPP</t>
  </si>
  <si>
    <t>Prabowo Subianto Sebut Sandiaga Uno Belum Resmi Pindah ke PPP</t>
  </si>
  <si>
    <t xml:space="preserve">Indonesia Dukung Tiga Isu Prioritas Presidensi G20 India Bidang Ketenagakerjaan </t>
  </si>
  <si>
    <t>Sandiaga Uno Dikabarkan Segera Berlabuh ke PPP, Gerindra: Sudah Positif akan Pindah</t>
  </si>
  <si>
    <t>Sandiaga Uno akan Menempati Jabatan Strategis di PPP, Gerindra Tunggu Informasi Resmi</t>
  </si>
  <si>
    <t>Politikus Gerindra Dengar Sandiaga Uno Sudah Putuskan Pindah ke PPP</t>
  </si>
  <si>
    <t>Kunjungan Perindo ke Gerindra, Prabowo Genggam Erat Tangan Hary Tanoe</t>
  </si>
  <si>
    <t>Wacana Penyatuan KKIR-KIB, Pengamat Nilai Terbuka Peluang Prabowo Berpasangan dengan Airlangga</t>
  </si>
  <si>
    <t>Meski Buka Komunikasi dengan Koalisi Besar, PSI Tegaskan Masih Dukung Ganjar Pranowo</t>
  </si>
  <si>
    <t>Koalisi Besar Bakal Turunkan Kualitas Pemilu, PSI: Tergantung Kandidatnya</t>
  </si>
  <si>
    <t>Imbas Gugatan PRIMA, TePI Indonesia Sebut Partai Berkarya Merasa Punya Peluang Sama</t>
  </si>
  <si>
    <t>PKB Sebut Capres-Cawapres Bakal Rumit Diputuskan Koalisi Besar, Golkar: Semua Indah Pada Waktunya</t>
  </si>
  <si>
    <t>Koalisi Besar Disebut Akan Rumit Susun Capres-Cawapres, Golkar: Sabar, Semua Indah Pada Waktunya</t>
  </si>
  <si>
    <t>Giring Ganesha: Saya Masuk ke PSI Ingin Menjadi Seperti Jokowi</t>
  </si>
  <si>
    <t>PSI Jalin Komunikasi Koalisi Besar, Grace Natalie: Kami Ingin Program Presiden Jokowi Berlanjut</t>
  </si>
  <si>
    <t>Gerindra Nilai Isu Sandiaga Pindah ke PPP Bisa Jadi Benar</t>
  </si>
  <si>
    <t>Bakal Hengkang ke PPP, Sandiaga Uno Diminta Untuk Melapor Kepada Gerindra</t>
  </si>
  <si>
    <t>Wacana Koalisi Besar, Budiman Sudjatmiko: Wajar Kalau PDIP Mau RI 1</t>
  </si>
  <si>
    <t>PSI Umumkan Gabung Koalisi Besar KIB-KKIR di Pemilu 2024</t>
  </si>
  <si>
    <t>Selain Hary Tanoe, Prabowo Subianto Juga Bakal Disambangi Para Petinggi PBB dan Parpol Lain</t>
  </si>
  <si>
    <t>Eks Kapolda Sulsel Komjen Nana Sudjana Resmi Dilantik Jadi Inspektur Utama DPR RI</t>
  </si>
  <si>
    <t>Prihatin dengan Peninjauan Kembali dari Moeldoko, NasDem Nyatakan Dukung Demokrat</t>
  </si>
  <si>
    <t>Sore Ini Hary Tanoe Temui Prabowo Subianto di Kertanegara, Perindo Gabung KKIR?</t>
  </si>
  <si>
    <t>Hubungan Presiden &amp; PDIP Disebut Renggang Gegara Piala Dunia U20, Pengamat: Jokowi Merasa Dikhianati</t>
  </si>
  <si>
    <t>Diduga Langgar Prinsip Profesionalitas, Begini Isi Chat Ketua KPU RI Hasyim Asy’ari dan Hasnaeni</t>
  </si>
  <si>
    <t>Mahfud MD Diharap Tak Manfaatkan Kasus Transaksi Janggal Rp 349 T Demi Dukungan Politik 2024</t>
  </si>
  <si>
    <t>52 Simpul Relawan Bersatu Menjadi BRP, Siap Menangkan Prabowo Presiden 2024-2029</t>
  </si>
  <si>
    <t>Soal Piala Dunia U20, Ganjar Sebut Elektoral Bukan Segalanya: Kalau Mau Aman Saya Diam Saja!</t>
  </si>
  <si>
    <t>Martin Manurung Sebut NasDem Terbuka Terima Usulan Rancangan Undang-undang</t>
  </si>
  <si>
    <t>3 Poros Koalisi Diprediksi akan Bertarung di Pilpres 2024 dengan 3 Calon Presiden, Siapa Saja?</t>
  </si>
  <si>
    <t>Duet Prabowo-Erick Thohir Mencuat, Disebut Potensial Menangkan Pilpres 2024</t>
  </si>
  <si>
    <t>VIDEO Airlangga Sebut Fondasi Koalisi Besar Sudah Dibahas Lima Parpol dan Akan Gelar Pertemuan Rutin</t>
  </si>
  <si>
    <t>Jubir PPP Kembali Beri Sinyal Sandiaga Uno dan Boy Rafli Bakal Gabung Partai Dalam Waktu Dekat</t>
  </si>
  <si>
    <t>Perppu Pemilu Sah Jadi UU, KPU Sebut Tanda Semakin Kuatnya Regulasi</t>
  </si>
  <si>
    <t>Tak Kunjung Umumkan Capres-Cawapres, Pengamat Sebut KIB Berpotensi Bubar</t>
  </si>
  <si>
    <t>VIDEO Setuju Wacana Koalisi Besar Penggabungan KIB dan KKIR, Puan Maharani Beri Penjelasan</t>
  </si>
  <si>
    <t>Hari Terakhir Verfak Ulang, PRIMA Alami Sedikit Kendala di KPU Kabupaten</t>
  </si>
  <si>
    <t>Wacana Koalisi Besar antara KIB-KIR Sebatas Slogan: Parpol Masih Pragmatis soal Capres-Cawapres</t>
  </si>
  <si>
    <t>Menanti Gebrakan Anas Urbaningrum di Politik Nasional hingga Diprediksi Ikuti Jejak Anwar Ibrahim</t>
  </si>
  <si>
    <t>Puan Maharani Sepakat jika PDIP jadi Tuan Rumah Silaturahmi para Pimpinan Partai KIB dan KKIR</t>
  </si>
  <si>
    <t>Pengamat Beberkan Makna Pertemuan Jokowi dan Lima Ketua Umum Partai Politik di DPP PAN</t>
  </si>
  <si>
    <t>2.000 Orang Siap Sambut Kebebasan Anas Urbaningrum dari Lapas Sukamiskin</t>
  </si>
  <si>
    <t>Komisi III DPR RI Minta PSI Ikut Awasi Jika Pansus Dana Janggal di Kemenkeu Terbentuk</t>
  </si>
  <si>
    <t>Koalisi Besar Tidak Jamin Menang Kepercayaan Publik Terhadap Capres Lebih Besar Dibandingkan Parpol</t>
  </si>
  <si>
    <t>PDIP Tak Mau Bicara Nama Dulu Soal Wacana Duet Prabowo-Ganjar di Pilpres 2024</t>
  </si>
  <si>
    <t>PDIP Tak Yakin Jokowi 'King Maker' Agar Prabowo Jadi Capres: Presiden Punya Sopan Santun</t>
  </si>
  <si>
    <t>Soal Wacana Koalisi Besar, PDIP Ungkap Perintah Megawati ke Puan</t>
  </si>
  <si>
    <t>PDIP Tidak Mau Dibenturkan Karena Absen Silaturahmi Presiden Jokowi dengan Parpol</t>
  </si>
  <si>
    <t>Piala Dunia U20 Gagal Diadakan di Indonesia, Puan Maharani Minta Jangan Saling Menyalahkan</t>
  </si>
  <si>
    <t>Bagaimana Nasib PDIP Menuju Pemilu 2024 jika Koalisi Lima Partai Terbentuk? Ini Kata Pengamat</t>
  </si>
  <si>
    <t>Pengamat Nilai Loyalis Nurdin Abdullah Dongkrak Suara Liestiaty Maju DPR RI</t>
  </si>
  <si>
    <t>Pembelaan Menteri Prancis yang Dikecam karena Tampil di Playboy</t>
  </si>
  <si>
    <t>Tantangan Sri Mulyani Atur Anggaran di Tahun Terakhir Jokowi</t>
  </si>
  <si>
    <t>Lihat Lagi Momen Jokowi Lesehan Bareng Ketum Parpol di Markas PAN</t>
  </si>
  <si>
    <t>Polarisasi Politik di Indonesia: Mitos Atau Fakta?</t>
  </si>
  <si>
    <t>Yuk Lihat Ragam Kartun Politik Karya Kartunis Rachmat Riyadi</t>
  </si>
  <si>
    <t>Potret AHY Beri Pidato Politik, Kader Demokrat Menyemut</t>
  </si>
  <si>
    <t>Bawaslu Tak Temukan Pelanggaran soal Elite PDIP Bagi-bagi Amplop di Masjid</t>
  </si>
  <si>
    <t>PBB Bertemu Gerindra Sore Ini, Tawarkan Yusril Cawapres Dampingi Prabowo</t>
  </si>
  <si>
    <t>Kabar Sandiaga Pindah ke PPP Kian Terang, Prabowo Tak Menahan</t>
  </si>
  <si>
    <t>HNW Ajak Muhammadiyah Wariskan Kiblat Berbangsa pada Milenial</t>
  </si>
  <si>
    <t>Cerita Lika-liku Ketua Gerinda Jatim Kejar S3 di Tengah Tahun Politik</t>
  </si>
  <si>
    <t>Kajian BEM Unud untuk Jerat Rektor Antara</t>
  </si>
  <si>
    <t>Pijakan Kaki Sandiaga Uno di Cirebon dan Kode Gabung PPP</t>
  </si>
  <si>
    <t>Beda Sikap Koster dengan Menpora soal Atlet Israel di World Beach Games</t>
  </si>
  <si>
    <t>Foto-foto MPO Golkar Gelar Rakornas Bahas Pemenangan Pemilu 2024</t>
  </si>
  <si>
    <t>Airlangga Minta Tak Ada Baku Tikam Antar Kader Golkar</t>
  </si>
  <si>
    <t>7 Seleb Indonesia Ini Ganti Nama, Gegara Karier Politik-Ubah Gender</t>
  </si>
  <si>
    <t>Potret Filep Karma, Pejuang Papua yang Ditemukan Meninggal di Pantai Jayapura</t>
  </si>
  <si>
    <t>PPP soal Sandiaga Disebut Mau Jadi Ketua DPR: Peluang Cawapres Besar</t>
  </si>
  <si>
    <t>Mundurnya Anggota Termuda DPRD Kota Kediri dan Beda Alasan di Baliknya</t>
  </si>
  <si>
    <t>Mega Sepakat Gabung Koalisi Besar tapi Jatah RI 1 Jadi Syarat</t>
  </si>
  <si>
    <t>Nindy Ayunda Datangi LPSK, Ada Apa?</t>
  </si>
  <si>
    <t>Sederet Kiprah Brigjen Endar di KPK tapi Jabatan Malah Dipereteli</t>
  </si>
  <si>
    <t>Segini Harga Tas Mewah Istri Rafael Alun yang Dipamerkan KPK</t>
  </si>
  <si>
    <t>PN Jaksel Tak Akan Ubah Jadwal Sidang Vonis AG Pacar Mario Dandy</t>
  </si>
  <si>
    <t>Ketum Partai Prima 'Pede' Jadi Peserta Pemilu 2024</t>
  </si>
  <si>
    <t>Langgar Kode Etik, Ketua KPU Disanksi Peringatan Keras Terakhir oleh DKPP</t>
  </si>
  <si>
    <t>Warga Turki Turun ke Jalan Protes Serangan Israel ke Al-Aqsa</t>
  </si>
  <si>
    <t>Setelah Prabowo, Kini Giliran Zulhas Diajak Jokowi Naik Mobil RI 1</t>
  </si>
  <si>
    <t>KPU Nyatakan Partai Prima Lolos Syarat Verifikasi Administrasi</t>
  </si>
  <si>
    <t>Lebih Dekat dengan Kombes Darmanto, Perwira Sederhana Tanpa Merasa Sederhana</t>
  </si>
  <si>
    <t>Kementerian Kelautan dan Perikanan Dapat Anggaran Rp 6,29 T Tahun Ini</t>
  </si>
  <si>
    <t>Kedatangan Sekda Riau ke KPK, Klarifikasi LHKPN</t>
  </si>
  <si>
    <t>Tak Dapat Rekomendasi Impor, KCI Diminta 'Poles' KRL yang Mau Pensiun</t>
  </si>
  <si>
    <t>Pengamat Politik UGM Apresiasi Seleksi Menteri Detikcom</t>
  </si>
  <si>
    <t>Gembar-gembor Koalisi Besar, Senjata Pamungkas Pilpres 2024?</t>
  </si>
  <si>
    <t>Panas! Gelora dan PKS Sumsel Saling Lapor soal Kantor DPW</t>
  </si>
  <si>
    <t>Alasan PAN Tak Undang NasDem dkk Pro Anies ke Silaturahmi Bareng Jokowi</t>
  </si>
  <si>
    <t>Jelang Pemilu, Kadiskominfo Fokus Perangi Hoaks</t>
  </si>
  <si>
    <t>Bukber Golkar Jabar, Kang Ace Sebut Solidaritas Jadi Modal Menang Pemilu</t>
  </si>
  <si>
    <t>Bawaslu Tabanan Fokus Perlindungan Hak Pilih Penyandang Disabilitas</t>
  </si>
  <si>
    <t>Marak Partai Rekrut Artis-Eks Pejabat Jadi Bacaleg, Ngefek Nggak Sih?</t>
  </si>
  <si>
    <t>PKB Bidik Jabar Jadi Lumbung Suara di Pemilu 2024</t>
  </si>
  <si>
    <t>Golkar Jabar Minta SOKSI Jadi Tulang Punggung Pemenangan Partai</t>
  </si>
  <si>
    <t>Sandiaga Bertemu Ketua Majelis PPP di Tengah Isu Pindah Partai: Insyaallah</t>
  </si>
  <si>
    <t>Koalisi Besar Masih Wacana tapi PSI Sudah Gabung Duluan</t>
  </si>
  <si>
    <t>Sekjen Gerindra Yakin Wacana Koalisi Besar Tak Alot</t>
  </si>
  <si>
    <t>Sowan ke Ponpes Raudlatut Tarbiyyah, Airlangga Didoakan Jadi Presiden</t>
  </si>
  <si>
    <t>Demokrat Yakin NasDem Tak Tergoda Koalisi Besar: Sudah Terikat Sama Kita</t>
  </si>
  <si>
    <t>Muzani Sampaikan Salam Prabowo dan Bicara Politik saat Bertemu Khofifah</t>
  </si>
  <si>
    <t>PKB: Koalisi Besar Akan Sulit Jika Tak Paham Kesepakatan KKIR</t>
  </si>
  <si>
    <t>Prabowo: Saya Sama PDIP Tak Seseram Yang Diharapkan</t>
  </si>
  <si>
    <t>Prabowo: Dunia Alami Ketegangan, Indonesia Harus Bersatu</t>
  </si>
  <si>
    <t>Megawati Ingin Jatah RI 1 di Koalisi Besar, Golkar: Gabung Saja Dulu</t>
  </si>
  <si>
    <t>Survei Capres MIPOS Usai Pildun U-20 RI Batal: Ganjar Melorot ke Urutan 3</t>
  </si>
  <si>
    <t>Mega Ingin Jatah RI 1 Jika Gabung Koalisi Besar, PAN: Perlu Kesepakatan</t>
  </si>
  <si>
    <t>Sandiaga Dikabarkan Pindah PPP, Gerindra Ungkit Lagi soal Koordinasi</t>
  </si>
  <si>
    <t>PPP Anggap Wajar Megawati Minta Jatah RI 1 Jika Gabung Koalisi Besar</t>
  </si>
  <si>
    <t>Moeldoko Tak Menyerah Picu Gejolak Demokrat Daerah</t>
  </si>
  <si>
    <t>Regina Anggota Termuda DPRD Kediri Ajukan Mundur, PDIP Bilang Dipecat!</t>
  </si>
  <si>
    <t>PD Ungkap Pengurus di 34 Provinsi Sambangi Pengadilan Usai PK Moeldoko</t>
  </si>
  <si>
    <t>PPI: Pildun U20 Batal di RI Tak Berdampak ke Elektabilitas PDIP dan Ganjar</t>
  </si>
  <si>
    <t>PPP: Eks Kepala BNPT Boy Rafli Amar Bakal Gabung ke Partai</t>
  </si>
  <si>
    <t>PPP Ungkap Sandiaga Uno akan Gabung Partainya</t>
  </si>
  <si>
    <t>Bakal Bertemu AHY yang Safari Ramadan di Solo? Ini Jawaban Gibran</t>
  </si>
  <si>
    <t>Polri Verifikasi Ulang Temuan 9.198 Personel Masuk Daftar Pemilih 2024</t>
  </si>
  <si>
    <t>DPR Sahkan Perppu Pemilu dan 8 RUU Provinsi, Tito: Sekali Pukul 9 UU</t>
  </si>
  <si>
    <t>Klasemen Sementara The Matchmaker Berubah, Prabowo-Erick Kini di Puncak</t>
  </si>
  <si>
    <t>Ahli Hukum Tata Negara Beberkan Relasi Parpol Pengusung dengan Presiden</t>
  </si>
  <si>
    <t>DPR Sahkan Perppu Pemilu Jadi Undang-Undang</t>
  </si>
  <si>
    <t>Rapat Paripurna Pengesahan Perppu Pemilu Jadi UU, 43 Anggota DPR Hadir Fisik</t>
  </si>
  <si>
    <t>Makin Banyak Tokoh Angkat Kaki dari NasDem</t>
  </si>
  <si>
    <t>KPU Gandeng Himpunan Psikologi Cek Kesehatan Caleg DPR-DPRD untuk 2024</t>
  </si>
  <si>
    <t>Ketua KPU Ogah Komentar Sanksi DKPP: Sudah Disidang, Sudah Cukup</t>
  </si>
  <si>
    <t>Alasan Connie Bakrie Mundur: NasDem Berorientasi Flying High-Playing Cheap</t>
  </si>
  <si>
    <t>DKPP Nyatakan Komisioner KPU Idham Tak Lakukan Intimidasi</t>
  </si>
  <si>
    <t>Ketua Komisi II DPR: Insyaallah Besok Pagi Perppu Pemilu Jadi UU</t>
  </si>
  <si>
    <t>Yusril Ihza Mahendra Kunjungi Prabowo Kamis Sore Ini, Bahas Pilpres 2024</t>
  </si>
  <si>
    <t>PKB: Pertemuan Elite Partai Politik Hanya Bicara Elektabilitas Capres, Minim Gagasan</t>
  </si>
  <si>
    <t>Ditanya Soal Pembahasan Capres, Hary Tanoe: Koalisinya Dulu yang Dibicarakan</t>
  </si>
  <si>
    <t>Gerindra Serahkan ke Sandiaga Uno Soal Rencana Gabung PPP</t>
  </si>
  <si>
    <t>Prabowo: Kita Ingin Barisan Cukup Besar Untuk Jamin Keberlangsungan Pembangunan</t>
  </si>
  <si>
    <t>Besok, Bawaslu Umumkan Hasil Pengusutan Kasus Bagi-Bagi Amplop Berlogo PDIP di Sumenep</t>
  </si>
  <si>
    <t>Punya Kualitas, Erick Thohir Dinilai Layak Jadi Cawapres Terkuat</t>
  </si>
  <si>
    <t>Sandiaga Uno Positif Pindah PPP, Kata Politikus Gerindra</t>
  </si>
  <si>
    <t>DPR Undang Sri Mulyani dan Mahfud Md Rapat Bersama, Komisi III: Bukan untuk Ribut-Ribut</t>
  </si>
  <si>
    <t>Wacana Koalisi Besar di Pilpres 2024, PPP: Tinggal Finalisasi Siapa Capresnya</t>
  </si>
  <si>
    <t>Setia pada Jokowi, Alasan PSI Gabung ke Koalisi Besar KIB dan KIR</t>
  </si>
  <si>
    <t>5 Parpol Betuk Koalisi Besar, Pengamat: Capres dari KKIR, Cawapres dari KIB</t>
  </si>
  <si>
    <t>Megawati Bakal Adakan Pertemuan dengan KIB dan KKIR, Bahas Wacana Koalisi Besar di Pemilu 2024</t>
  </si>
  <si>
    <t>Demokrat Klaim Koalisi Besar Sulit Terbentuk, Sebut Semuanya Berebut Posisi Capres</t>
  </si>
  <si>
    <t>Waketum Golkar: Ide Koalisi Besar dari Kelima Parpol, Kemudian Disambut Baik Jokowi</t>
  </si>
  <si>
    <t>Koalisi Besar Diwacanakan, PKS Sebut Bukan Ancaman Bagi Koalisi Perubahan</t>
  </si>
  <si>
    <t>Giring: Bismillah PSI Masuk Koalisi Besar Tim Jokowi Hari Ini</t>
  </si>
  <si>
    <t>Megawati Setuju Rencana Koalisi Besar, Budiman: PDIP Boleh Dong Ajukan Jadi RI 1</t>
  </si>
  <si>
    <t>Partai Berkarya Gugat KPU Minta Pemilu 2024 Ditunda</t>
  </si>
  <si>
    <t>PUAN: Naiknya Elektabilitas Erick Thohir Sebagai Cawapres 2024 Bisa Dijelaskan Melalui Data</t>
  </si>
  <si>
    <t>Sanksi DKPP ke KPU Dinilai Bisa Munculkan Rasa Ketidakpercayaan Publik ke Penyelenggara Pemilu</t>
  </si>
  <si>
    <t>PAN: Jika KIB-KKIR Bersatu, Banyak Keuntungan Elektoral bagi Parpol</t>
  </si>
  <si>
    <t>Buka Peluang Koalisi dengan Gerindra, PDIP: Prosesnya Masih Panjang</t>
  </si>
  <si>
    <t>Wacana Duet Prabowo-Airlangga untuk Pilpres 2024, Golkar: Kita Belum Bicara Capres-Cawapres</t>
  </si>
  <si>
    <t>Jubir: Ahlan wa Sahlan, Sandiaga Uno dan Boy Rafli Amar Akan Gabung PPP</t>
  </si>
  <si>
    <t>Peluang Dampingi Prabowo, Airlangga: Pimpinan Koalisi Besar Dibahas Pada Chapter Berikutnya</t>
  </si>
  <si>
    <t>Mahfud Md: Lebih Baik Punya DPR dan Parpol Jelek daripada Tak Ada Sama Sekali</t>
  </si>
  <si>
    <t>Loyalis Murka Anas Urbaningrum Disebut Sejarah Kelam Partai Demokrat</t>
  </si>
  <si>
    <t>DPR Setujui Perppu Pemilu Menjadi Undang-Undang</t>
  </si>
  <si>
    <t>Pengamat Politik: Jika Koalisi Besar KIB-KKIR Terbentuk, Jokowi Jadi King Maker 2024</t>
  </si>
  <si>
    <t>Wacana Koalisi Besar KIB-KKIR, PKS: Lebih Baik Diputaran Kedua</t>
  </si>
  <si>
    <t>Pengamat: Duet Prabowo-Airlangga Merepresentasikan Arah Politik Jokowi</t>
  </si>
  <si>
    <t>Gugat Batas Minimal Usia Capres dan Cawapres ke MK, PSI Sebut Ingin Anak Muda Punya Hak</t>
  </si>
  <si>
    <t>Kasus Rafael Alun Bawa Nama Artis, Sahroni Minta Dicek Kebenarannya</t>
  </si>
  <si>
    <t>Golkar Singgung soal Koalisi Besar: PDIP Masih Ambil Posisi Sendiri, Kita Hormati</t>
  </si>
  <si>
    <t>Hasto Ingatkan Penataan Kampus Harus Terintegrasi dengan Kebijakan Strategis Pembangunan</t>
  </si>
  <si>
    <t>Sahroni soal Dito Jadi Menpora: Akhirnya Dijabat Anak Muda, Punya Track Record Baik</t>
  </si>
  <si>
    <t>Golkar Serius Matangkan Konsep Pembentukan Koalisi Besar, Menang Pilpres 2024 Jadi Target Utama</t>
  </si>
  <si>
    <t>Alasan Airlangga Ajukan Dito Ariotedjo Jadi Menpora Termuda Gantikan Zainudin Amali</t>
  </si>
  <si>
    <t>Tak Ikut Pertemuan 5 Ketum Parpol dengan Jokowi, PDIP: Kami Diundang Kok</t>
  </si>
  <si>
    <t>Soal Upaya PK Demokrat Deli Serdang, Moeldoko: Ora Ngerti Aku</t>
  </si>
  <si>
    <t>PDIP Nilai Wajar Adanya Koalisi Besar Parpol, Walau Terminologi Ini Tak Dianut Indonesia</t>
  </si>
  <si>
    <t>Golkar: Dito Ariotedjo Anak Muda Kreatif dan Inovasinya Terlihat Selama Pimpin AMPI</t>
  </si>
  <si>
    <t>AHY: Perilaku Moeldoko Tidak Mencerminkan Sikap Kesatria</t>
  </si>
  <si>
    <t>PDIP: Koalisi Besar Tidak Menjamin, Kemenangan Pemilu 2024 Ditentukan Figur Capres</t>
  </si>
  <si>
    <t>Gigih Perjuangkan Piala Dunia U-20, Nama Erick Thohir Melejit</t>
  </si>
  <si>
    <t>PDIP Nyatakan Siap Bekerja Sama dengan Koalisi Besar</t>
  </si>
  <si>
    <t>AHY Ungkap Motif Moeldoko Rebut Demokrat, Ingin Gagalkan Pencapresan Anies dan Bubarkan Koalisi Perubahan</t>
  </si>
  <si>
    <t>PDIP Soal Gagasan Koalisi Besar: Bagus Sekali, Semakin Baik dan Ringan untuk Menang</t>
  </si>
  <si>
    <t>CSIS Gelar Konferensi, Dorong Minat Anak Muda Dalam Politik</t>
  </si>
  <si>
    <t>Partai Perindo Komitmen Siapkan Kuota Keterwakilan Perempuan di Politik</t>
  </si>
  <si>
    <t>Menguak Siapa Dalang yang Memulai Perang Dunia ke-2</t>
  </si>
  <si>
    <t>Sri Mulyani: Tahun Politik, Perbedaan Tak Berarti Saya Benci Kamu</t>
  </si>
  <si>
    <t>Kaesang Mau Terjun ke Politik, Jokowi: Saya Tidak Mempengaruhi</t>
  </si>
  <si>
    <t>Indonesia Political Power: Sistem Proporsional Tertutup Menghambat Partisipasi Politik</t>
  </si>
  <si>
    <t>Cerita Ketua DPW Pemuda Perindo DKI, Punya Keinginan Harus Buat Proposal ke Orangtua</t>
  </si>
  <si>
    <t>Demo Bubar, Jalan di Depan Gedung DPR Kembali Dibuka</t>
  </si>
  <si>
    <t>Meski Terbuka, Sidang Vonis Anak AG Dibatasi untuk 20 Orang</t>
  </si>
  <si>
    <t>Ada Demo Mahasiswa di DPR, Arus Lalu Lintas Dialihkan!</t>
  </si>
  <si>
    <t>Pj Gubernur DKI Geram Kasi Sudin Perumahan Rakyat Selvy Mandagi Nginap di Kempinski Rp27 Juta</t>
  </si>
  <si>
    <t>Mars Perindo Versi Terbaru, Tunjukkan Keindahan &amp; Keberagaman Indonesia</t>
  </si>
  <si>
    <t>DPP RPA Perindo Gelar Konsolidasi dengan DPD RPA Perindo Jaksel</t>
  </si>
  <si>
    <t>Silaturahmi dengan PBB, Prabowo: Kami Terbuka Kerja Sama dengan Siapa Saja</t>
  </si>
  <si>
    <t>Heboh Ruang Penyidik Kosong Buntut Polemik Brigjen Endar, Ini Kata KPK</t>
  </si>
  <si>
    <t>Berkat Kunjungan Zelensky, Polandia Janji Pasok Lebih Banyak Jet Tempur ke Ukraina</t>
  </si>
  <si>
    <t>Modus Gratifikasi Rafael Alun: Giring Wajib Pajak Bermasalah Konsul ke Perusahaannya, Hasilkan Rp 1,3 Miliar</t>
  </si>
  <si>
    <t>Pemberi Gratifikasi Rafael Alun Trisambaodo Bisa Dipidana jika...</t>
  </si>
  <si>
    <t>Banyak Polemik Pendirian Rumah Ibadah, Kemenag: Pemda Wajib Fasilitasi!</t>
  </si>
  <si>
    <t>Kuasa Hukum D Harap Hakim Tunggal Vonis AG dengan Enam Tahun Penjara</t>
  </si>
  <si>
    <t>MUI Sebut Pihak Bermesraan dengan Israel Tak Punya Hati Nurani</t>
  </si>
  <si>
    <t>Rudiantara Ungkap Kemenhan Kembalikan Operator Satelit ke Kominfo Tahun 2018</t>
  </si>
  <si>
    <t>Pemilu 2024 Kurang dari Satu Tahun Lagi, Prabowo Anggap Wajar Pimpinan Parpol Kerap Bertemu</t>
  </si>
  <si>
    <t>Gerindra Masih Berharap Sandiaga Uno Tidak Pindah ke Partai Lain</t>
  </si>
  <si>
    <t>Penasihat Hukum Minta AG Divonis Bebas</t>
  </si>
  <si>
    <t>Prabowo di Depan Yusril: Jangan Saling Hujat dan Ejek, Hal Negatif Itu Tak Cocok untuk Budaya Indonesia</t>
  </si>
  <si>
    <t>Anggota Komisi II: Tata Ruang IKN dan Daerah Penyangga Harus Segera Diselesaikan</t>
  </si>
  <si>
    <t>Demokrat Anggap Kemacetan Jakarta Bertambah Parah karena Anies Tak Lagi Memimpin</t>
  </si>
  <si>
    <t>Singgung soal Bagi-bagi Amplop Berlogo PDI-P di Masjid, Bawaslu Ingatkan Sanksi Berat Politik Uang</t>
  </si>
  <si>
    <t>Komisi V DPR Minta STMKG Tingkatkan Kompetensi Lulusannya</t>
  </si>
  <si>
    <t>Demo Minta Firli Bahuri Dicopot Memanas, Massa Nyalakan Flare dan Bentrok dengan Polisi</t>
  </si>
  <si>
    <t>Kapolri Sebut Masalah Endar Priantoro Akan Diselesaikan di Internal KPK</t>
  </si>
  <si>
    <t>Bupati Zaki Terima Delegasi AS yang Tinjau Program Sanitasi dan Air Minum di Tangerang</t>
  </si>
  <si>
    <t>Rudiantara Ungkap Alasan Kemenhan Jadi Operator Satelit Slot Orbit 123</t>
  </si>
  <si>
    <t>PB PMII hingga HMI Geruduk KPK, Protes Pencopotan Endar Priantoro oleh Firli</t>
  </si>
  <si>
    <t>Pleidoi AG Ditolak, Jaksa Minta Hakim Tetap Jatuhkan Hukuman 4 Tahun Penjara</t>
  </si>
  <si>
    <t>Hasto Sebut Anies Tak Berani Bersikap soal Piala Dunia U20, Demokrat: Jangan Orang Diam Ditanggapi</t>
  </si>
  <si>
    <t>Inspektorat DKI Diminta Segera Ungkap Hasil Pemeriksaan Kabid Dishub DKI yang Anak-Istrinya Pamer Harta</t>
  </si>
  <si>
    <t>Prabowo: Kalau PBB Tidak Dukung Saya Kali Ini, Kebangetan</t>
  </si>
  <si>
    <t>GASPOL! HARI INI: Jalan Politik Megawati di Mata Hasto Kristiyanto</t>
  </si>
  <si>
    <t>Safari Ramadhan, Bupati Trenggalek Buka Endorse Gratis untuk UMKM</t>
  </si>
  <si>
    <t>Yusril Ingin Jadi Cawapres Prabowo, PKB Tutup Pintu untuk Figur Luar Koalisi</t>
  </si>
  <si>
    <t>Riset Litbang “Kompas”: Kubu Kontra Ganjar Tunggangi Isu Piala Dunia U20 buat Naikkan Tokoh Lain</t>
  </si>
  <si>
    <t>Hasto Sebut Anies Belum Setara dengan Jokowi, Demokrat: Ojo Dibandingke</t>
  </si>
  <si>
    <t>Sekda Riau Mengaku Diklarifikasi LHKPN dan Tas Mewah Istri</t>
  </si>
  <si>
    <t>Din Syamsudin Akui Terlibat Diskusi dengan Hasto PDI-P untuk Tolak Timnas Israel</t>
  </si>
  <si>
    <t>Pemeriksaan Kabid Dishub soal "Flexing" Tak Kunjung Selesai, Anggota DPRD: Inspektorat Kenapa Selama Itu?</t>
  </si>
  <si>
    <t>Riset Litbang “Kompas”: Pendukung Munculkan Narasi Positif hingga Tafsir Politik buat Bela Ganjar di Medsos</t>
  </si>
  <si>
    <t>Eks Pegawai KPK Sebut Kisruh Pencopotan Endar Priantoro Dimulai Firli dkk</t>
  </si>
  <si>
    <t>Sama seperti PDI-P, Muhammadiyah Juga Dukung Sistem Pemilu Diubah</t>
  </si>
  <si>
    <t>Mengenal Apa Itu Smile Line, Penyebab, dan Cara Mengatasinya</t>
  </si>
  <si>
    <t>JUDUL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</si>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</sst>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5"/>
  <sheetViews>
    <sheetView tabSelected="1" workbookViewId="0">
      <selection activeCell="C2" sqref="C2"/>
    </sheetView>
  </sheetViews>
  <sheetFormatPr defaultRowHeight="15" x14ac:dyDescent="0.25"/>
  <cols>
    <col min="2" max="2" width="125.85546875" customWidth="1"/>
    <col min="3" max="3" width="12" customWidth="1"/>
  </cols>
  <sheetData>
    <row r="1" spans="1:3" x14ac:dyDescent="0.25">
      <c r="B1" s="1" t="s">
        <v>3008</v>
      </c>
      <c r="C1" s="1" t="s">
        <v>3009</v>
      </c>
    </row>
    <row r="2" spans="1:3" x14ac:dyDescent="0.25">
      <c r="A2" s="1">
        <v>0</v>
      </c>
      <c r="B2" t="s">
        <v>0</v>
      </c>
      <c r="C2" t="s">
        <v>1</v>
      </c>
    </row>
    <row r="3" spans="1:3" x14ac:dyDescent="0.25">
      <c r="A3" s="1">
        <v>1</v>
      </c>
      <c r="B3" t="s">
        <v>2</v>
      </c>
      <c r="C3" t="s">
        <v>1</v>
      </c>
    </row>
    <row r="4" spans="1:3" x14ac:dyDescent="0.25">
      <c r="A4" s="1">
        <v>2</v>
      </c>
      <c r="B4" t="s">
        <v>3</v>
      </c>
      <c r="C4" t="s">
        <v>1</v>
      </c>
    </row>
    <row r="5" spans="1:3" x14ac:dyDescent="0.25">
      <c r="A5" s="1">
        <v>3</v>
      </c>
      <c r="B5" t="s">
        <v>4</v>
      </c>
      <c r="C5" t="s">
        <v>1</v>
      </c>
    </row>
    <row r="6" spans="1:3" x14ac:dyDescent="0.25">
      <c r="A6" s="1">
        <v>4</v>
      </c>
      <c r="B6" t="s">
        <v>5</v>
      </c>
      <c r="C6" t="s">
        <v>1</v>
      </c>
    </row>
    <row r="7" spans="1:3" x14ac:dyDescent="0.25">
      <c r="A7" s="1">
        <v>5</v>
      </c>
      <c r="B7" t="s">
        <v>6</v>
      </c>
      <c r="C7" t="s">
        <v>1</v>
      </c>
    </row>
    <row r="8" spans="1:3" x14ac:dyDescent="0.25">
      <c r="A8" s="1">
        <v>6</v>
      </c>
      <c r="B8" t="s">
        <v>7</v>
      </c>
      <c r="C8" t="s">
        <v>1</v>
      </c>
    </row>
    <row r="9" spans="1:3" x14ac:dyDescent="0.25">
      <c r="A9" s="1">
        <v>7</v>
      </c>
      <c r="B9" t="s">
        <v>8</v>
      </c>
      <c r="C9" t="s">
        <v>1</v>
      </c>
    </row>
    <row r="10" spans="1:3" x14ac:dyDescent="0.25">
      <c r="A10" s="1">
        <v>8</v>
      </c>
      <c r="B10" t="s">
        <v>9</v>
      </c>
      <c r="C10" t="s">
        <v>1</v>
      </c>
    </row>
    <row r="11" spans="1:3" x14ac:dyDescent="0.25">
      <c r="A11" s="1">
        <v>9</v>
      </c>
      <c r="B11" t="s">
        <v>10</v>
      </c>
      <c r="C11" t="s">
        <v>1</v>
      </c>
    </row>
    <row r="12" spans="1:3" x14ac:dyDescent="0.25">
      <c r="A12" s="1">
        <v>10</v>
      </c>
      <c r="B12" t="s">
        <v>11</v>
      </c>
      <c r="C12" t="s">
        <v>1</v>
      </c>
    </row>
    <row r="13" spans="1:3" x14ac:dyDescent="0.25">
      <c r="A13" s="1">
        <v>11</v>
      </c>
      <c r="B13" t="s">
        <v>12</v>
      </c>
      <c r="C13" t="s">
        <v>1</v>
      </c>
    </row>
    <row r="14" spans="1:3" x14ac:dyDescent="0.25">
      <c r="A14" s="1">
        <v>12</v>
      </c>
      <c r="B14" t="s">
        <v>13</v>
      </c>
      <c r="C14" t="s">
        <v>1</v>
      </c>
    </row>
    <row r="15" spans="1:3" x14ac:dyDescent="0.25">
      <c r="A15" s="1">
        <v>13</v>
      </c>
      <c r="B15" t="s">
        <v>14</v>
      </c>
      <c r="C15" t="s">
        <v>1</v>
      </c>
    </row>
    <row r="16" spans="1:3" x14ac:dyDescent="0.25">
      <c r="A16" s="1">
        <v>14</v>
      </c>
      <c r="B16" t="s">
        <v>15</v>
      </c>
      <c r="C16" t="s">
        <v>1</v>
      </c>
    </row>
    <row r="17" spans="1:3" x14ac:dyDescent="0.25">
      <c r="A17" s="1">
        <v>15</v>
      </c>
      <c r="B17" t="s">
        <v>16</v>
      </c>
      <c r="C17" t="s">
        <v>1</v>
      </c>
    </row>
    <row r="18" spans="1:3" x14ac:dyDescent="0.25">
      <c r="A18" s="1">
        <v>16</v>
      </c>
      <c r="B18" t="s">
        <v>17</v>
      </c>
      <c r="C18" t="s">
        <v>1</v>
      </c>
    </row>
    <row r="19" spans="1:3" x14ac:dyDescent="0.25">
      <c r="A19" s="1">
        <v>17</v>
      </c>
      <c r="B19" t="s">
        <v>18</v>
      </c>
      <c r="C19" t="s">
        <v>1</v>
      </c>
    </row>
    <row r="20" spans="1:3" x14ac:dyDescent="0.25">
      <c r="A20" s="1">
        <v>18</v>
      </c>
      <c r="B20" t="s">
        <v>19</v>
      </c>
      <c r="C20" t="s">
        <v>1</v>
      </c>
    </row>
    <row r="21" spans="1:3" x14ac:dyDescent="0.25">
      <c r="A21" s="1">
        <v>19</v>
      </c>
      <c r="B21" t="s">
        <v>20</v>
      </c>
      <c r="C21" t="s">
        <v>1</v>
      </c>
    </row>
    <row r="22" spans="1:3" x14ac:dyDescent="0.25">
      <c r="A22" s="1">
        <v>20</v>
      </c>
      <c r="B22" t="s">
        <v>21</v>
      </c>
      <c r="C22" t="s">
        <v>1</v>
      </c>
    </row>
    <row r="23" spans="1:3" x14ac:dyDescent="0.25">
      <c r="A23" s="1">
        <v>21</v>
      </c>
      <c r="B23" t="s">
        <v>22</v>
      </c>
      <c r="C23" t="s">
        <v>1</v>
      </c>
    </row>
    <row r="24" spans="1:3" x14ac:dyDescent="0.25">
      <c r="A24" s="1">
        <v>22</v>
      </c>
      <c r="B24" t="s">
        <v>23</v>
      </c>
      <c r="C24" t="s">
        <v>1</v>
      </c>
    </row>
    <row r="25" spans="1:3" x14ac:dyDescent="0.25">
      <c r="A25" s="1">
        <v>23</v>
      </c>
      <c r="B25" t="s">
        <v>24</v>
      </c>
      <c r="C25" t="s">
        <v>1</v>
      </c>
    </row>
    <row r="26" spans="1:3" x14ac:dyDescent="0.25">
      <c r="A26" s="1">
        <v>24</v>
      </c>
      <c r="B26" t="s">
        <v>25</v>
      </c>
      <c r="C26" t="s">
        <v>1</v>
      </c>
    </row>
    <row r="27" spans="1:3" x14ac:dyDescent="0.25">
      <c r="A27" s="1">
        <v>25</v>
      </c>
      <c r="B27" t="s">
        <v>26</v>
      </c>
      <c r="C27" t="s">
        <v>1</v>
      </c>
    </row>
    <row r="28" spans="1:3" x14ac:dyDescent="0.25">
      <c r="A28" s="1">
        <v>26</v>
      </c>
      <c r="B28" t="s">
        <v>27</v>
      </c>
      <c r="C28" t="s">
        <v>1</v>
      </c>
    </row>
    <row r="29" spans="1:3" x14ac:dyDescent="0.25">
      <c r="A29" s="1">
        <v>27</v>
      </c>
      <c r="B29" t="s">
        <v>28</v>
      </c>
      <c r="C29" t="s">
        <v>1</v>
      </c>
    </row>
    <row r="30" spans="1:3" x14ac:dyDescent="0.25">
      <c r="A30" s="1">
        <v>28</v>
      </c>
      <c r="B30" t="s">
        <v>29</v>
      </c>
      <c r="C30" t="s">
        <v>1</v>
      </c>
    </row>
    <row r="31" spans="1:3" x14ac:dyDescent="0.25">
      <c r="A31" s="1">
        <v>29</v>
      </c>
      <c r="B31" t="s">
        <v>30</v>
      </c>
      <c r="C31" t="s">
        <v>1</v>
      </c>
    </row>
    <row r="32" spans="1:3" x14ac:dyDescent="0.25">
      <c r="A32" s="1">
        <v>30</v>
      </c>
      <c r="B32" t="s">
        <v>31</v>
      </c>
      <c r="C32" t="s">
        <v>1</v>
      </c>
    </row>
    <row r="33" spans="1:3" x14ac:dyDescent="0.25">
      <c r="A33" s="1">
        <v>31</v>
      </c>
      <c r="B33" t="s">
        <v>32</v>
      </c>
      <c r="C33" t="s">
        <v>1</v>
      </c>
    </row>
    <row r="34" spans="1:3" x14ac:dyDescent="0.25">
      <c r="A34" s="1">
        <v>32</v>
      </c>
      <c r="B34" t="s">
        <v>33</v>
      </c>
      <c r="C34" t="s">
        <v>1</v>
      </c>
    </row>
    <row r="35" spans="1:3" x14ac:dyDescent="0.25">
      <c r="A35" s="1">
        <v>33</v>
      </c>
      <c r="B35" t="s">
        <v>34</v>
      </c>
      <c r="C35" t="s">
        <v>1</v>
      </c>
    </row>
    <row r="36" spans="1:3" x14ac:dyDescent="0.25">
      <c r="A36" s="1">
        <v>34</v>
      </c>
      <c r="B36" t="s">
        <v>35</v>
      </c>
      <c r="C36" t="s">
        <v>1</v>
      </c>
    </row>
    <row r="37" spans="1:3" x14ac:dyDescent="0.25">
      <c r="A37" s="1">
        <v>35</v>
      </c>
      <c r="B37" t="s">
        <v>36</v>
      </c>
      <c r="C37" t="s">
        <v>1</v>
      </c>
    </row>
    <row r="38" spans="1:3" x14ac:dyDescent="0.25">
      <c r="A38" s="1">
        <v>36</v>
      </c>
      <c r="B38" t="s">
        <v>37</v>
      </c>
      <c r="C38" t="s">
        <v>1</v>
      </c>
    </row>
    <row r="39" spans="1:3" x14ac:dyDescent="0.25">
      <c r="A39" s="1">
        <v>37</v>
      </c>
      <c r="B39" t="s">
        <v>38</v>
      </c>
      <c r="C39" t="s">
        <v>1</v>
      </c>
    </row>
    <row r="40" spans="1:3" x14ac:dyDescent="0.25">
      <c r="A40" s="1">
        <v>38</v>
      </c>
      <c r="B40" t="s">
        <v>39</v>
      </c>
      <c r="C40" t="s">
        <v>1</v>
      </c>
    </row>
    <row r="41" spans="1:3" x14ac:dyDescent="0.25">
      <c r="A41" s="1">
        <v>39</v>
      </c>
      <c r="B41" t="s">
        <v>40</v>
      </c>
      <c r="C41" t="s">
        <v>1</v>
      </c>
    </row>
    <row r="42" spans="1:3" x14ac:dyDescent="0.25">
      <c r="A42" s="1">
        <v>40</v>
      </c>
      <c r="B42" t="s">
        <v>41</v>
      </c>
      <c r="C42" t="s">
        <v>1</v>
      </c>
    </row>
    <row r="43" spans="1:3" x14ac:dyDescent="0.25">
      <c r="A43" s="1">
        <v>41</v>
      </c>
      <c r="B43" t="s">
        <v>42</v>
      </c>
      <c r="C43" t="s">
        <v>1</v>
      </c>
    </row>
    <row r="44" spans="1:3" x14ac:dyDescent="0.25">
      <c r="A44" s="1">
        <v>42</v>
      </c>
      <c r="B44" t="s">
        <v>43</v>
      </c>
      <c r="C44" t="s">
        <v>1</v>
      </c>
    </row>
    <row r="45" spans="1:3" x14ac:dyDescent="0.25">
      <c r="A45" s="1">
        <v>43</v>
      </c>
      <c r="B45" t="s">
        <v>44</v>
      </c>
      <c r="C45" t="s">
        <v>1</v>
      </c>
    </row>
    <row r="46" spans="1:3" x14ac:dyDescent="0.25">
      <c r="A46" s="1">
        <v>44</v>
      </c>
      <c r="B46" t="s">
        <v>45</v>
      </c>
      <c r="C46" t="s">
        <v>1</v>
      </c>
    </row>
    <row r="47" spans="1:3" x14ac:dyDescent="0.25">
      <c r="A47" s="1">
        <v>45</v>
      </c>
      <c r="B47" t="s">
        <v>46</v>
      </c>
      <c r="C47" t="s">
        <v>1</v>
      </c>
    </row>
    <row r="48" spans="1:3" x14ac:dyDescent="0.25">
      <c r="A48" s="1">
        <v>46</v>
      </c>
      <c r="B48" t="s">
        <v>47</v>
      </c>
      <c r="C48" t="s">
        <v>1</v>
      </c>
    </row>
    <row r="49" spans="1:3" x14ac:dyDescent="0.25">
      <c r="A49" s="1">
        <v>47</v>
      </c>
      <c r="B49" t="s">
        <v>48</v>
      </c>
      <c r="C49" t="s">
        <v>1</v>
      </c>
    </row>
    <row r="50" spans="1:3" x14ac:dyDescent="0.25">
      <c r="A50" s="1">
        <v>48</v>
      </c>
      <c r="B50" t="s">
        <v>49</v>
      </c>
      <c r="C50" t="s">
        <v>1</v>
      </c>
    </row>
    <row r="51" spans="1:3" x14ac:dyDescent="0.25">
      <c r="A51" s="1">
        <v>49</v>
      </c>
      <c r="B51" t="s">
        <v>50</v>
      </c>
      <c r="C51" t="s">
        <v>1</v>
      </c>
    </row>
    <row r="52" spans="1:3" x14ac:dyDescent="0.25">
      <c r="A52" s="1">
        <v>50</v>
      </c>
      <c r="B52" t="s">
        <v>51</v>
      </c>
      <c r="C52" t="s">
        <v>1</v>
      </c>
    </row>
    <row r="53" spans="1:3" x14ac:dyDescent="0.25">
      <c r="A53" s="1">
        <v>51</v>
      </c>
      <c r="B53" t="s">
        <v>52</v>
      </c>
      <c r="C53" t="s">
        <v>1</v>
      </c>
    </row>
    <row r="54" spans="1:3" x14ac:dyDescent="0.25">
      <c r="A54" s="1">
        <v>52</v>
      </c>
      <c r="B54" t="s">
        <v>53</v>
      </c>
      <c r="C54" t="s">
        <v>1</v>
      </c>
    </row>
    <row r="55" spans="1:3" x14ac:dyDescent="0.25">
      <c r="A55" s="1">
        <v>53</v>
      </c>
      <c r="B55" t="s">
        <v>54</v>
      </c>
      <c r="C55" t="s">
        <v>1</v>
      </c>
    </row>
    <row r="56" spans="1:3" x14ac:dyDescent="0.25">
      <c r="A56" s="1">
        <v>54</v>
      </c>
      <c r="B56" t="s">
        <v>55</v>
      </c>
      <c r="C56" t="s">
        <v>1</v>
      </c>
    </row>
    <row r="57" spans="1:3" x14ac:dyDescent="0.25">
      <c r="A57" s="1">
        <v>55</v>
      </c>
      <c r="B57" t="s">
        <v>56</v>
      </c>
      <c r="C57" t="s">
        <v>1</v>
      </c>
    </row>
    <row r="58" spans="1:3" x14ac:dyDescent="0.25">
      <c r="A58" s="1">
        <v>56</v>
      </c>
      <c r="B58" t="s">
        <v>57</v>
      </c>
      <c r="C58" t="s">
        <v>1</v>
      </c>
    </row>
    <row r="59" spans="1:3" x14ac:dyDescent="0.25">
      <c r="A59" s="1">
        <v>57</v>
      </c>
      <c r="B59" t="s">
        <v>58</v>
      </c>
      <c r="C59" t="s">
        <v>1</v>
      </c>
    </row>
    <row r="60" spans="1:3" x14ac:dyDescent="0.25">
      <c r="A60" s="1">
        <v>58</v>
      </c>
      <c r="B60" t="s">
        <v>59</v>
      </c>
      <c r="C60" t="s">
        <v>1</v>
      </c>
    </row>
    <row r="61" spans="1:3" x14ac:dyDescent="0.25">
      <c r="A61" s="1">
        <v>59</v>
      </c>
      <c r="B61" t="s">
        <v>60</v>
      </c>
      <c r="C61" t="s">
        <v>1</v>
      </c>
    </row>
    <row r="62" spans="1:3" x14ac:dyDescent="0.25">
      <c r="A62" s="1">
        <v>60</v>
      </c>
      <c r="B62" t="s">
        <v>61</v>
      </c>
      <c r="C62" t="s">
        <v>1</v>
      </c>
    </row>
    <row r="63" spans="1:3" x14ac:dyDescent="0.25">
      <c r="A63" s="1">
        <v>61</v>
      </c>
      <c r="B63" t="s">
        <v>62</v>
      </c>
      <c r="C63" t="s">
        <v>1</v>
      </c>
    </row>
    <row r="64" spans="1:3" x14ac:dyDescent="0.25">
      <c r="A64" s="1">
        <v>62</v>
      </c>
      <c r="B64" t="s">
        <v>63</v>
      </c>
      <c r="C64" t="s">
        <v>1</v>
      </c>
    </row>
    <row r="65" spans="1:3" x14ac:dyDescent="0.25">
      <c r="A65" s="1">
        <v>63</v>
      </c>
      <c r="B65" t="s">
        <v>64</v>
      </c>
      <c r="C65" t="s">
        <v>1</v>
      </c>
    </row>
    <row r="66" spans="1:3" x14ac:dyDescent="0.25">
      <c r="A66" s="1">
        <v>64</v>
      </c>
      <c r="B66" t="s">
        <v>65</v>
      </c>
      <c r="C66" t="s">
        <v>1</v>
      </c>
    </row>
    <row r="67" spans="1:3" x14ac:dyDescent="0.25">
      <c r="A67" s="1">
        <v>65</v>
      </c>
      <c r="B67" t="s">
        <v>66</v>
      </c>
      <c r="C67" t="s">
        <v>1</v>
      </c>
    </row>
    <row r="68" spans="1:3" x14ac:dyDescent="0.25">
      <c r="A68" s="1">
        <v>66</v>
      </c>
      <c r="B68" t="s">
        <v>67</v>
      </c>
      <c r="C68" t="s">
        <v>1</v>
      </c>
    </row>
    <row r="69" spans="1:3" x14ac:dyDescent="0.25">
      <c r="A69" s="1">
        <v>67</v>
      </c>
      <c r="B69" t="s">
        <v>68</v>
      </c>
      <c r="C69" t="s">
        <v>1</v>
      </c>
    </row>
    <row r="70" spans="1:3" x14ac:dyDescent="0.25">
      <c r="A70" s="1">
        <v>68</v>
      </c>
      <c r="B70" t="s">
        <v>69</v>
      </c>
      <c r="C70" t="s">
        <v>1</v>
      </c>
    </row>
    <row r="71" spans="1:3" x14ac:dyDescent="0.25">
      <c r="A71" s="1">
        <v>69</v>
      </c>
      <c r="B71" t="s">
        <v>70</v>
      </c>
      <c r="C71" t="s">
        <v>1</v>
      </c>
    </row>
    <row r="72" spans="1:3" x14ac:dyDescent="0.25">
      <c r="A72" s="1">
        <v>70</v>
      </c>
      <c r="B72" t="s">
        <v>71</v>
      </c>
      <c r="C72" t="s">
        <v>1</v>
      </c>
    </row>
    <row r="73" spans="1:3" x14ac:dyDescent="0.25">
      <c r="A73" s="1">
        <v>71</v>
      </c>
      <c r="B73" t="s">
        <v>72</v>
      </c>
      <c r="C73" t="s">
        <v>1</v>
      </c>
    </row>
    <row r="74" spans="1:3" x14ac:dyDescent="0.25">
      <c r="A74" s="1">
        <v>72</v>
      </c>
      <c r="B74" t="s">
        <v>73</v>
      </c>
      <c r="C74" t="s">
        <v>1</v>
      </c>
    </row>
    <row r="75" spans="1:3" x14ac:dyDescent="0.25">
      <c r="A75" s="1">
        <v>73</v>
      </c>
      <c r="B75" t="s">
        <v>74</v>
      </c>
      <c r="C75" t="s">
        <v>1</v>
      </c>
    </row>
    <row r="76" spans="1:3" x14ac:dyDescent="0.25">
      <c r="A76" s="1">
        <v>74</v>
      </c>
      <c r="B76" t="s">
        <v>75</v>
      </c>
      <c r="C76" t="s">
        <v>1</v>
      </c>
    </row>
    <row r="77" spans="1:3" x14ac:dyDescent="0.25">
      <c r="A77" s="1">
        <v>75</v>
      </c>
      <c r="B77" t="s">
        <v>76</v>
      </c>
      <c r="C77" t="s">
        <v>1</v>
      </c>
    </row>
    <row r="78" spans="1:3" x14ac:dyDescent="0.25">
      <c r="A78" s="1">
        <v>76</v>
      </c>
      <c r="B78" t="s">
        <v>77</v>
      </c>
      <c r="C78" t="s">
        <v>1</v>
      </c>
    </row>
    <row r="79" spans="1:3" x14ac:dyDescent="0.25">
      <c r="A79" s="1">
        <v>77</v>
      </c>
      <c r="B79" t="s">
        <v>78</v>
      </c>
      <c r="C79" t="s">
        <v>1</v>
      </c>
    </row>
    <row r="80" spans="1:3" x14ac:dyDescent="0.25">
      <c r="A80" s="1">
        <v>78</v>
      </c>
      <c r="B80" t="s">
        <v>79</v>
      </c>
      <c r="C80" t="s">
        <v>1</v>
      </c>
    </row>
    <row r="81" spans="1:3" x14ac:dyDescent="0.25">
      <c r="A81" s="1">
        <v>79</v>
      </c>
      <c r="B81" t="s">
        <v>80</v>
      </c>
      <c r="C81" t="s">
        <v>1</v>
      </c>
    </row>
    <row r="82" spans="1:3" x14ac:dyDescent="0.25">
      <c r="A82" s="1">
        <v>80</v>
      </c>
      <c r="B82" t="s">
        <v>81</v>
      </c>
      <c r="C82" t="s">
        <v>1</v>
      </c>
    </row>
    <row r="83" spans="1:3" x14ac:dyDescent="0.25">
      <c r="A83" s="1">
        <v>81</v>
      </c>
      <c r="B83" t="s">
        <v>82</v>
      </c>
      <c r="C83" t="s">
        <v>1</v>
      </c>
    </row>
    <row r="84" spans="1:3" x14ac:dyDescent="0.25">
      <c r="A84" s="1">
        <v>82</v>
      </c>
      <c r="B84" t="s">
        <v>83</v>
      </c>
      <c r="C84" t="s">
        <v>1</v>
      </c>
    </row>
    <row r="85" spans="1:3" x14ac:dyDescent="0.25">
      <c r="A85" s="1">
        <v>83</v>
      </c>
      <c r="B85" t="s">
        <v>84</v>
      </c>
      <c r="C85" t="s">
        <v>1</v>
      </c>
    </row>
    <row r="86" spans="1:3" x14ac:dyDescent="0.25">
      <c r="A86" s="1">
        <v>84</v>
      </c>
      <c r="B86" t="s">
        <v>85</v>
      </c>
      <c r="C86" t="s">
        <v>1</v>
      </c>
    </row>
    <row r="87" spans="1:3" x14ac:dyDescent="0.25">
      <c r="A87" s="1">
        <v>85</v>
      </c>
      <c r="B87" t="s">
        <v>86</v>
      </c>
      <c r="C87" t="s">
        <v>1</v>
      </c>
    </row>
    <row r="88" spans="1:3" x14ac:dyDescent="0.25">
      <c r="A88" s="1">
        <v>86</v>
      </c>
      <c r="B88" t="s">
        <v>87</v>
      </c>
      <c r="C88" t="s">
        <v>1</v>
      </c>
    </row>
    <row r="89" spans="1:3" x14ac:dyDescent="0.25">
      <c r="A89" s="1">
        <v>87</v>
      </c>
      <c r="B89" t="s">
        <v>88</v>
      </c>
      <c r="C89" t="s">
        <v>1</v>
      </c>
    </row>
    <row r="90" spans="1:3" x14ac:dyDescent="0.25">
      <c r="A90" s="1">
        <v>88</v>
      </c>
      <c r="B90" t="s">
        <v>89</v>
      </c>
      <c r="C90" t="s">
        <v>1</v>
      </c>
    </row>
    <row r="91" spans="1:3" x14ac:dyDescent="0.25">
      <c r="A91" s="1">
        <v>89</v>
      </c>
      <c r="B91" t="s">
        <v>90</v>
      </c>
      <c r="C91" t="s">
        <v>1</v>
      </c>
    </row>
    <row r="92" spans="1:3" x14ac:dyDescent="0.25">
      <c r="A92" s="1">
        <v>90</v>
      </c>
      <c r="B92" t="s">
        <v>91</v>
      </c>
      <c r="C92" t="s">
        <v>1</v>
      </c>
    </row>
    <row r="93" spans="1:3" x14ac:dyDescent="0.25">
      <c r="A93" s="1">
        <v>91</v>
      </c>
      <c r="B93" t="s">
        <v>92</v>
      </c>
      <c r="C93" t="s">
        <v>1</v>
      </c>
    </row>
    <row r="94" spans="1:3" x14ac:dyDescent="0.25">
      <c r="A94" s="1">
        <v>92</v>
      </c>
      <c r="B94" t="s">
        <v>93</v>
      </c>
      <c r="C94" t="s">
        <v>1</v>
      </c>
    </row>
    <row r="95" spans="1:3" x14ac:dyDescent="0.25">
      <c r="A95" s="1">
        <v>93</v>
      </c>
      <c r="B95" t="s">
        <v>94</v>
      </c>
      <c r="C95" t="s">
        <v>1</v>
      </c>
    </row>
    <row r="96" spans="1:3" x14ac:dyDescent="0.25">
      <c r="A96" s="1">
        <v>94</v>
      </c>
      <c r="B96" t="s">
        <v>95</v>
      </c>
      <c r="C96" t="s">
        <v>1</v>
      </c>
    </row>
    <row r="97" spans="1:3" x14ac:dyDescent="0.25">
      <c r="A97" s="1">
        <v>95</v>
      </c>
      <c r="B97" t="s">
        <v>96</v>
      </c>
      <c r="C97" t="s">
        <v>1</v>
      </c>
    </row>
    <row r="98" spans="1:3" x14ac:dyDescent="0.25">
      <c r="A98" s="1">
        <v>96</v>
      </c>
      <c r="B98" t="s">
        <v>97</v>
      </c>
      <c r="C98" t="s">
        <v>1</v>
      </c>
    </row>
    <row r="99" spans="1:3" x14ac:dyDescent="0.25">
      <c r="A99" s="1">
        <v>97</v>
      </c>
      <c r="B99" t="s">
        <v>98</v>
      </c>
      <c r="C99" t="s">
        <v>1</v>
      </c>
    </row>
    <row r="100" spans="1:3" x14ac:dyDescent="0.25">
      <c r="A100" s="1">
        <v>98</v>
      </c>
      <c r="B100" t="s">
        <v>99</v>
      </c>
      <c r="C100" t="s">
        <v>1</v>
      </c>
    </row>
    <row r="101" spans="1:3" x14ac:dyDescent="0.25">
      <c r="A101" s="1">
        <v>99</v>
      </c>
      <c r="B101" t="s">
        <v>100</v>
      </c>
      <c r="C101" t="s">
        <v>1</v>
      </c>
    </row>
    <row r="102" spans="1:3" x14ac:dyDescent="0.25">
      <c r="A102" s="1">
        <v>100</v>
      </c>
      <c r="B102" t="s">
        <v>101</v>
      </c>
      <c r="C102" t="s">
        <v>1</v>
      </c>
    </row>
    <row r="103" spans="1:3" x14ac:dyDescent="0.25">
      <c r="A103" s="1">
        <v>101</v>
      </c>
      <c r="B103" t="s">
        <v>102</v>
      </c>
      <c r="C103" t="s">
        <v>1</v>
      </c>
    </row>
    <row r="104" spans="1:3" x14ac:dyDescent="0.25">
      <c r="A104" s="1">
        <v>102</v>
      </c>
      <c r="B104" t="s">
        <v>103</v>
      </c>
      <c r="C104" t="s">
        <v>1</v>
      </c>
    </row>
    <row r="105" spans="1:3" x14ac:dyDescent="0.25">
      <c r="A105" s="1">
        <v>103</v>
      </c>
      <c r="B105" t="s">
        <v>104</v>
      </c>
      <c r="C105" t="s">
        <v>1</v>
      </c>
    </row>
    <row r="106" spans="1:3" x14ac:dyDescent="0.25">
      <c r="A106" s="1">
        <v>104</v>
      </c>
      <c r="B106" t="s">
        <v>105</v>
      </c>
      <c r="C106" t="s">
        <v>1</v>
      </c>
    </row>
    <row r="107" spans="1:3" x14ac:dyDescent="0.25">
      <c r="A107" s="1">
        <v>105</v>
      </c>
      <c r="B107" t="s">
        <v>106</v>
      </c>
      <c r="C107" t="s">
        <v>1</v>
      </c>
    </row>
    <row r="108" spans="1:3" x14ac:dyDescent="0.25">
      <c r="A108" s="1">
        <v>106</v>
      </c>
      <c r="B108" t="s">
        <v>107</v>
      </c>
      <c r="C108" t="s">
        <v>1</v>
      </c>
    </row>
    <row r="109" spans="1:3" x14ac:dyDescent="0.25">
      <c r="A109" s="1">
        <v>107</v>
      </c>
      <c r="B109" t="s">
        <v>108</v>
      </c>
      <c r="C109" t="s">
        <v>1</v>
      </c>
    </row>
    <row r="110" spans="1:3" x14ac:dyDescent="0.25">
      <c r="A110" s="1">
        <v>108</v>
      </c>
      <c r="B110" t="s">
        <v>109</v>
      </c>
      <c r="C110" t="s">
        <v>1</v>
      </c>
    </row>
    <row r="111" spans="1:3" x14ac:dyDescent="0.25">
      <c r="A111" s="1">
        <v>109</v>
      </c>
      <c r="B111" t="s">
        <v>110</v>
      </c>
      <c r="C111" t="s">
        <v>1</v>
      </c>
    </row>
    <row r="112" spans="1:3" x14ac:dyDescent="0.25">
      <c r="A112" s="1">
        <v>110</v>
      </c>
      <c r="B112" t="s">
        <v>111</v>
      </c>
      <c r="C112" t="s">
        <v>1</v>
      </c>
    </row>
    <row r="113" spans="1:3" x14ac:dyDescent="0.25">
      <c r="A113" s="1">
        <v>111</v>
      </c>
      <c r="B113" t="s">
        <v>112</v>
      </c>
      <c r="C113" t="s">
        <v>1</v>
      </c>
    </row>
    <row r="114" spans="1:3" x14ac:dyDescent="0.25">
      <c r="A114" s="1">
        <v>112</v>
      </c>
      <c r="B114" t="s">
        <v>113</v>
      </c>
      <c r="C114" t="s">
        <v>1</v>
      </c>
    </row>
    <row r="115" spans="1:3" x14ac:dyDescent="0.25">
      <c r="A115" s="1">
        <v>113</v>
      </c>
      <c r="B115" t="s">
        <v>114</v>
      </c>
      <c r="C115" t="s">
        <v>1</v>
      </c>
    </row>
    <row r="116" spans="1:3" x14ac:dyDescent="0.25">
      <c r="A116" s="1">
        <v>114</v>
      </c>
      <c r="B116" t="s">
        <v>115</v>
      </c>
      <c r="C116" t="s">
        <v>1</v>
      </c>
    </row>
    <row r="117" spans="1:3" x14ac:dyDescent="0.25">
      <c r="A117" s="1">
        <v>115</v>
      </c>
      <c r="B117" t="s">
        <v>116</v>
      </c>
      <c r="C117" t="s">
        <v>1</v>
      </c>
    </row>
    <row r="118" spans="1:3" x14ac:dyDescent="0.25">
      <c r="A118" s="1">
        <v>116</v>
      </c>
      <c r="B118" t="s">
        <v>117</v>
      </c>
      <c r="C118" t="s">
        <v>1</v>
      </c>
    </row>
    <row r="119" spans="1:3" x14ac:dyDescent="0.25">
      <c r="A119" s="1">
        <v>117</v>
      </c>
      <c r="B119" t="s">
        <v>118</v>
      </c>
      <c r="C119" t="s">
        <v>1</v>
      </c>
    </row>
    <row r="120" spans="1:3" x14ac:dyDescent="0.25">
      <c r="A120" s="1">
        <v>118</v>
      </c>
      <c r="B120" t="s">
        <v>119</v>
      </c>
      <c r="C120" t="s">
        <v>1</v>
      </c>
    </row>
    <row r="121" spans="1:3" x14ac:dyDescent="0.25">
      <c r="A121" s="1">
        <v>119</v>
      </c>
      <c r="B121" t="s">
        <v>120</v>
      </c>
      <c r="C121" t="s">
        <v>1</v>
      </c>
    </row>
    <row r="122" spans="1:3" x14ac:dyDescent="0.25">
      <c r="A122" s="1">
        <v>120</v>
      </c>
      <c r="B122" t="s">
        <v>121</v>
      </c>
      <c r="C122" t="s">
        <v>1</v>
      </c>
    </row>
    <row r="123" spans="1:3" x14ac:dyDescent="0.25">
      <c r="A123" s="1">
        <v>121</v>
      </c>
      <c r="B123" t="s">
        <v>122</v>
      </c>
      <c r="C123" t="s">
        <v>1</v>
      </c>
    </row>
    <row r="124" spans="1:3" x14ac:dyDescent="0.25">
      <c r="A124" s="1">
        <v>122</v>
      </c>
      <c r="B124" t="s">
        <v>123</v>
      </c>
      <c r="C124" t="s">
        <v>1</v>
      </c>
    </row>
    <row r="125" spans="1:3" x14ac:dyDescent="0.25">
      <c r="A125" s="1">
        <v>123</v>
      </c>
      <c r="B125" t="s">
        <v>124</v>
      </c>
      <c r="C125" t="s">
        <v>1</v>
      </c>
    </row>
    <row r="126" spans="1:3" x14ac:dyDescent="0.25">
      <c r="A126" s="1">
        <v>124</v>
      </c>
      <c r="B126" t="s">
        <v>125</v>
      </c>
      <c r="C126" t="s">
        <v>1</v>
      </c>
    </row>
    <row r="127" spans="1:3" x14ac:dyDescent="0.25">
      <c r="A127" s="1">
        <v>125</v>
      </c>
      <c r="B127" t="s">
        <v>126</v>
      </c>
      <c r="C127" t="s">
        <v>1</v>
      </c>
    </row>
    <row r="128" spans="1:3" x14ac:dyDescent="0.25">
      <c r="A128" s="1">
        <v>126</v>
      </c>
      <c r="B128" t="s">
        <v>127</v>
      </c>
      <c r="C128" t="s">
        <v>1</v>
      </c>
    </row>
    <row r="129" spans="1:3" x14ac:dyDescent="0.25">
      <c r="A129" s="1">
        <v>127</v>
      </c>
      <c r="B129" t="s">
        <v>128</v>
      </c>
      <c r="C129" t="s">
        <v>1</v>
      </c>
    </row>
    <row r="130" spans="1:3" x14ac:dyDescent="0.25">
      <c r="A130" s="1">
        <v>128</v>
      </c>
      <c r="B130" t="s">
        <v>129</v>
      </c>
      <c r="C130" t="s">
        <v>1</v>
      </c>
    </row>
    <row r="131" spans="1:3" x14ac:dyDescent="0.25">
      <c r="A131" s="1">
        <v>129</v>
      </c>
      <c r="B131" t="s">
        <v>130</v>
      </c>
      <c r="C131" t="s">
        <v>1</v>
      </c>
    </row>
    <row r="132" spans="1:3" x14ac:dyDescent="0.25">
      <c r="A132" s="1">
        <v>130</v>
      </c>
      <c r="B132" t="s">
        <v>131</v>
      </c>
      <c r="C132" t="s">
        <v>1</v>
      </c>
    </row>
    <row r="133" spans="1:3" x14ac:dyDescent="0.25">
      <c r="A133" s="1">
        <v>131</v>
      </c>
      <c r="B133" t="s">
        <v>132</v>
      </c>
      <c r="C133" t="s">
        <v>1</v>
      </c>
    </row>
    <row r="134" spans="1:3" x14ac:dyDescent="0.25">
      <c r="A134" s="1">
        <v>132</v>
      </c>
      <c r="B134" t="s">
        <v>133</v>
      </c>
      <c r="C134" t="s">
        <v>1</v>
      </c>
    </row>
    <row r="135" spans="1:3" x14ac:dyDescent="0.25">
      <c r="A135" s="1">
        <v>133</v>
      </c>
      <c r="B135" t="s">
        <v>134</v>
      </c>
      <c r="C135" t="s">
        <v>1</v>
      </c>
    </row>
    <row r="136" spans="1:3" x14ac:dyDescent="0.25">
      <c r="A136" s="1">
        <v>134</v>
      </c>
      <c r="B136" t="s">
        <v>135</v>
      </c>
      <c r="C136" t="s">
        <v>1</v>
      </c>
    </row>
    <row r="137" spans="1:3" x14ac:dyDescent="0.25">
      <c r="A137" s="1">
        <v>135</v>
      </c>
      <c r="B137" t="s">
        <v>136</v>
      </c>
      <c r="C137" t="s">
        <v>1</v>
      </c>
    </row>
    <row r="138" spans="1:3" x14ac:dyDescent="0.25">
      <c r="A138" s="1">
        <v>136</v>
      </c>
      <c r="B138" t="s">
        <v>137</v>
      </c>
      <c r="C138" t="s">
        <v>1</v>
      </c>
    </row>
    <row r="139" spans="1:3" x14ac:dyDescent="0.25">
      <c r="A139" s="1">
        <v>137</v>
      </c>
      <c r="B139" t="s">
        <v>138</v>
      </c>
      <c r="C139" t="s">
        <v>1</v>
      </c>
    </row>
    <row r="140" spans="1:3" x14ac:dyDescent="0.25">
      <c r="A140" s="1">
        <v>138</v>
      </c>
      <c r="B140" t="s">
        <v>139</v>
      </c>
      <c r="C140" t="s">
        <v>1</v>
      </c>
    </row>
    <row r="141" spans="1:3" x14ac:dyDescent="0.25">
      <c r="A141" s="1">
        <v>139</v>
      </c>
      <c r="B141" t="s">
        <v>140</v>
      </c>
      <c r="C141" t="s">
        <v>1</v>
      </c>
    </row>
    <row r="142" spans="1:3" x14ac:dyDescent="0.25">
      <c r="A142" s="1">
        <v>140</v>
      </c>
      <c r="B142" t="s">
        <v>141</v>
      </c>
      <c r="C142" t="s">
        <v>1</v>
      </c>
    </row>
    <row r="143" spans="1:3" x14ac:dyDescent="0.25">
      <c r="A143" s="1">
        <v>141</v>
      </c>
      <c r="B143" t="s">
        <v>142</v>
      </c>
      <c r="C143" t="s">
        <v>1</v>
      </c>
    </row>
    <row r="144" spans="1:3" x14ac:dyDescent="0.25">
      <c r="A144" s="1">
        <v>142</v>
      </c>
      <c r="B144" t="s">
        <v>143</v>
      </c>
      <c r="C144" t="s">
        <v>1</v>
      </c>
    </row>
    <row r="145" spans="1:3" x14ac:dyDescent="0.25">
      <c r="A145" s="1">
        <v>143</v>
      </c>
      <c r="B145" t="s">
        <v>144</v>
      </c>
      <c r="C145" t="s">
        <v>1</v>
      </c>
    </row>
    <row r="146" spans="1:3" x14ac:dyDescent="0.25">
      <c r="A146" s="1">
        <v>144</v>
      </c>
      <c r="B146" t="s">
        <v>145</v>
      </c>
      <c r="C146" t="s">
        <v>1</v>
      </c>
    </row>
    <row r="147" spans="1:3" x14ac:dyDescent="0.25">
      <c r="A147" s="1">
        <v>145</v>
      </c>
      <c r="B147" t="s">
        <v>146</v>
      </c>
      <c r="C147" t="s">
        <v>1</v>
      </c>
    </row>
    <row r="148" spans="1:3" x14ac:dyDescent="0.25">
      <c r="A148" s="1">
        <v>146</v>
      </c>
      <c r="B148" t="s">
        <v>147</v>
      </c>
      <c r="C148" t="s">
        <v>1</v>
      </c>
    </row>
    <row r="149" spans="1:3" x14ac:dyDescent="0.25">
      <c r="A149" s="1">
        <v>147</v>
      </c>
      <c r="B149" t="s">
        <v>148</v>
      </c>
      <c r="C149" t="s">
        <v>1</v>
      </c>
    </row>
    <row r="150" spans="1:3" x14ac:dyDescent="0.25">
      <c r="A150" s="1">
        <v>148</v>
      </c>
      <c r="B150" t="s">
        <v>149</v>
      </c>
      <c r="C150" t="s">
        <v>1</v>
      </c>
    </row>
    <row r="151" spans="1:3" x14ac:dyDescent="0.25">
      <c r="A151" s="1">
        <v>149</v>
      </c>
      <c r="B151" t="s">
        <v>150</v>
      </c>
      <c r="C151" t="s">
        <v>1</v>
      </c>
    </row>
    <row r="152" spans="1:3" x14ac:dyDescent="0.25">
      <c r="A152" s="1">
        <v>150</v>
      </c>
      <c r="B152" t="s">
        <v>151</v>
      </c>
      <c r="C152" t="s">
        <v>1</v>
      </c>
    </row>
    <row r="153" spans="1:3" x14ac:dyDescent="0.25">
      <c r="A153" s="1">
        <v>151</v>
      </c>
      <c r="B153" t="s">
        <v>152</v>
      </c>
      <c r="C153" t="s">
        <v>1</v>
      </c>
    </row>
    <row r="154" spans="1:3" x14ac:dyDescent="0.25">
      <c r="A154" s="1">
        <v>152</v>
      </c>
      <c r="B154" t="s">
        <v>153</v>
      </c>
      <c r="C154" t="s">
        <v>1</v>
      </c>
    </row>
    <row r="155" spans="1:3" x14ac:dyDescent="0.25">
      <c r="A155" s="1">
        <v>153</v>
      </c>
      <c r="B155" t="s">
        <v>154</v>
      </c>
      <c r="C155" t="s">
        <v>1</v>
      </c>
    </row>
    <row r="156" spans="1:3" x14ac:dyDescent="0.25">
      <c r="A156" s="1">
        <v>154</v>
      </c>
      <c r="B156" t="s">
        <v>155</v>
      </c>
      <c r="C156" t="s">
        <v>1</v>
      </c>
    </row>
    <row r="157" spans="1:3" x14ac:dyDescent="0.25">
      <c r="A157" s="1">
        <v>155</v>
      </c>
      <c r="B157" t="s">
        <v>156</v>
      </c>
      <c r="C157" t="s">
        <v>1</v>
      </c>
    </row>
    <row r="158" spans="1:3" x14ac:dyDescent="0.25">
      <c r="A158" s="1">
        <v>156</v>
      </c>
      <c r="B158" t="s">
        <v>157</v>
      </c>
      <c r="C158" t="s">
        <v>1</v>
      </c>
    </row>
    <row r="159" spans="1:3" x14ac:dyDescent="0.25">
      <c r="A159" s="1">
        <v>157</v>
      </c>
      <c r="B159" t="s">
        <v>158</v>
      </c>
      <c r="C159" t="s">
        <v>1</v>
      </c>
    </row>
    <row r="160" spans="1:3" x14ac:dyDescent="0.25">
      <c r="A160" s="1">
        <v>158</v>
      </c>
      <c r="B160" t="s">
        <v>159</v>
      </c>
      <c r="C160" t="s">
        <v>1</v>
      </c>
    </row>
    <row r="161" spans="1:3" x14ac:dyDescent="0.25">
      <c r="A161" s="1">
        <v>159</v>
      </c>
      <c r="B161" t="s">
        <v>160</v>
      </c>
      <c r="C161" t="s">
        <v>1</v>
      </c>
    </row>
    <row r="162" spans="1:3" x14ac:dyDescent="0.25">
      <c r="A162" s="1">
        <v>160</v>
      </c>
      <c r="B162" t="s">
        <v>161</v>
      </c>
      <c r="C162" t="s">
        <v>1</v>
      </c>
    </row>
    <row r="163" spans="1:3" x14ac:dyDescent="0.25">
      <c r="A163" s="1">
        <v>161</v>
      </c>
      <c r="B163" t="s">
        <v>162</v>
      </c>
      <c r="C163" t="s">
        <v>1</v>
      </c>
    </row>
    <row r="164" spans="1:3" x14ac:dyDescent="0.25">
      <c r="A164" s="1">
        <v>162</v>
      </c>
      <c r="B164" t="s">
        <v>163</v>
      </c>
      <c r="C164" t="s">
        <v>1</v>
      </c>
    </row>
    <row r="165" spans="1:3" x14ac:dyDescent="0.25">
      <c r="A165" s="1">
        <v>163</v>
      </c>
      <c r="B165" t="s">
        <v>164</v>
      </c>
      <c r="C165" t="s">
        <v>1</v>
      </c>
    </row>
    <row r="166" spans="1:3" x14ac:dyDescent="0.25">
      <c r="A166" s="1">
        <v>164</v>
      </c>
      <c r="B166" t="s">
        <v>165</v>
      </c>
      <c r="C166" t="s">
        <v>1</v>
      </c>
    </row>
    <row r="167" spans="1:3" x14ac:dyDescent="0.25">
      <c r="A167" s="1">
        <v>165</v>
      </c>
      <c r="B167" t="s">
        <v>166</v>
      </c>
      <c r="C167" t="s">
        <v>1</v>
      </c>
    </row>
    <row r="168" spans="1:3" x14ac:dyDescent="0.25">
      <c r="A168" s="1">
        <v>166</v>
      </c>
      <c r="B168" t="s">
        <v>167</v>
      </c>
      <c r="C168" t="s">
        <v>1</v>
      </c>
    </row>
    <row r="169" spans="1:3" x14ac:dyDescent="0.25">
      <c r="A169" s="1">
        <v>167</v>
      </c>
      <c r="B169" t="s">
        <v>168</v>
      </c>
      <c r="C169" t="s">
        <v>1</v>
      </c>
    </row>
    <row r="170" spans="1:3" x14ac:dyDescent="0.25">
      <c r="A170" s="1">
        <v>168</v>
      </c>
      <c r="B170" t="s">
        <v>169</v>
      </c>
      <c r="C170" t="s">
        <v>1</v>
      </c>
    </row>
    <row r="171" spans="1:3" x14ac:dyDescent="0.25">
      <c r="A171" s="1">
        <v>169</v>
      </c>
      <c r="B171" t="s">
        <v>170</v>
      </c>
      <c r="C171" t="s">
        <v>1</v>
      </c>
    </row>
    <row r="172" spans="1:3" x14ac:dyDescent="0.25">
      <c r="A172" s="1">
        <v>170</v>
      </c>
      <c r="B172" t="s">
        <v>171</v>
      </c>
      <c r="C172" t="s">
        <v>1</v>
      </c>
    </row>
    <row r="173" spans="1:3" x14ac:dyDescent="0.25">
      <c r="A173" s="1">
        <v>171</v>
      </c>
      <c r="B173" t="s">
        <v>172</v>
      </c>
      <c r="C173" t="s">
        <v>1</v>
      </c>
    </row>
    <row r="174" spans="1:3" x14ac:dyDescent="0.25">
      <c r="A174" s="1">
        <v>172</v>
      </c>
      <c r="B174" t="s">
        <v>173</v>
      </c>
      <c r="C174" t="s">
        <v>1</v>
      </c>
    </row>
    <row r="175" spans="1:3" x14ac:dyDescent="0.25">
      <c r="A175" s="1">
        <v>173</v>
      </c>
      <c r="B175" t="s">
        <v>174</v>
      </c>
      <c r="C175" t="s">
        <v>1</v>
      </c>
    </row>
    <row r="176" spans="1:3" x14ac:dyDescent="0.25">
      <c r="A176" s="1">
        <v>174</v>
      </c>
      <c r="B176" t="s">
        <v>175</v>
      </c>
      <c r="C176" t="s">
        <v>1</v>
      </c>
    </row>
    <row r="177" spans="1:3" x14ac:dyDescent="0.25">
      <c r="A177" s="1">
        <v>175</v>
      </c>
      <c r="B177" t="s">
        <v>176</v>
      </c>
      <c r="C177" t="s">
        <v>1</v>
      </c>
    </row>
    <row r="178" spans="1:3" x14ac:dyDescent="0.25">
      <c r="A178" s="1">
        <v>176</v>
      </c>
      <c r="B178" t="s">
        <v>177</v>
      </c>
      <c r="C178" t="s">
        <v>1</v>
      </c>
    </row>
    <row r="179" spans="1:3" x14ac:dyDescent="0.25">
      <c r="A179" s="1">
        <v>177</v>
      </c>
      <c r="B179" t="s">
        <v>178</v>
      </c>
      <c r="C179" t="s">
        <v>1</v>
      </c>
    </row>
    <row r="180" spans="1:3" x14ac:dyDescent="0.25">
      <c r="A180" s="1">
        <v>178</v>
      </c>
      <c r="B180" t="s">
        <v>179</v>
      </c>
      <c r="C180" t="s">
        <v>1</v>
      </c>
    </row>
    <row r="181" spans="1:3" x14ac:dyDescent="0.25">
      <c r="A181" s="1">
        <v>179</v>
      </c>
      <c r="B181" t="s">
        <v>180</v>
      </c>
      <c r="C181" t="s">
        <v>1</v>
      </c>
    </row>
    <row r="182" spans="1:3" x14ac:dyDescent="0.25">
      <c r="A182" s="1">
        <v>180</v>
      </c>
      <c r="B182" t="s">
        <v>181</v>
      </c>
      <c r="C182" t="s">
        <v>1</v>
      </c>
    </row>
    <row r="183" spans="1:3" x14ac:dyDescent="0.25">
      <c r="A183" s="1">
        <v>181</v>
      </c>
      <c r="B183" t="s">
        <v>182</v>
      </c>
      <c r="C183" t="s">
        <v>1</v>
      </c>
    </row>
    <row r="184" spans="1:3" x14ac:dyDescent="0.25">
      <c r="A184" s="1">
        <v>182</v>
      </c>
      <c r="B184" t="s">
        <v>183</v>
      </c>
      <c r="C184" t="s">
        <v>1</v>
      </c>
    </row>
    <row r="185" spans="1:3" x14ac:dyDescent="0.25">
      <c r="A185" s="1">
        <v>183</v>
      </c>
      <c r="B185" t="s">
        <v>184</v>
      </c>
      <c r="C185" t="s">
        <v>1</v>
      </c>
    </row>
    <row r="186" spans="1:3" x14ac:dyDescent="0.25">
      <c r="A186" s="1">
        <v>184</v>
      </c>
      <c r="B186" t="s">
        <v>185</v>
      </c>
      <c r="C186" t="s">
        <v>1</v>
      </c>
    </row>
    <row r="187" spans="1:3" x14ac:dyDescent="0.25">
      <c r="A187" s="1">
        <v>185</v>
      </c>
      <c r="B187" t="s">
        <v>186</v>
      </c>
      <c r="C187" t="s">
        <v>1</v>
      </c>
    </row>
    <row r="188" spans="1:3" x14ac:dyDescent="0.25">
      <c r="A188" s="1">
        <v>186</v>
      </c>
      <c r="B188" t="s">
        <v>187</v>
      </c>
      <c r="C188" t="s">
        <v>1</v>
      </c>
    </row>
    <row r="189" spans="1:3" x14ac:dyDescent="0.25">
      <c r="A189" s="1">
        <v>187</v>
      </c>
      <c r="B189" t="s">
        <v>188</v>
      </c>
      <c r="C189" t="s">
        <v>1</v>
      </c>
    </row>
    <row r="190" spans="1:3" x14ac:dyDescent="0.25">
      <c r="A190" s="1">
        <v>188</v>
      </c>
      <c r="B190" t="s">
        <v>189</v>
      </c>
      <c r="C190" t="s">
        <v>1</v>
      </c>
    </row>
    <row r="191" spans="1:3" x14ac:dyDescent="0.25">
      <c r="A191" s="1">
        <v>189</v>
      </c>
      <c r="B191" t="s">
        <v>190</v>
      </c>
      <c r="C191" t="s">
        <v>1</v>
      </c>
    </row>
    <row r="192" spans="1:3" x14ac:dyDescent="0.25">
      <c r="A192" s="1">
        <v>190</v>
      </c>
      <c r="B192" t="s">
        <v>191</v>
      </c>
      <c r="C192" t="s">
        <v>1</v>
      </c>
    </row>
    <row r="193" spans="1:3" x14ac:dyDescent="0.25">
      <c r="A193" s="1">
        <v>191</v>
      </c>
      <c r="B193" t="s">
        <v>192</v>
      </c>
      <c r="C193" t="s">
        <v>1</v>
      </c>
    </row>
    <row r="194" spans="1:3" x14ac:dyDescent="0.25">
      <c r="A194" s="1">
        <v>192</v>
      </c>
      <c r="B194" t="s">
        <v>193</v>
      </c>
      <c r="C194" t="s">
        <v>1</v>
      </c>
    </row>
    <row r="195" spans="1:3" x14ac:dyDescent="0.25">
      <c r="A195" s="1">
        <v>193</v>
      </c>
      <c r="B195" t="s">
        <v>194</v>
      </c>
      <c r="C195" t="s">
        <v>1</v>
      </c>
    </row>
    <row r="196" spans="1:3" x14ac:dyDescent="0.25">
      <c r="A196" s="1">
        <v>194</v>
      </c>
      <c r="B196" t="s">
        <v>195</v>
      </c>
      <c r="C196" t="s">
        <v>1</v>
      </c>
    </row>
    <row r="197" spans="1:3" x14ac:dyDescent="0.25">
      <c r="A197" s="1">
        <v>195</v>
      </c>
      <c r="B197" t="s">
        <v>196</v>
      </c>
      <c r="C197" t="s">
        <v>1</v>
      </c>
    </row>
    <row r="198" spans="1:3" x14ac:dyDescent="0.25">
      <c r="A198" s="1">
        <v>196</v>
      </c>
      <c r="B198" t="s">
        <v>197</v>
      </c>
      <c r="C198" t="s">
        <v>1</v>
      </c>
    </row>
    <row r="199" spans="1:3" x14ac:dyDescent="0.25">
      <c r="A199" s="1">
        <v>197</v>
      </c>
      <c r="B199" t="s">
        <v>198</v>
      </c>
      <c r="C199" t="s">
        <v>1</v>
      </c>
    </row>
    <row r="200" spans="1:3" x14ac:dyDescent="0.25">
      <c r="A200" s="1">
        <v>198</v>
      </c>
      <c r="B200" t="s">
        <v>199</v>
      </c>
      <c r="C200" t="s">
        <v>1</v>
      </c>
    </row>
    <row r="201" spans="1:3" x14ac:dyDescent="0.25">
      <c r="A201" s="1">
        <v>199</v>
      </c>
      <c r="B201" t="s">
        <v>200</v>
      </c>
      <c r="C201" t="s">
        <v>1</v>
      </c>
    </row>
    <row r="202" spans="1:3" x14ac:dyDescent="0.25">
      <c r="A202" s="1">
        <v>200</v>
      </c>
      <c r="B202" t="s">
        <v>201</v>
      </c>
      <c r="C202" t="s">
        <v>1</v>
      </c>
    </row>
    <row r="203" spans="1:3" x14ac:dyDescent="0.25">
      <c r="A203" s="1">
        <v>201</v>
      </c>
      <c r="B203" t="s">
        <v>202</v>
      </c>
      <c r="C203" t="s">
        <v>1</v>
      </c>
    </row>
    <row r="204" spans="1:3" x14ac:dyDescent="0.25">
      <c r="A204" s="1">
        <v>202</v>
      </c>
      <c r="B204" t="s">
        <v>203</v>
      </c>
      <c r="C204" t="s">
        <v>1</v>
      </c>
    </row>
    <row r="205" spans="1:3" x14ac:dyDescent="0.25">
      <c r="A205" s="1">
        <v>203</v>
      </c>
      <c r="B205" t="s">
        <v>204</v>
      </c>
      <c r="C205" t="s">
        <v>1</v>
      </c>
    </row>
    <row r="206" spans="1:3" x14ac:dyDescent="0.25">
      <c r="A206" s="1">
        <v>204</v>
      </c>
      <c r="B206" t="s">
        <v>205</v>
      </c>
      <c r="C206" t="s">
        <v>1</v>
      </c>
    </row>
    <row r="207" spans="1:3" x14ac:dyDescent="0.25">
      <c r="A207" s="1">
        <v>205</v>
      </c>
      <c r="B207" t="s">
        <v>206</v>
      </c>
      <c r="C207" t="s">
        <v>1</v>
      </c>
    </row>
    <row r="208" spans="1:3" x14ac:dyDescent="0.25">
      <c r="A208" s="1">
        <v>206</v>
      </c>
      <c r="B208" t="s">
        <v>207</v>
      </c>
      <c r="C208" t="s">
        <v>1</v>
      </c>
    </row>
    <row r="209" spans="1:3" x14ac:dyDescent="0.25">
      <c r="A209" s="1">
        <v>207</v>
      </c>
      <c r="B209" t="s">
        <v>208</v>
      </c>
      <c r="C209" t="s">
        <v>1</v>
      </c>
    </row>
    <row r="210" spans="1:3" x14ac:dyDescent="0.25">
      <c r="A210" s="1">
        <v>208</v>
      </c>
      <c r="B210" t="s">
        <v>209</v>
      </c>
      <c r="C210" t="s">
        <v>1</v>
      </c>
    </row>
    <row r="211" spans="1:3" x14ac:dyDescent="0.25">
      <c r="A211" s="1">
        <v>209</v>
      </c>
      <c r="B211" t="s">
        <v>210</v>
      </c>
      <c r="C211" t="s">
        <v>1</v>
      </c>
    </row>
    <row r="212" spans="1:3" x14ac:dyDescent="0.25">
      <c r="A212" s="1">
        <v>210</v>
      </c>
      <c r="B212" t="s">
        <v>211</v>
      </c>
      <c r="C212" t="s">
        <v>1</v>
      </c>
    </row>
    <row r="213" spans="1:3" x14ac:dyDescent="0.25">
      <c r="A213" s="1">
        <v>211</v>
      </c>
      <c r="B213" t="s">
        <v>212</v>
      </c>
      <c r="C213" t="s">
        <v>1</v>
      </c>
    </row>
    <row r="214" spans="1:3" x14ac:dyDescent="0.25">
      <c r="A214" s="1">
        <v>212</v>
      </c>
      <c r="B214" t="s">
        <v>213</v>
      </c>
      <c r="C214" t="s">
        <v>1</v>
      </c>
    </row>
    <row r="215" spans="1:3" x14ac:dyDescent="0.25">
      <c r="A215" s="1">
        <v>213</v>
      </c>
      <c r="B215" t="s">
        <v>214</v>
      </c>
      <c r="C215" t="s">
        <v>1</v>
      </c>
    </row>
    <row r="216" spans="1:3" x14ac:dyDescent="0.25">
      <c r="A216" s="1">
        <v>214</v>
      </c>
      <c r="B216" t="s">
        <v>215</v>
      </c>
      <c r="C216" t="s">
        <v>1</v>
      </c>
    </row>
    <row r="217" spans="1:3" x14ac:dyDescent="0.25">
      <c r="A217" s="1">
        <v>215</v>
      </c>
      <c r="B217" t="s">
        <v>216</v>
      </c>
      <c r="C217" t="s">
        <v>1</v>
      </c>
    </row>
    <row r="218" spans="1:3" x14ac:dyDescent="0.25">
      <c r="A218" s="1">
        <v>216</v>
      </c>
      <c r="B218" t="s">
        <v>217</v>
      </c>
      <c r="C218" t="s">
        <v>1</v>
      </c>
    </row>
    <row r="219" spans="1:3" x14ac:dyDescent="0.25">
      <c r="A219" s="1">
        <v>217</v>
      </c>
      <c r="B219" t="s">
        <v>218</v>
      </c>
      <c r="C219" t="s">
        <v>1</v>
      </c>
    </row>
    <row r="220" spans="1:3" x14ac:dyDescent="0.25">
      <c r="A220" s="1">
        <v>218</v>
      </c>
      <c r="B220" t="s">
        <v>219</v>
      </c>
      <c r="C220" t="s">
        <v>1</v>
      </c>
    </row>
    <row r="221" spans="1:3" x14ac:dyDescent="0.25">
      <c r="A221" s="1">
        <v>219</v>
      </c>
      <c r="B221" t="s">
        <v>220</v>
      </c>
      <c r="C221" t="s">
        <v>1</v>
      </c>
    </row>
    <row r="222" spans="1:3" x14ac:dyDescent="0.25">
      <c r="A222" s="1">
        <v>220</v>
      </c>
      <c r="B222" t="s">
        <v>221</v>
      </c>
      <c r="C222" t="s">
        <v>1</v>
      </c>
    </row>
    <row r="223" spans="1:3" x14ac:dyDescent="0.25">
      <c r="A223" s="1">
        <v>221</v>
      </c>
      <c r="B223" t="s">
        <v>222</v>
      </c>
      <c r="C223" t="s">
        <v>1</v>
      </c>
    </row>
    <row r="224" spans="1:3" x14ac:dyDescent="0.25">
      <c r="A224" s="1">
        <v>222</v>
      </c>
      <c r="B224" t="s">
        <v>223</v>
      </c>
      <c r="C224" t="s">
        <v>1</v>
      </c>
    </row>
    <row r="225" spans="1:3" x14ac:dyDescent="0.25">
      <c r="A225" s="1">
        <v>223</v>
      </c>
      <c r="B225" t="s">
        <v>224</v>
      </c>
      <c r="C225" t="s">
        <v>1</v>
      </c>
    </row>
    <row r="226" spans="1:3" x14ac:dyDescent="0.25">
      <c r="A226" s="1">
        <v>224</v>
      </c>
      <c r="B226" t="s">
        <v>225</v>
      </c>
      <c r="C226" t="s">
        <v>1</v>
      </c>
    </row>
    <row r="227" spans="1:3" x14ac:dyDescent="0.25">
      <c r="A227" s="1">
        <v>225</v>
      </c>
      <c r="B227" t="s">
        <v>226</v>
      </c>
      <c r="C227" t="s">
        <v>1</v>
      </c>
    </row>
    <row r="228" spans="1:3" x14ac:dyDescent="0.25">
      <c r="A228" s="1">
        <v>226</v>
      </c>
      <c r="B228" t="s">
        <v>227</v>
      </c>
      <c r="C228" t="s">
        <v>1</v>
      </c>
    </row>
    <row r="229" spans="1:3" x14ac:dyDescent="0.25">
      <c r="A229" s="1">
        <v>227</v>
      </c>
      <c r="B229" t="s">
        <v>228</v>
      </c>
      <c r="C229" t="s">
        <v>1</v>
      </c>
    </row>
    <row r="230" spans="1:3" x14ac:dyDescent="0.25">
      <c r="A230" s="1">
        <v>228</v>
      </c>
      <c r="B230" t="s">
        <v>229</v>
      </c>
      <c r="C230" t="s">
        <v>1</v>
      </c>
    </row>
    <row r="231" spans="1:3" x14ac:dyDescent="0.25">
      <c r="A231" s="1">
        <v>229</v>
      </c>
      <c r="B231" t="s">
        <v>230</v>
      </c>
      <c r="C231" t="s">
        <v>1</v>
      </c>
    </row>
    <row r="232" spans="1:3" x14ac:dyDescent="0.25">
      <c r="A232" s="1">
        <v>230</v>
      </c>
      <c r="B232" t="s">
        <v>231</v>
      </c>
      <c r="C232" t="s">
        <v>1</v>
      </c>
    </row>
    <row r="233" spans="1:3" x14ac:dyDescent="0.25">
      <c r="A233" s="1">
        <v>231</v>
      </c>
      <c r="B233" t="s">
        <v>232</v>
      </c>
      <c r="C233" t="s">
        <v>1</v>
      </c>
    </row>
    <row r="234" spans="1:3" x14ac:dyDescent="0.25">
      <c r="A234" s="1">
        <v>232</v>
      </c>
      <c r="B234" t="s">
        <v>233</v>
      </c>
      <c r="C234" t="s">
        <v>1</v>
      </c>
    </row>
    <row r="235" spans="1:3" x14ac:dyDescent="0.25">
      <c r="A235" s="1">
        <v>233</v>
      </c>
      <c r="B235" t="s">
        <v>234</v>
      </c>
      <c r="C235" t="s">
        <v>1</v>
      </c>
    </row>
    <row r="236" spans="1:3" x14ac:dyDescent="0.25">
      <c r="A236" s="1">
        <v>234</v>
      </c>
      <c r="B236" t="s">
        <v>235</v>
      </c>
      <c r="C236" t="s">
        <v>1</v>
      </c>
    </row>
    <row r="237" spans="1:3" x14ac:dyDescent="0.25">
      <c r="A237" s="1">
        <v>235</v>
      </c>
      <c r="B237" t="s">
        <v>236</v>
      </c>
      <c r="C237" t="s">
        <v>1</v>
      </c>
    </row>
    <row r="238" spans="1:3" x14ac:dyDescent="0.25">
      <c r="A238" s="1">
        <v>236</v>
      </c>
      <c r="B238" t="s">
        <v>237</v>
      </c>
      <c r="C238" t="s">
        <v>1</v>
      </c>
    </row>
    <row r="239" spans="1:3" x14ac:dyDescent="0.25">
      <c r="A239" s="1">
        <v>237</v>
      </c>
      <c r="B239" t="s">
        <v>238</v>
      </c>
      <c r="C239" t="s">
        <v>1</v>
      </c>
    </row>
    <row r="240" spans="1:3" x14ac:dyDescent="0.25">
      <c r="A240" s="1">
        <v>238</v>
      </c>
      <c r="B240" t="s">
        <v>239</v>
      </c>
      <c r="C240" t="s">
        <v>1</v>
      </c>
    </row>
    <row r="241" spans="1:3" x14ac:dyDescent="0.25">
      <c r="A241" s="1">
        <v>239</v>
      </c>
      <c r="B241" t="s">
        <v>240</v>
      </c>
      <c r="C241" t="s">
        <v>1</v>
      </c>
    </row>
    <row r="242" spans="1:3" x14ac:dyDescent="0.25">
      <c r="A242" s="1">
        <v>240</v>
      </c>
      <c r="B242" t="s">
        <v>241</v>
      </c>
      <c r="C242" t="s">
        <v>1</v>
      </c>
    </row>
    <row r="243" spans="1:3" x14ac:dyDescent="0.25">
      <c r="A243" s="1">
        <v>241</v>
      </c>
      <c r="B243" t="s">
        <v>242</v>
      </c>
      <c r="C243" t="s">
        <v>1</v>
      </c>
    </row>
    <row r="244" spans="1:3" x14ac:dyDescent="0.25">
      <c r="A244" s="1">
        <v>242</v>
      </c>
      <c r="B244" t="s">
        <v>243</v>
      </c>
      <c r="C244" t="s">
        <v>1</v>
      </c>
    </row>
    <row r="245" spans="1:3" x14ac:dyDescent="0.25">
      <c r="A245" s="1">
        <v>243</v>
      </c>
      <c r="B245" t="s">
        <v>244</v>
      </c>
      <c r="C245" t="s">
        <v>1</v>
      </c>
    </row>
    <row r="246" spans="1:3" x14ac:dyDescent="0.25">
      <c r="A246" s="1">
        <v>244</v>
      </c>
      <c r="B246" t="s">
        <v>245</v>
      </c>
      <c r="C246" t="s">
        <v>1</v>
      </c>
    </row>
    <row r="247" spans="1:3" x14ac:dyDescent="0.25">
      <c r="A247" s="1">
        <v>245</v>
      </c>
      <c r="B247" t="s">
        <v>246</v>
      </c>
      <c r="C247" t="s">
        <v>1</v>
      </c>
    </row>
    <row r="248" spans="1:3" x14ac:dyDescent="0.25">
      <c r="A248" s="1">
        <v>246</v>
      </c>
      <c r="B248" t="s">
        <v>247</v>
      </c>
      <c r="C248" t="s">
        <v>1</v>
      </c>
    </row>
    <row r="249" spans="1:3" x14ac:dyDescent="0.25">
      <c r="A249" s="1">
        <v>247</v>
      </c>
      <c r="B249" t="s">
        <v>248</v>
      </c>
      <c r="C249" t="s">
        <v>1</v>
      </c>
    </row>
    <row r="250" spans="1:3" x14ac:dyDescent="0.25">
      <c r="A250" s="1">
        <v>248</v>
      </c>
      <c r="B250" t="s">
        <v>249</v>
      </c>
      <c r="C250" t="s">
        <v>1</v>
      </c>
    </row>
    <row r="251" spans="1:3" x14ac:dyDescent="0.25">
      <c r="A251" s="1">
        <v>249</v>
      </c>
      <c r="B251" t="s">
        <v>250</v>
      </c>
      <c r="C251" t="s">
        <v>1</v>
      </c>
    </row>
    <row r="252" spans="1:3" x14ac:dyDescent="0.25">
      <c r="A252" s="1">
        <v>250</v>
      </c>
      <c r="B252" t="s">
        <v>251</v>
      </c>
      <c r="C252" t="s">
        <v>1</v>
      </c>
    </row>
    <row r="253" spans="1:3" x14ac:dyDescent="0.25">
      <c r="A253" s="1">
        <v>251</v>
      </c>
      <c r="B253" t="s">
        <v>252</v>
      </c>
      <c r="C253" t="s">
        <v>1</v>
      </c>
    </row>
    <row r="254" spans="1:3" x14ac:dyDescent="0.25">
      <c r="A254" s="1">
        <v>252</v>
      </c>
      <c r="B254" t="s">
        <v>253</v>
      </c>
      <c r="C254" t="s">
        <v>1</v>
      </c>
    </row>
    <row r="255" spans="1:3" x14ac:dyDescent="0.25">
      <c r="A255" s="1">
        <v>253</v>
      </c>
      <c r="B255" t="s">
        <v>254</v>
      </c>
      <c r="C255" t="s">
        <v>1</v>
      </c>
    </row>
    <row r="256" spans="1:3" x14ac:dyDescent="0.25">
      <c r="A256" s="1">
        <v>254</v>
      </c>
      <c r="B256" t="s">
        <v>255</v>
      </c>
      <c r="C256" t="s">
        <v>1</v>
      </c>
    </row>
    <row r="257" spans="1:3" x14ac:dyDescent="0.25">
      <c r="A257" s="1">
        <v>255</v>
      </c>
      <c r="B257" t="s">
        <v>256</v>
      </c>
      <c r="C257" t="s">
        <v>1</v>
      </c>
    </row>
    <row r="258" spans="1:3" x14ac:dyDescent="0.25">
      <c r="A258" s="1">
        <v>256</v>
      </c>
      <c r="B258" t="s">
        <v>257</v>
      </c>
      <c r="C258" t="s">
        <v>1</v>
      </c>
    </row>
    <row r="259" spans="1:3" x14ac:dyDescent="0.25">
      <c r="A259" s="1">
        <v>257</v>
      </c>
      <c r="B259" t="s">
        <v>258</v>
      </c>
      <c r="C259" t="s">
        <v>1</v>
      </c>
    </row>
    <row r="260" spans="1:3" x14ac:dyDescent="0.25">
      <c r="A260" s="1">
        <v>258</v>
      </c>
      <c r="B260" t="s">
        <v>259</v>
      </c>
      <c r="C260" t="s">
        <v>1</v>
      </c>
    </row>
    <row r="261" spans="1:3" x14ac:dyDescent="0.25">
      <c r="A261" s="1">
        <v>259</v>
      </c>
      <c r="B261" t="s">
        <v>260</v>
      </c>
      <c r="C261" t="s">
        <v>1</v>
      </c>
    </row>
    <row r="262" spans="1:3" x14ac:dyDescent="0.25">
      <c r="A262" s="1">
        <v>260</v>
      </c>
      <c r="B262" t="s">
        <v>261</v>
      </c>
      <c r="C262" t="s">
        <v>1</v>
      </c>
    </row>
    <row r="263" spans="1:3" x14ac:dyDescent="0.25">
      <c r="A263" s="1">
        <v>261</v>
      </c>
      <c r="B263" t="s">
        <v>262</v>
      </c>
      <c r="C263" t="s">
        <v>1</v>
      </c>
    </row>
    <row r="264" spans="1:3" x14ac:dyDescent="0.25">
      <c r="A264" s="1">
        <v>262</v>
      </c>
      <c r="B264" t="s">
        <v>263</v>
      </c>
      <c r="C264" t="s">
        <v>1</v>
      </c>
    </row>
    <row r="265" spans="1:3" x14ac:dyDescent="0.25">
      <c r="A265" s="1">
        <v>263</v>
      </c>
      <c r="B265" t="s">
        <v>264</v>
      </c>
      <c r="C265" t="s">
        <v>1</v>
      </c>
    </row>
    <row r="266" spans="1:3" x14ac:dyDescent="0.25">
      <c r="A266" s="1">
        <v>264</v>
      </c>
      <c r="B266" t="s">
        <v>265</v>
      </c>
      <c r="C266" t="s">
        <v>1</v>
      </c>
    </row>
    <row r="267" spans="1:3" x14ac:dyDescent="0.25">
      <c r="A267" s="1">
        <v>265</v>
      </c>
      <c r="B267" t="s">
        <v>266</v>
      </c>
      <c r="C267" t="s">
        <v>1</v>
      </c>
    </row>
    <row r="268" spans="1:3" x14ac:dyDescent="0.25">
      <c r="A268" s="1">
        <v>266</v>
      </c>
      <c r="B268" t="s">
        <v>267</v>
      </c>
      <c r="C268" t="s">
        <v>1</v>
      </c>
    </row>
    <row r="269" spans="1:3" x14ac:dyDescent="0.25">
      <c r="A269" s="1">
        <v>267</v>
      </c>
      <c r="B269" t="s">
        <v>268</v>
      </c>
      <c r="C269" t="s">
        <v>1</v>
      </c>
    </row>
    <row r="270" spans="1:3" x14ac:dyDescent="0.25">
      <c r="A270" s="1">
        <v>268</v>
      </c>
      <c r="B270" t="s">
        <v>269</v>
      </c>
      <c r="C270" t="s">
        <v>1</v>
      </c>
    </row>
    <row r="271" spans="1:3" x14ac:dyDescent="0.25">
      <c r="A271" s="1">
        <v>269</v>
      </c>
      <c r="B271" t="s">
        <v>270</v>
      </c>
      <c r="C271" t="s">
        <v>1</v>
      </c>
    </row>
    <row r="272" spans="1:3" x14ac:dyDescent="0.25">
      <c r="A272" s="1">
        <v>270</v>
      </c>
      <c r="B272" t="s">
        <v>271</v>
      </c>
      <c r="C272" t="s">
        <v>1</v>
      </c>
    </row>
    <row r="273" spans="1:3" x14ac:dyDescent="0.25">
      <c r="A273" s="1">
        <v>271</v>
      </c>
      <c r="B273" t="s">
        <v>272</v>
      </c>
      <c r="C273" t="s">
        <v>1</v>
      </c>
    </row>
    <row r="274" spans="1:3" x14ac:dyDescent="0.25">
      <c r="A274" s="1">
        <v>272</v>
      </c>
      <c r="B274" t="s">
        <v>273</v>
      </c>
      <c r="C274" t="s">
        <v>1</v>
      </c>
    </row>
    <row r="275" spans="1:3" x14ac:dyDescent="0.25">
      <c r="A275" s="1">
        <v>273</v>
      </c>
      <c r="B275" t="s">
        <v>274</v>
      </c>
      <c r="C275" t="s">
        <v>1</v>
      </c>
    </row>
    <row r="276" spans="1:3" x14ac:dyDescent="0.25">
      <c r="A276" s="1">
        <v>274</v>
      </c>
      <c r="B276" t="s">
        <v>275</v>
      </c>
      <c r="C276" t="s">
        <v>1</v>
      </c>
    </row>
    <row r="277" spans="1:3" x14ac:dyDescent="0.25">
      <c r="A277" s="1">
        <v>275</v>
      </c>
      <c r="B277" t="s">
        <v>276</v>
      </c>
      <c r="C277" t="s">
        <v>1</v>
      </c>
    </row>
    <row r="278" spans="1:3" x14ac:dyDescent="0.25">
      <c r="A278" s="1">
        <v>276</v>
      </c>
      <c r="B278" t="s">
        <v>277</v>
      </c>
      <c r="C278" t="s">
        <v>1</v>
      </c>
    </row>
    <row r="279" spans="1:3" x14ac:dyDescent="0.25">
      <c r="A279" s="1">
        <v>277</v>
      </c>
      <c r="B279" t="s">
        <v>278</v>
      </c>
      <c r="C279" t="s">
        <v>1</v>
      </c>
    </row>
    <row r="280" spans="1:3" x14ac:dyDescent="0.25">
      <c r="A280" s="1">
        <v>278</v>
      </c>
      <c r="B280" t="s">
        <v>279</v>
      </c>
      <c r="C280" t="s">
        <v>1</v>
      </c>
    </row>
    <row r="281" spans="1:3" x14ac:dyDescent="0.25">
      <c r="A281" s="1">
        <v>279</v>
      </c>
      <c r="B281" t="s">
        <v>280</v>
      </c>
      <c r="C281" t="s">
        <v>1</v>
      </c>
    </row>
    <row r="282" spans="1:3" x14ac:dyDescent="0.25">
      <c r="A282" s="1">
        <v>280</v>
      </c>
      <c r="B282" t="s">
        <v>281</v>
      </c>
      <c r="C282" t="s">
        <v>1</v>
      </c>
    </row>
    <row r="283" spans="1:3" x14ac:dyDescent="0.25">
      <c r="A283" s="1">
        <v>281</v>
      </c>
      <c r="B283" t="s">
        <v>282</v>
      </c>
      <c r="C283" t="s">
        <v>1</v>
      </c>
    </row>
    <row r="284" spans="1:3" x14ac:dyDescent="0.25">
      <c r="A284" s="1">
        <v>282</v>
      </c>
      <c r="B284" t="s">
        <v>283</v>
      </c>
      <c r="C284" t="s">
        <v>1</v>
      </c>
    </row>
    <row r="285" spans="1:3" x14ac:dyDescent="0.25">
      <c r="A285" s="1">
        <v>283</v>
      </c>
      <c r="B285" t="s">
        <v>284</v>
      </c>
      <c r="C285" t="s">
        <v>1</v>
      </c>
    </row>
    <row r="286" spans="1:3" x14ac:dyDescent="0.25">
      <c r="A286" s="1">
        <v>284</v>
      </c>
      <c r="B286" t="s">
        <v>285</v>
      </c>
      <c r="C286" t="s">
        <v>1</v>
      </c>
    </row>
    <row r="287" spans="1:3" x14ac:dyDescent="0.25">
      <c r="A287" s="1">
        <v>285</v>
      </c>
      <c r="B287" t="s">
        <v>286</v>
      </c>
      <c r="C287" t="s">
        <v>1</v>
      </c>
    </row>
    <row r="288" spans="1:3" x14ac:dyDescent="0.25">
      <c r="A288" s="1">
        <v>286</v>
      </c>
      <c r="B288" t="s">
        <v>287</v>
      </c>
      <c r="C288" t="s">
        <v>1</v>
      </c>
    </row>
    <row r="289" spans="1:3" x14ac:dyDescent="0.25">
      <c r="A289" s="1">
        <v>287</v>
      </c>
      <c r="B289" t="s">
        <v>288</v>
      </c>
      <c r="C289" t="s">
        <v>1</v>
      </c>
    </row>
    <row r="290" spans="1:3" x14ac:dyDescent="0.25">
      <c r="A290" s="1">
        <v>288</v>
      </c>
      <c r="B290" t="s">
        <v>289</v>
      </c>
      <c r="C290" t="s">
        <v>1</v>
      </c>
    </row>
    <row r="291" spans="1:3" x14ac:dyDescent="0.25">
      <c r="A291" s="1">
        <v>289</v>
      </c>
      <c r="B291" t="s">
        <v>290</v>
      </c>
      <c r="C291" t="s">
        <v>1</v>
      </c>
    </row>
    <row r="292" spans="1:3" x14ac:dyDescent="0.25">
      <c r="A292" s="1">
        <v>290</v>
      </c>
      <c r="B292" t="s">
        <v>291</v>
      </c>
      <c r="C292" t="s">
        <v>1</v>
      </c>
    </row>
    <row r="293" spans="1:3" x14ac:dyDescent="0.25">
      <c r="A293" s="1">
        <v>291</v>
      </c>
      <c r="B293" t="s">
        <v>292</v>
      </c>
      <c r="C293" t="s">
        <v>1</v>
      </c>
    </row>
    <row r="294" spans="1:3" x14ac:dyDescent="0.25">
      <c r="A294" s="1">
        <v>292</v>
      </c>
      <c r="B294" t="s">
        <v>293</v>
      </c>
      <c r="C294" t="s">
        <v>1</v>
      </c>
    </row>
    <row r="295" spans="1:3" x14ac:dyDescent="0.25">
      <c r="A295" s="1">
        <v>293</v>
      </c>
      <c r="B295" t="s">
        <v>294</v>
      </c>
      <c r="C295" t="s">
        <v>1</v>
      </c>
    </row>
    <row r="296" spans="1:3" x14ac:dyDescent="0.25">
      <c r="A296" s="1">
        <v>294</v>
      </c>
      <c r="B296" t="s">
        <v>295</v>
      </c>
      <c r="C296" t="s">
        <v>1</v>
      </c>
    </row>
    <row r="297" spans="1:3" x14ac:dyDescent="0.25">
      <c r="A297" s="1">
        <v>295</v>
      </c>
      <c r="B297" t="s">
        <v>296</v>
      </c>
      <c r="C297" t="s">
        <v>1</v>
      </c>
    </row>
    <row r="298" spans="1:3" x14ac:dyDescent="0.25">
      <c r="A298" s="1">
        <v>296</v>
      </c>
      <c r="B298" t="s">
        <v>297</v>
      </c>
      <c r="C298" t="s">
        <v>1</v>
      </c>
    </row>
    <row r="299" spans="1:3" x14ac:dyDescent="0.25">
      <c r="A299" s="1">
        <v>297</v>
      </c>
      <c r="B299" t="s">
        <v>298</v>
      </c>
      <c r="C299" t="s">
        <v>1</v>
      </c>
    </row>
    <row r="300" spans="1:3" x14ac:dyDescent="0.25">
      <c r="A300" s="1">
        <v>298</v>
      </c>
      <c r="B300" t="s">
        <v>299</v>
      </c>
      <c r="C300" t="s">
        <v>1</v>
      </c>
    </row>
    <row r="301" spans="1:3" x14ac:dyDescent="0.25">
      <c r="A301" s="1">
        <v>299</v>
      </c>
      <c r="B301" t="s">
        <v>300</v>
      </c>
      <c r="C301" t="s">
        <v>1</v>
      </c>
    </row>
    <row r="302" spans="1:3" x14ac:dyDescent="0.25">
      <c r="A302" s="1">
        <v>300</v>
      </c>
      <c r="B302" t="s">
        <v>301</v>
      </c>
      <c r="C302" t="s">
        <v>1</v>
      </c>
    </row>
    <row r="303" spans="1:3" x14ac:dyDescent="0.25">
      <c r="A303" s="1">
        <v>301</v>
      </c>
      <c r="B303" t="s">
        <v>302</v>
      </c>
      <c r="C303" t="s">
        <v>1</v>
      </c>
    </row>
    <row r="304" spans="1:3" x14ac:dyDescent="0.25">
      <c r="A304" s="1">
        <v>302</v>
      </c>
      <c r="B304" t="s">
        <v>303</v>
      </c>
      <c r="C304" t="s">
        <v>1</v>
      </c>
    </row>
    <row r="305" spans="1:3" x14ac:dyDescent="0.25">
      <c r="A305" s="1">
        <v>303</v>
      </c>
      <c r="B305" t="s">
        <v>304</v>
      </c>
      <c r="C305" t="s">
        <v>1</v>
      </c>
    </row>
    <row r="306" spans="1:3" x14ac:dyDescent="0.25">
      <c r="A306" s="1">
        <v>304</v>
      </c>
      <c r="B306" t="s">
        <v>305</v>
      </c>
      <c r="C306" t="s">
        <v>1</v>
      </c>
    </row>
    <row r="307" spans="1:3" x14ac:dyDescent="0.25">
      <c r="A307" s="1">
        <v>305</v>
      </c>
      <c r="B307" t="s">
        <v>306</v>
      </c>
      <c r="C307" t="s">
        <v>1</v>
      </c>
    </row>
    <row r="308" spans="1:3" x14ac:dyDescent="0.25">
      <c r="A308" s="1">
        <v>306</v>
      </c>
      <c r="B308" t="s">
        <v>307</v>
      </c>
      <c r="C308" t="s">
        <v>1</v>
      </c>
    </row>
    <row r="309" spans="1:3" x14ac:dyDescent="0.25">
      <c r="A309" s="1">
        <v>307</v>
      </c>
      <c r="B309" t="s">
        <v>308</v>
      </c>
      <c r="C309" t="s">
        <v>1</v>
      </c>
    </row>
    <row r="310" spans="1:3" x14ac:dyDescent="0.25">
      <c r="A310" s="1">
        <v>308</v>
      </c>
      <c r="B310" t="s">
        <v>309</v>
      </c>
      <c r="C310" t="s">
        <v>1</v>
      </c>
    </row>
    <row r="311" spans="1:3" x14ac:dyDescent="0.25">
      <c r="A311" s="1">
        <v>309</v>
      </c>
      <c r="B311" t="s">
        <v>310</v>
      </c>
      <c r="C311" t="s">
        <v>1</v>
      </c>
    </row>
    <row r="312" spans="1:3" x14ac:dyDescent="0.25">
      <c r="A312" s="1">
        <v>310</v>
      </c>
      <c r="B312" t="s">
        <v>311</v>
      </c>
      <c r="C312" t="s">
        <v>1</v>
      </c>
    </row>
    <row r="313" spans="1:3" x14ac:dyDescent="0.25">
      <c r="A313" s="1">
        <v>311</v>
      </c>
      <c r="B313" t="s">
        <v>312</v>
      </c>
      <c r="C313" t="s">
        <v>1</v>
      </c>
    </row>
    <row r="314" spans="1:3" x14ac:dyDescent="0.25">
      <c r="A314" s="1">
        <v>312</v>
      </c>
      <c r="B314" t="s">
        <v>313</v>
      </c>
      <c r="C314" t="s">
        <v>1</v>
      </c>
    </row>
    <row r="315" spans="1:3" x14ac:dyDescent="0.25">
      <c r="A315" s="1">
        <v>313</v>
      </c>
      <c r="B315" t="s">
        <v>314</v>
      </c>
      <c r="C315" t="s">
        <v>1</v>
      </c>
    </row>
    <row r="316" spans="1:3" x14ac:dyDescent="0.25">
      <c r="A316" s="1">
        <v>314</v>
      </c>
      <c r="B316" t="s">
        <v>315</v>
      </c>
      <c r="C316" t="s">
        <v>1</v>
      </c>
    </row>
    <row r="317" spans="1:3" x14ac:dyDescent="0.25">
      <c r="A317" s="1">
        <v>315</v>
      </c>
      <c r="B317" t="s">
        <v>316</v>
      </c>
      <c r="C317" t="s">
        <v>1</v>
      </c>
    </row>
    <row r="318" spans="1:3" x14ac:dyDescent="0.25">
      <c r="A318" s="1">
        <v>316</v>
      </c>
      <c r="B318" t="s">
        <v>317</v>
      </c>
      <c r="C318" t="s">
        <v>1</v>
      </c>
    </row>
    <row r="319" spans="1:3" x14ac:dyDescent="0.25">
      <c r="A319" s="1">
        <v>317</v>
      </c>
      <c r="B319" t="s">
        <v>318</v>
      </c>
      <c r="C319" t="s">
        <v>1</v>
      </c>
    </row>
    <row r="320" spans="1:3" x14ac:dyDescent="0.25">
      <c r="A320" s="1">
        <v>318</v>
      </c>
      <c r="B320" t="s">
        <v>319</v>
      </c>
      <c r="C320" t="s">
        <v>1</v>
      </c>
    </row>
    <row r="321" spans="1:3" x14ac:dyDescent="0.25">
      <c r="A321" s="1">
        <v>319</v>
      </c>
      <c r="B321" t="s">
        <v>320</v>
      </c>
      <c r="C321" t="s">
        <v>1</v>
      </c>
    </row>
    <row r="322" spans="1:3" x14ac:dyDescent="0.25">
      <c r="A322" s="1">
        <v>320</v>
      </c>
      <c r="B322" t="s">
        <v>321</v>
      </c>
      <c r="C322" t="s">
        <v>1</v>
      </c>
    </row>
    <row r="323" spans="1:3" x14ac:dyDescent="0.25">
      <c r="A323" s="1">
        <v>321</v>
      </c>
      <c r="B323" t="s">
        <v>322</v>
      </c>
      <c r="C323" t="s">
        <v>1</v>
      </c>
    </row>
    <row r="324" spans="1:3" x14ac:dyDescent="0.25">
      <c r="A324" s="1">
        <v>322</v>
      </c>
      <c r="B324" t="s">
        <v>323</v>
      </c>
      <c r="C324" t="s">
        <v>1</v>
      </c>
    </row>
    <row r="325" spans="1:3" x14ac:dyDescent="0.25">
      <c r="A325" s="1">
        <v>323</v>
      </c>
      <c r="B325" t="s">
        <v>324</v>
      </c>
      <c r="C325" t="s">
        <v>1</v>
      </c>
    </row>
    <row r="326" spans="1:3" x14ac:dyDescent="0.25">
      <c r="A326" s="1">
        <v>324</v>
      </c>
      <c r="B326" t="s">
        <v>325</v>
      </c>
      <c r="C326" t="s">
        <v>1</v>
      </c>
    </row>
    <row r="327" spans="1:3" x14ac:dyDescent="0.25">
      <c r="A327" s="1">
        <v>325</v>
      </c>
      <c r="B327" t="s">
        <v>326</v>
      </c>
      <c r="C327" t="s">
        <v>1</v>
      </c>
    </row>
    <row r="328" spans="1:3" x14ac:dyDescent="0.25">
      <c r="A328" s="1">
        <v>326</v>
      </c>
      <c r="B328" t="s">
        <v>327</v>
      </c>
      <c r="C328" t="s">
        <v>1</v>
      </c>
    </row>
    <row r="329" spans="1:3" x14ac:dyDescent="0.25">
      <c r="A329" s="1">
        <v>327</v>
      </c>
      <c r="B329" t="s">
        <v>328</v>
      </c>
      <c r="C329" t="s">
        <v>1</v>
      </c>
    </row>
    <row r="330" spans="1:3" x14ac:dyDescent="0.25">
      <c r="A330" s="1">
        <v>328</v>
      </c>
      <c r="B330" t="s">
        <v>329</v>
      </c>
      <c r="C330" t="s">
        <v>1</v>
      </c>
    </row>
    <row r="331" spans="1:3" x14ac:dyDescent="0.25">
      <c r="A331" s="1">
        <v>329</v>
      </c>
      <c r="B331" t="s">
        <v>330</v>
      </c>
      <c r="C331" t="s">
        <v>1</v>
      </c>
    </row>
    <row r="332" spans="1:3" x14ac:dyDescent="0.25">
      <c r="A332" s="1">
        <v>330</v>
      </c>
      <c r="B332" t="s">
        <v>331</v>
      </c>
      <c r="C332" t="s">
        <v>1</v>
      </c>
    </row>
    <row r="333" spans="1:3" x14ac:dyDescent="0.25">
      <c r="A333" s="1">
        <v>331</v>
      </c>
      <c r="B333" t="s">
        <v>332</v>
      </c>
      <c r="C333" t="s">
        <v>1</v>
      </c>
    </row>
    <row r="334" spans="1:3" x14ac:dyDescent="0.25">
      <c r="A334" s="1">
        <v>332</v>
      </c>
      <c r="B334" t="s">
        <v>333</v>
      </c>
      <c r="C334" t="s">
        <v>1</v>
      </c>
    </row>
    <row r="335" spans="1:3" x14ac:dyDescent="0.25">
      <c r="A335" s="1">
        <v>333</v>
      </c>
      <c r="B335" t="s">
        <v>334</v>
      </c>
      <c r="C335" t="s">
        <v>1</v>
      </c>
    </row>
    <row r="336" spans="1:3" x14ac:dyDescent="0.25">
      <c r="A336" s="1">
        <v>334</v>
      </c>
      <c r="B336" t="s">
        <v>335</v>
      </c>
      <c r="C336" t="s">
        <v>1</v>
      </c>
    </row>
    <row r="337" spans="1:3" x14ac:dyDescent="0.25">
      <c r="A337" s="1">
        <v>335</v>
      </c>
      <c r="B337" t="s">
        <v>336</v>
      </c>
      <c r="C337" t="s">
        <v>1</v>
      </c>
    </row>
    <row r="338" spans="1:3" x14ac:dyDescent="0.25">
      <c r="A338" s="1">
        <v>336</v>
      </c>
      <c r="B338" t="s">
        <v>337</v>
      </c>
      <c r="C338" t="s">
        <v>1</v>
      </c>
    </row>
    <row r="339" spans="1:3" x14ac:dyDescent="0.25">
      <c r="A339" s="1">
        <v>337</v>
      </c>
      <c r="B339" t="s">
        <v>338</v>
      </c>
      <c r="C339" t="s">
        <v>1</v>
      </c>
    </row>
    <row r="340" spans="1:3" x14ac:dyDescent="0.25">
      <c r="A340" s="1">
        <v>338</v>
      </c>
      <c r="B340" t="s">
        <v>339</v>
      </c>
      <c r="C340" t="s">
        <v>1</v>
      </c>
    </row>
    <row r="341" spans="1:3" x14ac:dyDescent="0.25">
      <c r="A341" s="1">
        <v>339</v>
      </c>
      <c r="B341" t="s">
        <v>340</v>
      </c>
      <c r="C341" t="s">
        <v>1</v>
      </c>
    </row>
    <row r="342" spans="1:3" x14ac:dyDescent="0.25">
      <c r="A342" s="1">
        <v>340</v>
      </c>
      <c r="B342" t="s">
        <v>341</v>
      </c>
      <c r="C342" t="s">
        <v>1</v>
      </c>
    </row>
    <row r="343" spans="1:3" x14ac:dyDescent="0.25">
      <c r="A343" s="1">
        <v>341</v>
      </c>
      <c r="B343" t="s">
        <v>342</v>
      </c>
      <c r="C343" t="s">
        <v>1</v>
      </c>
    </row>
    <row r="344" spans="1:3" x14ac:dyDescent="0.25">
      <c r="A344" s="1">
        <v>342</v>
      </c>
      <c r="B344" t="s">
        <v>343</v>
      </c>
      <c r="C344" t="s">
        <v>1</v>
      </c>
    </row>
    <row r="345" spans="1:3" x14ac:dyDescent="0.25">
      <c r="A345" s="1">
        <v>343</v>
      </c>
      <c r="B345" t="s">
        <v>344</v>
      </c>
      <c r="C345" t="s">
        <v>1</v>
      </c>
    </row>
    <row r="346" spans="1:3" x14ac:dyDescent="0.25">
      <c r="A346" s="1">
        <v>344</v>
      </c>
      <c r="B346" t="s">
        <v>345</v>
      </c>
      <c r="C346" t="s">
        <v>1</v>
      </c>
    </row>
    <row r="347" spans="1:3" x14ac:dyDescent="0.25">
      <c r="A347" s="1">
        <v>345</v>
      </c>
      <c r="B347" t="s">
        <v>346</v>
      </c>
      <c r="C347" t="s">
        <v>1</v>
      </c>
    </row>
    <row r="348" spans="1:3" x14ac:dyDescent="0.25">
      <c r="A348" s="1">
        <v>346</v>
      </c>
      <c r="B348" t="s">
        <v>347</v>
      </c>
      <c r="C348" t="s">
        <v>1</v>
      </c>
    </row>
    <row r="349" spans="1:3" x14ac:dyDescent="0.25">
      <c r="A349" s="1">
        <v>347</v>
      </c>
      <c r="B349" t="s">
        <v>348</v>
      </c>
      <c r="C349" t="s">
        <v>1</v>
      </c>
    </row>
    <row r="350" spans="1:3" x14ac:dyDescent="0.25">
      <c r="A350" s="1">
        <v>348</v>
      </c>
      <c r="B350" t="s">
        <v>349</v>
      </c>
      <c r="C350" t="s">
        <v>1</v>
      </c>
    </row>
    <row r="351" spans="1:3" x14ac:dyDescent="0.25">
      <c r="A351" s="1">
        <v>349</v>
      </c>
      <c r="B351" t="s">
        <v>350</v>
      </c>
      <c r="C351" t="s">
        <v>1</v>
      </c>
    </row>
    <row r="352" spans="1:3" x14ac:dyDescent="0.25">
      <c r="A352" s="1">
        <v>350</v>
      </c>
      <c r="B352" t="s">
        <v>351</v>
      </c>
      <c r="C352" t="s">
        <v>1</v>
      </c>
    </row>
    <row r="353" spans="1:3" x14ac:dyDescent="0.25">
      <c r="A353" s="1">
        <v>351</v>
      </c>
      <c r="B353" t="s">
        <v>352</v>
      </c>
      <c r="C353" t="s">
        <v>1</v>
      </c>
    </row>
    <row r="354" spans="1:3" x14ac:dyDescent="0.25">
      <c r="A354" s="1">
        <v>352</v>
      </c>
      <c r="B354" t="s">
        <v>353</v>
      </c>
      <c r="C354" t="s">
        <v>1</v>
      </c>
    </row>
    <row r="355" spans="1:3" x14ac:dyDescent="0.25">
      <c r="A355" s="1">
        <v>353</v>
      </c>
      <c r="B355" t="s">
        <v>354</v>
      </c>
      <c r="C355" t="s">
        <v>1</v>
      </c>
    </row>
    <row r="356" spans="1:3" x14ac:dyDescent="0.25">
      <c r="A356" s="1">
        <v>354</v>
      </c>
      <c r="B356" t="s">
        <v>355</v>
      </c>
      <c r="C356" t="s">
        <v>1</v>
      </c>
    </row>
    <row r="357" spans="1:3" x14ac:dyDescent="0.25">
      <c r="A357" s="1">
        <v>355</v>
      </c>
      <c r="B357" t="s">
        <v>356</v>
      </c>
      <c r="C357" t="s">
        <v>1</v>
      </c>
    </row>
    <row r="358" spans="1:3" x14ac:dyDescent="0.25">
      <c r="A358" s="1">
        <v>356</v>
      </c>
      <c r="B358" t="s">
        <v>357</v>
      </c>
      <c r="C358" t="s">
        <v>1</v>
      </c>
    </row>
    <row r="359" spans="1:3" x14ac:dyDescent="0.25">
      <c r="A359" s="1">
        <v>357</v>
      </c>
      <c r="B359" t="s">
        <v>358</v>
      </c>
      <c r="C359" t="s">
        <v>1</v>
      </c>
    </row>
    <row r="360" spans="1:3" x14ac:dyDescent="0.25">
      <c r="A360" s="1">
        <v>358</v>
      </c>
      <c r="B360" t="s">
        <v>359</v>
      </c>
      <c r="C360" t="s">
        <v>1</v>
      </c>
    </row>
    <row r="361" spans="1:3" x14ac:dyDescent="0.25">
      <c r="A361" s="1">
        <v>359</v>
      </c>
      <c r="B361" t="s">
        <v>360</v>
      </c>
      <c r="C361" t="s">
        <v>1</v>
      </c>
    </row>
    <row r="362" spans="1:3" x14ac:dyDescent="0.25">
      <c r="A362" s="1">
        <v>360</v>
      </c>
      <c r="B362" t="s">
        <v>361</v>
      </c>
      <c r="C362" t="s">
        <v>1</v>
      </c>
    </row>
    <row r="363" spans="1:3" x14ac:dyDescent="0.25">
      <c r="A363" s="1">
        <v>361</v>
      </c>
      <c r="B363" t="s">
        <v>362</v>
      </c>
      <c r="C363" t="s">
        <v>1</v>
      </c>
    </row>
    <row r="364" spans="1:3" x14ac:dyDescent="0.25">
      <c r="A364" s="1">
        <v>362</v>
      </c>
      <c r="B364" t="s">
        <v>363</v>
      </c>
      <c r="C364" t="s">
        <v>1</v>
      </c>
    </row>
    <row r="365" spans="1:3" x14ac:dyDescent="0.25">
      <c r="A365" s="1">
        <v>363</v>
      </c>
      <c r="B365" t="s">
        <v>364</v>
      </c>
      <c r="C365" t="s">
        <v>1</v>
      </c>
    </row>
    <row r="366" spans="1:3" x14ac:dyDescent="0.25">
      <c r="A366" s="1">
        <v>364</v>
      </c>
      <c r="B366" t="s">
        <v>365</v>
      </c>
      <c r="C366" t="s">
        <v>1</v>
      </c>
    </row>
    <row r="367" spans="1:3" x14ac:dyDescent="0.25">
      <c r="A367" s="1">
        <v>365</v>
      </c>
      <c r="B367" t="s">
        <v>366</v>
      </c>
      <c r="C367" t="s">
        <v>1</v>
      </c>
    </row>
    <row r="368" spans="1:3" x14ac:dyDescent="0.25">
      <c r="A368" s="1">
        <v>366</v>
      </c>
      <c r="B368" t="s">
        <v>367</v>
      </c>
      <c r="C368" t="s">
        <v>1</v>
      </c>
    </row>
    <row r="369" spans="1:3" x14ac:dyDescent="0.25">
      <c r="A369" s="1">
        <v>367</v>
      </c>
      <c r="B369" t="s">
        <v>368</v>
      </c>
      <c r="C369" t="s">
        <v>1</v>
      </c>
    </row>
    <row r="370" spans="1:3" x14ac:dyDescent="0.25">
      <c r="A370" s="1">
        <v>368</v>
      </c>
      <c r="B370" t="s">
        <v>369</v>
      </c>
      <c r="C370" t="s">
        <v>1</v>
      </c>
    </row>
    <row r="371" spans="1:3" x14ac:dyDescent="0.25">
      <c r="A371" s="1">
        <v>369</v>
      </c>
      <c r="B371" t="s">
        <v>370</v>
      </c>
      <c r="C371" t="s">
        <v>1</v>
      </c>
    </row>
    <row r="372" spans="1:3" x14ac:dyDescent="0.25">
      <c r="A372" s="1">
        <v>370</v>
      </c>
      <c r="B372" t="s">
        <v>371</v>
      </c>
      <c r="C372" t="s">
        <v>1</v>
      </c>
    </row>
    <row r="373" spans="1:3" x14ac:dyDescent="0.25">
      <c r="A373" s="1">
        <v>371</v>
      </c>
      <c r="B373" t="s">
        <v>372</v>
      </c>
      <c r="C373" t="s">
        <v>1</v>
      </c>
    </row>
    <row r="374" spans="1:3" x14ac:dyDescent="0.25">
      <c r="A374" s="1">
        <v>372</v>
      </c>
      <c r="B374" t="s">
        <v>373</v>
      </c>
      <c r="C374" t="s">
        <v>1</v>
      </c>
    </row>
    <row r="375" spans="1:3" x14ac:dyDescent="0.25">
      <c r="A375" s="1">
        <v>373</v>
      </c>
      <c r="B375" t="s">
        <v>374</v>
      </c>
      <c r="C375" t="s">
        <v>1</v>
      </c>
    </row>
    <row r="376" spans="1:3" x14ac:dyDescent="0.25">
      <c r="A376" s="1">
        <v>374</v>
      </c>
      <c r="B376" t="s">
        <v>375</v>
      </c>
      <c r="C376" t="s">
        <v>1</v>
      </c>
    </row>
    <row r="377" spans="1:3" x14ac:dyDescent="0.25">
      <c r="A377" s="1">
        <v>375</v>
      </c>
      <c r="B377" t="s">
        <v>376</v>
      </c>
      <c r="C377" t="s">
        <v>1</v>
      </c>
    </row>
    <row r="378" spans="1:3" x14ac:dyDescent="0.25">
      <c r="A378" s="1">
        <v>376</v>
      </c>
      <c r="B378" t="s">
        <v>377</v>
      </c>
      <c r="C378" t="s">
        <v>1</v>
      </c>
    </row>
    <row r="379" spans="1:3" x14ac:dyDescent="0.25">
      <c r="A379" s="1">
        <v>377</v>
      </c>
      <c r="B379" t="s">
        <v>378</v>
      </c>
      <c r="C379" t="s">
        <v>1</v>
      </c>
    </row>
    <row r="380" spans="1:3" x14ac:dyDescent="0.25">
      <c r="A380" s="1">
        <v>378</v>
      </c>
      <c r="B380" t="s">
        <v>379</v>
      </c>
      <c r="C380" t="s">
        <v>1</v>
      </c>
    </row>
    <row r="381" spans="1:3" x14ac:dyDescent="0.25">
      <c r="A381" s="1">
        <v>379</v>
      </c>
      <c r="B381" t="s">
        <v>380</v>
      </c>
      <c r="C381" t="s">
        <v>1</v>
      </c>
    </row>
    <row r="382" spans="1:3" x14ac:dyDescent="0.25">
      <c r="A382" s="1">
        <v>380</v>
      </c>
      <c r="B382" t="s">
        <v>381</v>
      </c>
      <c r="C382" t="s">
        <v>1</v>
      </c>
    </row>
    <row r="383" spans="1:3" x14ac:dyDescent="0.25">
      <c r="A383" s="1">
        <v>381</v>
      </c>
      <c r="B383" t="s">
        <v>382</v>
      </c>
      <c r="C383" t="s">
        <v>1</v>
      </c>
    </row>
    <row r="384" spans="1:3" x14ac:dyDescent="0.25">
      <c r="A384" s="1">
        <v>382</v>
      </c>
      <c r="B384" t="s">
        <v>383</v>
      </c>
      <c r="C384" t="s">
        <v>1</v>
      </c>
    </row>
    <row r="385" spans="1:3" x14ac:dyDescent="0.25">
      <c r="A385" s="1">
        <v>383</v>
      </c>
      <c r="B385" t="s">
        <v>384</v>
      </c>
      <c r="C385" t="s">
        <v>1</v>
      </c>
    </row>
    <row r="386" spans="1:3" x14ac:dyDescent="0.25">
      <c r="A386" s="1">
        <v>384</v>
      </c>
      <c r="B386" t="s">
        <v>385</v>
      </c>
      <c r="C386" t="s">
        <v>1</v>
      </c>
    </row>
    <row r="387" spans="1:3" x14ac:dyDescent="0.25">
      <c r="A387" s="1">
        <v>385</v>
      </c>
      <c r="B387" t="s">
        <v>386</v>
      </c>
      <c r="C387" t="s">
        <v>1</v>
      </c>
    </row>
    <row r="388" spans="1:3" x14ac:dyDescent="0.25">
      <c r="A388" s="1">
        <v>386</v>
      </c>
      <c r="B388" t="s">
        <v>387</v>
      </c>
      <c r="C388" t="s">
        <v>1</v>
      </c>
    </row>
    <row r="389" spans="1:3" x14ac:dyDescent="0.25">
      <c r="A389" s="1">
        <v>387</v>
      </c>
      <c r="B389" t="s">
        <v>388</v>
      </c>
      <c r="C389" t="s">
        <v>1</v>
      </c>
    </row>
    <row r="390" spans="1:3" x14ac:dyDescent="0.25">
      <c r="A390" s="1">
        <v>388</v>
      </c>
      <c r="B390" t="s">
        <v>389</v>
      </c>
      <c r="C390" t="s">
        <v>1</v>
      </c>
    </row>
    <row r="391" spans="1:3" x14ac:dyDescent="0.25">
      <c r="A391" s="1">
        <v>389</v>
      </c>
      <c r="B391" t="s">
        <v>390</v>
      </c>
      <c r="C391" t="s">
        <v>1</v>
      </c>
    </row>
    <row r="392" spans="1:3" x14ac:dyDescent="0.25">
      <c r="A392" s="1">
        <v>390</v>
      </c>
      <c r="B392" t="s">
        <v>391</v>
      </c>
      <c r="C392" t="s">
        <v>1</v>
      </c>
    </row>
    <row r="393" spans="1:3" x14ac:dyDescent="0.25">
      <c r="A393" s="1">
        <v>391</v>
      </c>
      <c r="B393" t="s">
        <v>392</v>
      </c>
      <c r="C393" t="s">
        <v>1</v>
      </c>
    </row>
    <row r="394" spans="1:3" x14ac:dyDescent="0.25">
      <c r="A394" s="1">
        <v>392</v>
      </c>
      <c r="B394" t="s">
        <v>393</v>
      </c>
      <c r="C394" t="s">
        <v>1</v>
      </c>
    </row>
    <row r="395" spans="1:3" x14ac:dyDescent="0.25">
      <c r="A395" s="1">
        <v>393</v>
      </c>
      <c r="B395" t="s">
        <v>394</v>
      </c>
      <c r="C395" t="s">
        <v>1</v>
      </c>
    </row>
    <row r="396" spans="1:3" x14ac:dyDescent="0.25">
      <c r="A396" s="1">
        <v>394</v>
      </c>
      <c r="B396" t="s">
        <v>395</v>
      </c>
      <c r="C396" t="s">
        <v>1</v>
      </c>
    </row>
    <row r="397" spans="1:3" x14ac:dyDescent="0.25">
      <c r="A397" s="1">
        <v>395</v>
      </c>
      <c r="B397" t="s">
        <v>396</v>
      </c>
      <c r="C397" t="s">
        <v>1</v>
      </c>
    </row>
    <row r="398" spans="1:3" x14ac:dyDescent="0.25">
      <c r="A398" s="1">
        <v>396</v>
      </c>
      <c r="B398" t="s">
        <v>397</v>
      </c>
      <c r="C398" t="s">
        <v>1</v>
      </c>
    </row>
    <row r="399" spans="1:3" x14ac:dyDescent="0.25">
      <c r="A399" s="1">
        <v>397</v>
      </c>
      <c r="B399" t="s">
        <v>398</v>
      </c>
      <c r="C399" t="s">
        <v>1</v>
      </c>
    </row>
    <row r="400" spans="1:3" x14ac:dyDescent="0.25">
      <c r="A400" s="1">
        <v>398</v>
      </c>
      <c r="B400" t="s">
        <v>399</v>
      </c>
      <c r="C400" t="s">
        <v>1</v>
      </c>
    </row>
    <row r="401" spans="1:3" x14ac:dyDescent="0.25">
      <c r="A401" s="1">
        <v>399</v>
      </c>
      <c r="B401" t="s">
        <v>400</v>
      </c>
      <c r="C401" t="s">
        <v>1</v>
      </c>
    </row>
    <row r="402" spans="1:3" x14ac:dyDescent="0.25">
      <c r="A402" s="1">
        <v>400</v>
      </c>
      <c r="B402" t="s">
        <v>401</v>
      </c>
      <c r="C402" t="s">
        <v>1</v>
      </c>
    </row>
    <row r="403" spans="1:3" x14ac:dyDescent="0.25">
      <c r="A403" s="1">
        <v>401</v>
      </c>
      <c r="B403" t="s">
        <v>402</v>
      </c>
      <c r="C403" t="s">
        <v>1</v>
      </c>
    </row>
    <row r="404" spans="1:3" x14ac:dyDescent="0.25">
      <c r="A404" s="1">
        <v>402</v>
      </c>
      <c r="B404" t="s">
        <v>403</v>
      </c>
      <c r="C404" t="s">
        <v>1</v>
      </c>
    </row>
    <row r="405" spans="1:3" x14ac:dyDescent="0.25">
      <c r="A405" s="1">
        <v>403</v>
      </c>
      <c r="B405" t="s">
        <v>404</v>
      </c>
      <c r="C405" t="s">
        <v>1</v>
      </c>
    </row>
    <row r="406" spans="1:3" x14ac:dyDescent="0.25">
      <c r="A406" s="1">
        <v>404</v>
      </c>
      <c r="B406" t="s">
        <v>405</v>
      </c>
      <c r="C406" t="s">
        <v>1</v>
      </c>
    </row>
    <row r="407" spans="1:3" x14ac:dyDescent="0.25">
      <c r="A407" s="1">
        <v>405</v>
      </c>
      <c r="B407" t="s">
        <v>406</v>
      </c>
      <c r="C407" t="s">
        <v>1</v>
      </c>
    </row>
    <row r="408" spans="1:3" x14ac:dyDescent="0.25">
      <c r="A408" s="1">
        <v>406</v>
      </c>
      <c r="B408" t="s">
        <v>407</v>
      </c>
      <c r="C408" t="s">
        <v>1</v>
      </c>
    </row>
    <row r="409" spans="1:3" x14ac:dyDescent="0.25">
      <c r="A409" s="1">
        <v>407</v>
      </c>
      <c r="B409" t="s">
        <v>408</v>
      </c>
      <c r="C409" t="s">
        <v>1</v>
      </c>
    </row>
    <row r="410" spans="1:3" x14ac:dyDescent="0.25">
      <c r="A410" s="1">
        <v>408</v>
      </c>
      <c r="B410" t="s">
        <v>409</v>
      </c>
      <c r="C410" t="s">
        <v>1</v>
      </c>
    </row>
    <row r="411" spans="1:3" x14ac:dyDescent="0.25">
      <c r="A411" s="1">
        <v>409</v>
      </c>
      <c r="B411" t="s">
        <v>410</v>
      </c>
      <c r="C411" t="s">
        <v>1</v>
      </c>
    </row>
    <row r="412" spans="1:3" x14ac:dyDescent="0.25">
      <c r="A412" s="1">
        <v>410</v>
      </c>
      <c r="B412" t="s">
        <v>411</v>
      </c>
      <c r="C412" t="s">
        <v>1</v>
      </c>
    </row>
    <row r="413" spans="1:3" x14ac:dyDescent="0.25">
      <c r="A413" s="1">
        <v>411</v>
      </c>
      <c r="B413" t="s">
        <v>412</v>
      </c>
      <c r="C413" t="s">
        <v>1</v>
      </c>
    </row>
    <row r="414" spans="1:3" x14ac:dyDescent="0.25">
      <c r="A414" s="1">
        <v>412</v>
      </c>
      <c r="B414" t="s">
        <v>413</v>
      </c>
      <c r="C414" t="s">
        <v>1</v>
      </c>
    </row>
    <row r="415" spans="1:3" x14ac:dyDescent="0.25">
      <c r="A415" s="1">
        <v>413</v>
      </c>
      <c r="B415" t="s">
        <v>414</v>
      </c>
      <c r="C415" t="s">
        <v>1</v>
      </c>
    </row>
    <row r="416" spans="1:3" x14ac:dyDescent="0.25">
      <c r="A416" s="1">
        <v>414</v>
      </c>
      <c r="B416" t="s">
        <v>415</v>
      </c>
      <c r="C416" t="s">
        <v>1</v>
      </c>
    </row>
    <row r="417" spans="1:3" x14ac:dyDescent="0.25">
      <c r="A417" s="1">
        <v>415</v>
      </c>
      <c r="B417" t="s">
        <v>416</v>
      </c>
      <c r="C417" t="s">
        <v>1</v>
      </c>
    </row>
    <row r="418" spans="1:3" x14ac:dyDescent="0.25">
      <c r="A418" s="1">
        <v>416</v>
      </c>
      <c r="B418" t="s">
        <v>417</v>
      </c>
      <c r="C418" t="s">
        <v>1</v>
      </c>
    </row>
    <row r="419" spans="1:3" x14ac:dyDescent="0.25">
      <c r="A419" s="1">
        <v>417</v>
      </c>
      <c r="B419" t="s">
        <v>418</v>
      </c>
      <c r="C419" t="s">
        <v>1</v>
      </c>
    </row>
    <row r="420" spans="1:3" x14ac:dyDescent="0.25">
      <c r="A420" s="1">
        <v>418</v>
      </c>
      <c r="B420" t="s">
        <v>419</v>
      </c>
      <c r="C420" t="s">
        <v>1</v>
      </c>
    </row>
    <row r="421" spans="1:3" x14ac:dyDescent="0.25">
      <c r="A421" s="1">
        <v>419</v>
      </c>
      <c r="B421" t="s">
        <v>420</v>
      </c>
      <c r="C421" t="s">
        <v>1</v>
      </c>
    </row>
    <row r="422" spans="1:3" x14ac:dyDescent="0.25">
      <c r="A422" s="1">
        <v>420</v>
      </c>
      <c r="B422" t="s">
        <v>421</v>
      </c>
      <c r="C422" t="s">
        <v>1</v>
      </c>
    </row>
    <row r="423" spans="1:3" x14ac:dyDescent="0.25">
      <c r="A423" s="1">
        <v>421</v>
      </c>
      <c r="B423" t="s">
        <v>422</v>
      </c>
      <c r="C423" t="s">
        <v>1</v>
      </c>
    </row>
    <row r="424" spans="1:3" x14ac:dyDescent="0.25">
      <c r="A424" s="1">
        <v>422</v>
      </c>
      <c r="B424" t="s">
        <v>423</v>
      </c>
      <c r="C424" t="s">
        <v>1</v>
      </c>
    </row>
    <row r="425" spans="1:3" x14ac:dyDescent="0.25">
      <c r="A425" s="1">
        <v>423</v>
      </c>
      <c r="B425" t="s">
        <v>424</v>
      </c>
      <c r="C425" t="s">
        <v>1</v>
      </c>
    </row>
    <row r="426" spans="1:3" x14ac:dyDescent="0.25">
      <c r="A426" s="1">
        <v>424</v>
      </c>
      <c r="B426" t="s">
        <v>425</v>
      </c>
      <c r="C426" t="s">
        <v>1</v>
      </c>
    </row>
    <row r="427" spans="1:3" x14ac:dyDescent="0.25">
      <c r="A427" s="1">
        <v>425</v>
      </c>
      <c r="B427" t="s">
        <v>426</v>
      </c>
      <c r="C427" t="s">
        <v>1</v>
      </c>
    </row>
    <row r="428" spans="1:3" x14ac:dyDescent="0.25">
      <c r="A428" s="1">
        <v>426</v>
      </c>
      <c r="B428" t="s">
        <v>427</v>
      </c>
      <c r="C428" t="s">
        <v>1</v>
      </c>
    </row>
    <row r="429" spans="1:3" x14ac:dyDescent="0.25">
      <c r="A429" s="1">
        <v>427</v>
      </c>
      <c r="B429" t="s">
        <v>428</v>
      </c>
      <c r="C429" t="s">
        <v>1</v>
      </c>
    </row>
    <row r="430" spans="1:3" x14ac:dyDescent="0.25">
      <c r="A430" s="1">
        <v>428</v>
      </c>
      <c r="B430" t="s">
        <v>429</v>
      </c>
      <c r="C430" t="s">
        <v>1</v>
      </c>
    </row>
    <row r="431" spans="1:3" x14ac:dyDescent="0.25">
      <c r="A431" s="1">
        <v>429</v>
      </c>
      <c r="B431" t="s">
        <v>430</v>
      </c>
      <c r="C431" t="s">
        <v>1</v>
      </c>
    </row>
    <row r="432" spans="1:3" x14ac:dyDescent="0.25">
      <c r="A432" s="1">
        <v>430</v>
      </c>
      <c r="B432" t="s">
        <v>431</v>
      </c>
      <c r="C432" t="s">
        <v>1</v>
      </c>
    </row>
    <row r="433" spans="1:3" x14ac:dyDescent="0.25">
      <c r="A433" s="1">
        <v>431</v>
      </c>
      <c r="B433" t="s">
        <v>432</v>
      </c>
      <c r="C433" t="s">
        <v>1</v>
      </c>
    </row>
    <row r="434" spans="1:3" x14ac:dyDescent="0.25">
      <c r="A434" s="1">
        <v>432</v>
      </c>
      <c r="B434" t="s">
        <v>433</v>
      </c>
      <c r="C434" t="s">
        <v>1</v>
      </c>
    </row>
    <row r="435" spans="1:3" x14ac:dyDescent="0.25">
      <c r="A435" s="1">
        <v>433</v>
      </c>
      <c r="B435" t="s">
        <v>434</v>
      </c>
      <c r="C435" t="s">
        <v>1</v>
      </c>
    </row>
    <row r="436" spans="1:3" x14ac:dyDescent="0.25">
      <c r="A436" s="1">
        <v>434</v>
      </c>
      <c r="B436" t="s">
        <v>435</v>
      </c>
      <c r="C436" t="s">
        <v>1</v>
      </c>
    </row>
    <row r="437" spans="1:3" x14ac:dyDescent="0.25">
      <c r="A437" s="1">
        <v>435</v>
      </c>
      <c r="B437" t="s">
        <v>436</v>
      </c>
      <c r="C437" t="s">
        <v>1</v>
      </c>
    </row>
    <row r="438" spans="1:3" x14ac:dyDescent="0.25">
      <c r="A438" s="1">
        <v>436</v>
      </c>
      <c r="B438" t="s">
        <v>437</v>
      </c>
      <c r="C438" t="s">
        <v>1</v>
      </c>
    </row>
    <row r="439" spans="1:3" x14ac:dyDescent="0.25">
      <c r="A439" s="1">
        <v>437</v>
      </c>
      <c r="B439" t="s">
        <v>438</v>
      </c>
      <c r="C439" t="s">
        <v>1</v>
      </c>
    </row>
    <row r="440" spans="1:3" x14ac:dyDescent="0.25">
      <c r="A440" s="1">
        <v>438</v>
      </c>
      <c r="B440" t="s">
        <v>439</v>
      </c>
      <c r="C440" t="s">
        <v>1</v>
      </c>
    </row>
    <row r="441" spans="1:3" x14ac:dyDescent="0.25">
      <c r="A441" s="1">
        <v>439</v>
      </c>
      <c r="B441" t="s">
        <v>440</v>
      </c>
      <c r="C441" t="s">
        <v>1</v>
      </c>
    </row>
    <row r="442" spans="1:3" x14ac:dyDescent="0.25">
      <c r="A442" s="1">
        <v>440</v>
      </c>
      <c r="B442" t="s">
        <v>441</v>
      </c>
      <c r="C442" t="s">
        <v>1</v>
      </c>
    </row>
    <row r="443" spans="1:3" x14ac:dyDescent="0.25">
      <c r="A443" s="1">
        <v>441</v>
      </c>
      <c r="B443" t="s">
        <v>442</v>
      </c>
      <c r="C443" t="s">
        <v>1</v>
      </c>
    </row>
    <row r="444" spans="1:3" x14ac:dyDescent="0.25">
      <c r="A444" s="1">
        <v>442</v>
      </c>
      <c r="B444" t="s">
        <v>443</v>
      </c>
      <c r="C444" t="s">
        <v>1</v>
      </c>
    </row>
    <row r="445" spans="1:3" x14ac:dyDescent="0.25">
      <c r="A445" s="1">
        <v>443</v>
      </c>
      <c r="B445" t="s">
        <v>444</v>
      </c>
      <c r="C445" t="s">
        <v>1</v>
      </c>
    </row>
    <row r="446" spans="1:3" x14ac:dyDescent="0.25">
      <c r="A446" s="1">
        <v>444</v>
      </c>
      <c r="B446" t="s">
        <v>445</v>
      </c>
      <c r="C446" t="s">
        <v>1</v>
      </c>
    </row>
    <row r="447" spans="1:3" x14ac:dyDescent="0.25">
      <c r="A447" s="1">
        <v>445</v>
      </c>
      <c r="B447" t="s">
        <v>446</v>
      </c>
      <c r="C447" t="s">
        <v>1</v>
      </c>
    </row>
    <row r="448" spans="1:3" x14ac:dyDescent="0.25">
      <c r="A448" s="1">
        <v>446</v>
      </c>
      <c r="B448" t="s">
        <v>447</v>
      </c>
      <c r="C448" t="s">
        <v>1</v>
      </c>
    </row>
    <row r="449" spans="1:3" x14ac:dyDescent="0.25">
      <c r="A449" s="1">
        <v>447</v>
      </c>
      <c r="B449" t="s">
        <v>448</v>
      </c>
      <c r="C449" t="s">
        <v>1</v>
      </c>
    </row>
    <row r="450" spans="1:3" x14ac:dyDescent="0.25">
      <c r="A450" s="1">
        <v>448</v>
      </c>
      <c r="B450" t="s">
        <v>449</v>
      </c>
      <c r="C450" t="s">
        <v>1</v>
      </c>
    </row>
    <row r="451" spans="1:3" x14ac:dyDescent="0.25">
      <c r="A451" s="1">
        <v>449</v>
      </c>
      <c r="B451" t="s">
        <v>450</v>
      </c>
      <c r="C451" t="s">
        <v>1</v>
      </c>
    </row>
    <row r="452" spans="1:3" x14ac:dyDescent="0.25">
      <c r="A452" s="1">
        <v>450</v>
      </c>
      <c r="B452" t="s">
        <v>451</v>
      </c>
      <c r="C452" t="s">
        <v>1</v>
      </c>
    </row>
    <row r="453" spans="1:3" x14ac:dyDescent="0.25">
      <c r="A453" s="1">
        <v>451</v>
      </c>
      <c r="B453" t="s">
        <v>452</v>
      </c>
      <c r="C453" t="s">
        <v>1</v>
      </c>
    </row>
    <row r="454" spans="1:3" x14ac:dyDescent="0.25">
      <c r="A454" s="1">
        <v>452</v>
      </c>
      <c r="B454" t="s">
        <v>453</v>
      </c>
      <c r="C454" t="s">
        <v>1</v>
      </c>
    </row>
    <row r="455" spans="1:3" x14ac:dyDescent="0.25">
      <c r="A455" s="1">
        <v>453</v>
      </c>
      <c r="B455" t="s">
        <v>454</v>
      </c>
      <c r="C455" t="s">
        <v>1</v>
      </c>
    </row>
    <row r="456" spans="1:3" x14ac:dyDescent="0.25">
      <c r="A456" s="1">
        <v>454</v>
      </c>
      <c r="B456" t="s">
        <v>455</v>
      </c>
      <c r="C456" t="s">
        <v>1</v>
      </c>
    </row>
    <row r="457" spans="1:3" x14ac:dyDescent="0.25">
      <c r="A457" s="1">
        <v>455</v>
      </c>
      <c r="B457" t="s">
        <v>456</v>
      </c>
      <c r="C457" t="s">
        <v>1</v>
      </c>
    </row>
    <row r="458" spans="1:3" x14ac:dyDescent="0.25">
      <c r="A458" s="1">
        <v>456</v>
      </c>
      <c r="B458" t="s">
        <v>457</v>
      </c>
      <c r="C458" t="s">
        <v>1</v>
      </c>
    </row>
    <row r="459" spans="1:3" x14ac:dyDescent="0.25">
      <c r="A459" s="1">
        <v>457</v>
      </c>
      <c r="B459" t="s">
        <v>458</v>
      </c>
      <c r="C459" t="s">
        <v>1</v>
      </c>
    </row>
    <row r="460" spans="1:3" x14ac:dyDescent="0.25">
      <c r="A460" s="1">
        <v>458</v>
      </c>
      <c r="B460" t="s">
        <v>459</v>
      </c>
      <c r="C460" t="s">
        <v>1</v>
      </c>
    </row>
    <row r="461" spans="1:3" x14ac:dyDescent="0.25">
      <c r="A461" s="1">
        <v>459</v>
      </c>
      <c r="B461" t="s">
        <v>460</v>
      </c>
      <c r="C461" t="s">
        <v>1</v>
      </c>
    </row>
    <row r="462" spans="1:3" x14ac:dyDescent="0.25">
      <c r="A462" s="1">
        <v>460</v>
      </c>
      <c r="B462" t="s">
        <v>461</v>
      </c>
      <c r="C462" t="s">
        <v>1</v>
      </c>
    </row>
    <row r="463" spans="1:3" x14ac:dyDescent="0.25">
      <c r="A463" s="1">
        <v>461</v>
      </c>
      <c r="B463" t="s">
        <v>462</v>
      </c>
      <c r="C463" t="s">
        <v>1</v>
      </c>
    </row>
    <row r="464" spans="1:3" x14ac:dyDescent="0.25">
      <c r="A464" s="1">
        <v>462</v>
      </c>
      <c r="B464" t="s">
        <v>463</v>
      </c>
      <c r="C464" t="s">
        <v>1</v>
      </c>
    </row>
    <row r="465" spans="1:3" x14ac:dyDescent="0.25">
      <c r="A465" s="1">
        <v>463</v>
      </c>
      <c r="B465" t="s">
        <v>464</v>
      </c>
      <c r="C465" t="s">
        <v>1</v>
      </c>
    </row>
    <row r="466" spans="1:3" x14ac:dyDescent="0.25">
      <c r="A466" s="1">
        <v>464</v>
      </c>
      <c r="B466" t="s">
        <v>465</v>
      </c>
      <c r="C466" t="s">
        <v>1</v>
      </c>
    </row>
    <row r="467" spans="1:3" x14ac:dyDescent="0.25">
      <c r="A467" s="1">
        <v>465</v>
      </c>
      <c r="B467" t="s">
        <v>466</v>
      </c>
      <c r="C467" t="s">
        <v>1</v>
      </c>
    </row>
    <row r="468" spans="1:3" x14ac:dyDescent="0.25">
      <c r="A468" s="1">
        <v>466</v>
      </c>
      <c r="B468" t="s">
        <v>467</v>
      </c>
      <c r="C468" t="s">
        <v>1</v>
      </c>
    </row>
    <row r="469" spans="1:3" x14ac:dyDescent="0.25">
      <c r="A469" s="1">
        <v>467</v>
      </c>
      <c r="B469" t="s">
        <v>468</v>
      </c>
      <c r="C469" t="s">
        <v>1</v>
      </c>
    </row>
    <row r="470" spans="1:3" x14ac:dyDescent="0.25">
      <c r="A470" s="1">
        <v>468</v>
      </c>
      <c r="B470" t="s">
        <v>469</v>
      </c>
      <c r="C470" t="s">
        <v>1</v>
      </c>
    </row>
    <row r="471" spans="1:3" x14ac:dyDescent="0.25">
      <c r="A471" s="1">
        <v>469</v>
      </c>
      <c r="B471" t="s">
        <v>470</v>
      </c>
      <c r="C471" t="s">
        <v>1</v>
      </c>
    </row>
    <row r="472" spans="1:3" x14ac:dyDescent="0.25">
      <c r="A472" s="1">
        <v>470</v>
      </c>
      <c r="B472" t="s">
        <v>471</v>
      </c>
      <c r="C472" t="s">
        <v>1</v>
      </c>
    </row>
    <row r="473" spans="1:3" x14ac:dyDescent="0.25">
      <c r="A473" s="1">
        <v>471</v>
      </c>
      <c r="B473" t="s">
        <v>472</v>
      </c>
      <c r="C473" t="s">
        <v>1</v>
      </c>
    </row>
    <row r="474" spans="1:3" x14ac:dyDescent="0.25">
      <c r="A474" s="1">
        <v>472</v>
      </c>
      <c r="B474" t="s">
        <v>473</v>
      </c>
      <c r="C474" t="s">
        <v>1</v>
      </c>
    </row>
    <row r="475" spans="1:3" x14ac:dyDescent="0.25">
      <c r="A475" s="1">
        <v>473</v>
      </c>
      <c r="B475" t="s">
        <v>474</v>
      </c>
      <c r="C475" t="s">
        <v>1</v>
      </c>
    </row>
    <row r="476" spans="1:3" x14ac:dyDescent="0.25">
      <c r="A476" s="1">
        <v>474</v>
      </c>
      <c r="B476" t="s">
        <v>475</v>
      </c>
      <c r="C476" t="s">
        <v>1</v>
      </c>
    </row>
    <row r="477" spans="1:3" x14ac:dyDescent="0.25">
      <c r="A477" s="1">
        <v>475</v>
      </c>
      <c r="B477" t="s">
        <v>476</v>
      </c>
      <c r="C477" t="s">
        <v>1</v>
      </c>
    </row>
    <row r="478" spans="1:3" x14ac:dyDescent="0.25">
      <c r="A478" s="1">
        <v>476</v>
      </c>
      <c r="B478" t="s">
        <v>477</v>
      </c>
      <c r="C478" t="s">
        <v>1</v>
      </c>
    </row>
    <row r="479" spans="1:3" x14ac:dyDescent="0.25">
      <c r="A479" s="1">
        <v>477</v>
      </c>
      <c r="B479" t="s">
        <v>478</v>
      </c>
      <c r="C479" t="s">
        <v>1</v>
      </c>
    </row>
    <row r="480" spans="1:3" x14ac:dyDescent="0.25">
      <c r="A480" s="1">
        <v>478</v>
      </c>
      <c r="B480" t="s">
        <v>479</v>
      </c>
      <c r="C480" t="s">
        <v>1</v>
      </c>
    </row>
    <row r="481" spans="1:3" x14ac:dyDescent="0.25">
      <c r="A481" s="1">
        <v>479</v>
      </c>
      <c r="B481" t="s">
        <v>480</v>
      </c>
      <c r="C481" t="s">
        <v>1</v>
      </c>
    </row>
    <row r="482" spans="1:3" x14ac:dyDescent="0.25">
      <c r="A482" s="1">
        <v>480</v>
      </c>
      <c r="B482" t="s">
        <v>481</v>
      </c>
      <c r="C482" t="s">
        <v>1</v>
      </c>
    </row>
    <row r="483" spans="1:3" x14ac:dyDescent="0.25">
      <c r="A483" s="1">
        <v>481</v>
      </c>
      <c r="B483" t="s">
        <v>482</v>
      </c>
      <c r="C483" t="s">
        <v>1</v>
      </c>
    </row>
    <row r="484" spans="1:3" x14ac:dyDescent="0.25">
      <c r="A484" s="1">
        <v>482</v>
      </c>
      <c r="B484" t="s">
        <v>483</v>
      </c>
      <c r="C484" t="s">
        <v>1</v>
      </c>
    </row>
    <row r="485" spans="1:3" x14ac:dyDescent="0.25">
      <c r="A485" s="1">
        <v>483</v>
      </c>
      <c r="B485" t="s">
        <v>484</v>
      </c>
      <c r="C485" t="s">
        <v>1</v>
      </c>
    </row>
    <row r="486" spans="1:3" x14ac:dyDescent="0.25">
      <c r="A486" s="1">
        <v>484</v>
      </c>
      <c r="B486" t="s">
        <v>485</v>
      </c>
      <c r="C486" t="s">
        <v>1</v>
      </c>
    </row>
    <row r="487" spans="1:3" x14ac:dyDescent="0.25">
      <c r="A487" s="1">
        <v>485</v>
      </c>
      <c r="B487" t="s">
        <v>486</v>
      </c>
      <c r="C487" t="s">
        <v>1</v>
      </c>
    </row>
    <row r="488" spans="1:3" x14ac:dyDescent="0.25">
      <c r="A488" s="1">
        <v>486</v>
      </c>
      <c r="B488" t="s">
        <v>487</v>
      </c>
      <c r="C488" t="s">
        <v>1</v>
      </c>
    </row>
    <row r="489" spans="1:3" x14ac:dyDescent="0.25">
      <c r="A489" s="1">
        <v>487</v>
      </c>
      <c r="B489" t="s">
        <v>488</v>
      </c>
      <c r="C489" t="s">
        <v>1</v>
      </c>
    </row>
    <row r="490" spans="1:3" x14ac:dyDescent="0.25">
      <c r="A490" s="1">
        <v>488</v>
      </c>
      <c r="B490" t="s">
        <v>489</v>
      </c>
      <c r="C490" t="s">
        <v>1</v>
      </c>
    </row>
    <row r="491" spans="1:3" x14ac:dyDescent="0.25">
      <c r="A491" s="1">
        <v>489</v>
      </c>
      <c r="B491" t="s">
        <v>490</v>
      </c>
      <c r="C491" t="s">
        <v>1</v>
      </c>
    </row>
    <row r="492" spans="1:3" x14ac:dyDescent="0.25">
      <c r="A492" s="1">
        <v>490</v>
      </c>
      <c r="B492" t="s">
        <v>491</v>
      </c>
      <c r="C492" t="s">
        <v>1</v>
      </c>
    </row>
    <row r="493" spans="1:3" x14ac:dyDescent="0.25">
      <c r="A493" s="1">
        <v>491</v>
      </c>
      <c r="B493" t="s">
        <v>492</v>
      </c>
      <c r="C493" t="s">
        <v>1</v>
      </c>
    </row>
    <row r="494" spans="1:3" x14ac:dyDescent="0.25">
      <c r="A494" s="1">
        <v>492</v>
      </c>
      <c r="B494" t="s">
        <v>493</v>
      </c>
      <c r="C494" t="s">
        <v>1</v>
      </c>
    </row>
    <row r="495" spans="1:3" x14ac:dyDescent="0.25">
      <c r="A495" s="1">
        <v>493</v>
      </c>
      <c r="B495" t="s">
        <v>494</v>
      </c>
      <c r="C495" t="s">
        <v>1</v>
      </c>
    </row>
    <row r="496" spans="1:3" x14ac:dyDescent="0.25">
      <c r="A496" s="1">
        <v>494</v>
      </c>
      <c r="B496" t="s">
        <v>495</v>
      </c>
      <c r="C496" t="s">
        <v>1</v>
      </c>
    </row>
    <row r="497" spans="1:3" x14ac:dyDescent="0.25">
      <c r="A497" s="1">
        <v>495</v>
      </c>
      <c r="B497" t="s">
        <v>496</v>
      </c>
      <c r="C497" t="s">
        <v>1</v>
      </c>
    </row>
    <row r="498" spans="1:3" x14ac:dyDescent="0.25">
      <c r="A498" s="1">
        <v>496</v>
      </c>
      <c r="B498" t="s">
        <v>497</v>
      </c>
      <c r="C498" t="s">
        <v>1</v>
      </c>
    </row>
    <row r="499" spans="1:3" x14ac:dyDescent="0.25">
      <c r="A499" s="1">
        <v>497</v>
      </c>
      <c r="B499" t="s">
        <v>498</v>
      </c>
      <c r="C499" t="s">
        <v>1</v>
      </c>
    </row>
    <row r="500" spans="1:3" x14ac:dyDescent="0.25">
      <c r="A500" s="1">
        <v>498</v>
      </c>
      <c r="B500" t="s">
        <v>499</v>
      </c>
      <c r="C500" t="s">
        <v>1</v>
      </c>
    </row>
    <row r="501" spans="1:3" x14ac:dyDescent="0.25">
      <c r="A501" s="1">
        <v>499</v>
      </c>
      <c r="B501" t="s">
        <v>500</v>
      </c>
      <c r="C501" t="s">
        <v>1</v>
      </c>
    </row>
    <row r="502" spans="1:3" x14ac:dyDescent="0.25">
      <c r="A502" s="1">
        <v>500</v>
      </c>
      <c r="B502" t="s">
        <v>501</v>
      </c>
      <c r="C502" t="s">
        <v>1</v>
      </c>
    </row>
    <row r="503" spans="1:3" x14ac:dyDescent="0.25">
      <c r="A503" s="1">
        <v>501</v>
      </c>
      <c r="B503" t="s">
        <v>502</v>
      </c>
      <c r="C503" t="s">
        <v>1</v>
      </c>
    </row>
    <row r="504" spans="1:3" x14ac:dyDescent="0.25">
      <c r="A504" s="1">
        <v>502</v>
      </c>
      <c r="B504" s="2" t="s">
        <v>503</v>
      </c>
      <c r="C504" t="s">
        <v>1</v>
      </c>
    </row>
    <row r="505" spans="1:3" x14ac:dyDescent="0.25">
      <c r="A505" s="1">
        <v>503</v>
      </c>
      <c r="B505" s="2" t="s">
        <v>504</v>
      </c>
      <c r="C505" t="s">
        <v>1</v>
      </c>
    </row>
    <row r="506" spans="1:3" x14ac:dyDescent="0.25">
      <c r="A506" s="1">
        <v>504</v>
      </c>
      <c r="B506" s="2" t="s">
        <v>505</v>
      </c>
      <c r="C506" t="s">
        <v>1</v>
      </c>
    </row>
    <row r="507" spans="1:3" x14ac:dyDescent="0.25">
      <c r="A507" s="1">
        <v>505</v>
      </c>
      <c r="B507" s="2" t="s">
        <v>506</v>
      </c>
      <c r="C507" t="s">
        <v>1</v>
      </c>
    </row>
    <row r="508" spans="1:3" x14ac:dyDescent="0.25">
      <c r="A508" s="1">
        <v>506</v>
      </c>
      <c r="B508" s="2" t="s">
        <v>507</v>
      </c>
      <c r="C508" t="s">
        <v>1</v>
      </c>
    </row>
    <row r="509" spans="1:3" x14ac:dyDescent="0.25">
      <c r="A509" s="1">
        <v>507</v>
      </c>
      <c r="B509" s="2" t="s">
        <v>508</v>
      </c>
      <c r="C509" t="s">
        <v>1</v>
      </c>
    </row>
    <row r="510" spans="1:3" x14ac:dyDescent="0.25">
      <c r="A510" s="1">
        <v>508</v>
      </c>
      <c r="B510" s="2" t="s">
        <v>509</v>
      </c>
      <c r="C510" t="s">
        <v>1</v>
      </c>
    </row>
    <row r="511" spans="1:3" x14ac:dyDescent="0.25">
      <c r="A511" s="1">
        <v>509</v>
      </c>
      <c r="B511" s="2" t="s">
        <v>510</v>
      </c>
      <c r="C511" t="s">
        <v>1</v>
      </c>
    </row>
    <row r="512" spans="1:3" x14ac:dyDescent="0.25">
      <c r="A512" s="1">
        <v>510</v>
      </c>
      <c r="B512" s="2" t="s">
        <v>511</v>
      </c>
      <c r="C512" t="s">
        <v>1</v>
      </c>
    </row>
    <row r="513" spans="1:3" x14ac:dyDescent="0.25">
      <c r="A513" s="1">
        <v>511</v>
      </c>
      <c r="B513" s="2" t="s">
        <v>512</v>
      </c>
      <c r="C513" t="s">
        <v>1</v>
      </c>
    </row>
    <row r="514" spans="1:3" x14ac:dyDescent="0.25">
      <c r="A514" s="1">
        <v>512</v>
      </c>
      <c r="B514" s="2" t="s">
        <v>513</v>
      </c>
      <c r="C514" t="s">
        <v>1</v>
      </c>
    </row>
    <row r="515" spans="1:3" x14ac:dyDescent="0.25">
      <c r="A515" s="1">
        <v>513</v>
      </c>
      <c r="B515" s="2" t="s">
        <v>514</v>
      </c>
      <c r="C515" t="s">
        <v>1</v>
      </c>
    </row>
    <row r="516" spans="1:3" x14ac:dyDescent="0.25">
      <c r="A516" s="1">
        <v>514</v>
      </c>
      <c r="B516" s="2" t="s">
        <v>515</v>
      </c>
      <c r="C516" t="s">
        <v>1</v>
      </c>
    </row>
    <row r="517" spans="1:3" x14ac:dyDescent="0.25">
      <c r="A517" s="1">
        <v>515</v>
      </c>
      <c r="B517" s="2" t="s">
        <v>516</v>
      </c>
      <c r="C517" t="s">
        <v>1</v>
      </c>
    </row>
    <row r="518" spans="1:3" x14ac:dyDescent="0.25">
      <c r="A518" s="1">
        <v>516</v>
      </c>
      <c r="B518" s="2" t="s">
        <v>517</v>
      </c>
      <c r="C518" t="s">
        <v>1</v>
      </c>
    </row>
    <row r="519" spans="1:3" x14ac:dyDescent="0.25">
      <c r="A519" s="1">
        <v>517</v>
      </c>
      <c r="B519" s="2" t="s">
        <v>518</v>
      </c>
      <c r="C519" t="s">
        <v>1</v>
      </c>
    </row>
    <row r="520" spans="1:3" x14ac:dyDescent="0.25">
      <c r="A520" s="1">
        <v>518</v>
      </c>
      <c r="B520" s="2" t="s">
        <v>519</v>
      </c>
      <c r="C520" t="s">
        <v>1</v>
      </c>
    </row>
    <row r="521" spans="1:3" x14ac:dyDescent="0.25">
      <c r="A521" s="1">
        <v>519</v>
      </c>
      <c r="B521" s="2" t="s">
        <v>520</v>
      </c>
      <c r="C521" t="s">
        <v>1</v>
      </c>
    </row>
    <row r="522" spans="1:3" x14ac:dyDescent="0.25">
      <c r="A522" s="1">
        <v>520</v>
      </c>
      <c r="B522" s="2" t="s">
        <v>521</v>
      </c>
      <c r="C522" t="s">
        <v>1</v>
      </c>
    </row>
    <row r="523" spans="1:3" x14ac:dyDescent="0.25">
      <c r="A523" s="1">
        <v>521</v>
      </c>
      <c r="B523" s="2" t="s">
        <v>522</v>
      </c>
      <c r="C523" t="s">
        <v>1</v>
      </c>
    </row>
    <row r="524" spans="1:3" x14ac:dyDescent="0.25">
      <c r="A524" s="1">
        <v>522</v>
      </c>
      <c r="B524" s="2" t="s">
        <v>523</v>
      </c>
      <c r="C524" t="s">
        <v>1</v>
      </c>
    </row>
    <row r="525" spans="1:3" x14ac:dyDescent="0.25">
      <c r="A525" s="1">
        <v>523</v>
      </c>
      <c r="B525" s="2" t="s">
        <v>524</v>
      </c>
      <c r="C525" t="s">
        <v>1</v>
      </c>
    </row>
    <row r="526" spans="1:3" x14ac:dyDescent="0.25">
      <c r="A526" s="1">
        <v>524</v>
      </c>
      <c r="B526" s="2" t="s">
        <v>525</v>
      </c>
      <c r="C526" t="s">
        <v>1</v>
      </c>
    </row>
    <row r="527" spans="1:3" x14ac:dyDescent="0.25">
      <c r="A527" s="1">
        <v>525</v>
      </c>
      <c r="B527" s="2" t="s">
        <v>526</v>
      </c>
      <c r="C527" t="s">
        <v>1</v>
      </c>
    </row>
    <row r="528" spans="1:3" x14ac:dyDescent="0.25">
      <c r="A528" s="1">
        <v>526</v>
      </c>
      <c r="B528" s="2" t="s">
        <v>527</v>
      </c>
      <c r="C528" t="s">
        <v>1</v>
      </c>
    </row>
    <row r="529" spans="1:3" x14ac:dyDescent="0.25">
      <c r="A529" s="1">
        <v>527</v>
      </c>
      <c r="B529" s="2" t="s">
        <v>528</v>
      </c>
      <c r="C529" t="s">
        <v>1</v>
      </c>
    </row>
    <row r="530" spans="1:3" x14ac:dyDescent="0.25">
      <c r="A530" s="1">
        <v>528</v>
      </c>
      <c r="B530" s="2" t="s">
        <v>529</v>
      </c>
      <c r="C530" t="s">
        <v>1</v>
      </c>
    </row>
    <row r="531" spans="1:3" x14ac:dyDescent="0.25">
      <c r="A531" s="1">
        <v>529</v>
      </c>
      <c r="B531" s="2" t="s">
        <v>530</v>
      </c>
      <c r="C531" t="s">
        <v>1</v>
      </c>
    </row>
    <row r="532" spans="1:3" x14ac:dyDescent="0.25">
      <c r="A532" s="1">
        <v>530</v>
      </c>
      <c r="B532" s="2" t="s">
        <v>531</v>
      </c>
      <c r="C532" t="s">
        <v>1</v>
      </c>
    </row>
    <row r="533" spans="1:3" x14ac:dyDescent="0.25">
      <c r="A533" s="1">
        <v>531</v>
      </c>
      <c r="B533" s="2" t="s">
        <v>532</v>
      </c>
      <c r="C533" t="s">
        <v>1</v>
      </c>
    </row>
    <row r="534" spans="1:3" x14ac:dyDescent="0.25">
      <c r="A534" s="1">
        <v>532</v>
      </c>
      <c r="B534" s="2" t="s">
        <v>533</v>
      </c>
      <c r="C534" t="s">
        <v>1</v>
      </c>
    </row>
    <row r="535" spans="1:3" x14ac:dyDescent="0.25">
      <c r="A535" s="1">
        <v>533</v>
      </c>
      <c r="B535" s="2" t="s">
        <v>534</v>
      </c>
      <c r="C535" t="s">
        <v>1</v>
      </c>
    </row>
    <row r="536" spans="1:3" x14ac:dyDescent="0.25">
      <c r="A536" s="1">
        <v>534</v>
      </c>
      <c r="B536" s="2" t="s">
        <v>535</v>
      </c>
      <c r="C536" t="s">
        <v>1</v>
      </c>
    </row>
    <row r="537" spans="1:3" x14ac:dyDescent="0.25">
      <c r="A537" s="1">
        <v>535</v>
      </c>
      <c r="B537" s="3" t="s">
        <v>536</v>
      </c>
      <c r="C537" t="s">
        <v>1</v>
      </c>
    </row>
    <row r="538" spans="1:3" x14ac:dyDescent="0.25">
      <c r="A538" s="1">
        <v>536</v>
      </c>
      <c r="B538" s="2" t="s">
        <v>537</v>
      </c>
      <c r="C538" t="s">
        <v>1</v>
      </c>
    </row>
    <row r="539" spans="1:3" x14ac:dyDescent="0.25">
      <c r="A539" s="1">
        <v>537</v>
      </c>
      <c r="B539" s="2" t="s">
        <v>538</v>
      </c>
      <c r="C539" t="s">
        <v>1</v>
      </c>
    </row>
    <row r="540" spans="1:3" x14ac:dyDescent="0.25">
      <c r="A540" s="1">
        <v>538</v>
      </c>
      <c r="B540" s="2" t="s">
        <v>539</v>
      </c>
      <c r="C540" t="s">
        <v>1</v>
      </c>
    </row>
    <row r="541" spans="1:3" x14ac:dyDescent="0.25">
      <c r="A541" s="1">
        <v>539</v>
      </c>
      <c r="B541" s="2" t="s">
        <v>540</v>
      </c>
      <c r="C541" t="s">
        <v>1</v>
      </c>
    </row>
    <row r="542" spans="1:3" x14ac:dyDescent="0.25">
      <c r="A542" s="1">
        <v>540</v>
      </c>
      <c r="B542" s="2" t="s">
        <v>541</v>
      </c>
      <c r="C542" t="s">
        <v>1</v>
      </c>
    </row>
    <row r="543" spans="1:3" x14ac:dyDescent="0.25">
      <c r="A543" s="1">
        <v>541</v>
      </c>
      <c r="B543" s="2" t="s">
        <v>542</v>
      </c>
      <c r="C543" t="s">
        <v>1</v>
      </c>
    </row>
    <row r="544" spans="1:3" x14ac:dyDescent="0.25">
      <c r="A544" s="1">
        <v>542</v>
      </c>
      <c r="B544" s="2" t="s">
        <v>543</v>
      </c>
      <c r="C544" t="s">
        <v>1</v>
      </c>
    </row>
    <row r="545" spans="1:3" x14ac:dyDescent="0.25">
      <c r="A545" s="1">
        <v>543</v>
      </c>
      <c r="B545" s="2" t="s">
        <v>544</v>
      </c>
      <c r="C545" t="s">
        <v>1</v>
      </c>
    </row>
    <row r="546" spans="1:3" x14ac:dyDescent="0.25">
      <c r="A546" s="1">
        <v>544</v>
      </c>
      <c r="B546" s="2" t="s">
        <v>545</v>
      </c>
      <c r="C546" t="s">
        <v>1</v>
      </c>
    </row>
    <row r="547" spans="1:3" x14ac:dyDescent="0.25">
      <c r="A547" s="1">
        <v>545</v>
      </c>
      <c r="B547" s="2" t="s">
        <v>546</v>
      </c>
      <c r="C547" t="s">
        <v>1</v>
      </c>
    </row>
    <row r="548" spans="1:3" x14ac:dyDescent="0.25">
      <c r="A548" s="1">
        <v>546</v>
      </c>
      <c r="B548" s="2" t="s">
        <v>547</v>
      </c>
      <c r="C548" t="s">
        <v>1</v>
      </c>
    </row>
    <row r="549" spans="1:3" x14ac:dyDescent="0.25">
      <c r="A549" s="1">
        <v>547</v>
      </c>
      <c r="B549" s="2" t="s">
        <v>548</v>
      </c>
      <c r="C549" t="s">
        <v>1</v>
      </c>
    </row>
    <row r="550" spans="1:3" x14ac:dyDescent="0.25">
      <c r="A550" s="1">
        <v>548</v>
      </c>
      <c r="B550" s="2" t="s">
        <v>549</v>
      </c>
      <c r="C550" t="s">
        <v>1</v>
      </c>
    </row>
    <row r="551" spans="1:3" x14ac:dyDescent="0.25">
      <c r="A551" s="1">
        <v>549</v>
      </c>
      <c r="B551" s="2" t="s">
        <v>550</v>
      </c>
      <c r="C551" t="s">
        <v>1</v>
      </c>
    </row>
    <row r="552" spans="1:3" x14ac:dyDescent="0.25">
      <c r="A552" s="1">
        <v>550</v>
      </c>
      <c r="B552" s="2" t="s">
        <v>551</v>
      </c>
      <c r="C552" t="s">
        <v>1</v>
      </c>
    </row>
    <row r="553" spans="1:3" x14ac:dyDescent="0.25">
      <c r="A553" s="1">
        <v>551</v>
      </c>
      <c r="B553" s="2" t="s">
        <v>552</v>
      </c>
      <c r="C553" t="s">
        <v>1</v>
      </c>
    </row>
    <row r="554" spans="1:3" x14ac:dyDescent="0.25">
      <c r="A554" s="1">
        <v>552</v>
      </c>
      <c r="B554" s="2" t="s">
        <v>553</v>
      </c>
      <c r="C554" t="s">
        <v>1</v>
      </c>
    </row>
    <row r="555" spans="1:3" x14ac:dyDescent="0.25">
      <c r="A555" s="1">
        <v>553</v>
      </c>
      <c r="B555" s="2" t="s">
        <v>554</v>
      </c>
      <c r="C555" t="s">
        <v>1</v>
      </c>
    </row>
    <row r="556" spans="1:3" x14ac:dyDescent="0.25">
      <c r="A556" s="1">
        <v>554</v>
      </c>
      <c r="B556" s="2" t="s">
        <v>555</v>
      </c>
      <c r="C556" t="s">
        <v>1</v>
      </c>
    </row>
    <row r="557" spans="1:3" x14ac:dyDescent="0.25">
      <c r="A557" s="1">
        <v>555</v>
      </c>
      <c r="B557" s="2" t="s">
        <v>556</v>
      </c>
      <c r="C557" t="s">
        <v>1</v>
      </c>
    </row>
    <row r="558" spans="1:3" x14ac:dyDescent="0.25">
      <c r="A558" s="1">
        <v>556</v>
      </c>
      <c r="B558" s="2" t="s">
        <v>557</v>
      </c>
      <c r="C558" t="s">
        <v>1</v>
      </c>
    </row>
    <row r="559" spans="1:3" x14ac:dyDescent="0.25">
      <c r="A559" s="1">
        <v>557</v>
      </c>
      <c r="B559" s="2" t="s">
        <v>558</v>
      </c>
      <c r="C559" t="s">
        <v>1</v>
      </c>
    </row>
    <row r="560" spans="1:3" x14ac:dyDescent="0.25">
      <c r="A560" s="1">
        <v>558</v>
      </c>
      <c r="B560" s="2" t="s">
        <v>559</v>
      </c>
      <c r="C560" t="s">
        <v>1</v>
      </c>
    </row>
    <row r="561" spans="1:3" x14ac:dyDescent="0.25">
      <c r="A561" s="1">
        <v>559</v>
      </c>
      <c r="B561" s="2" t="s">
        <v>560</v>
      </c>
      <c r="C561" t="s">
        <v>1</v>
      </c>
    </row>
    <row r="562" spans="1:3" x14ac:dyDescent="0.25">
      <c r="A562" s="1">
        <v>560</v>
      </c>
      <c r="B562" s="2" t="s">
        <v>561</v>
      </c>
      <c r="C562" t="s">
        <v>1</v>
      </c>
    </row>
    <row r="563" spans="1:3" x14ac:dyDescent="0.25">
      <c r="A563" s="1">
        <v>561</v>
      </c>
      <c r="B563" s="2" t="s">
        <v>562</v>
      </c>
      <c r="C563" t="s">
        <v>1</v>
      </c>
    </row>
    <row r="564" spans="1:3" x14ac:dyDescent="0.25">
      <c r="A564" s="1">
        <v>562</v>
      </c>
      <c r="B564" s="2" t="s">
        <v>563</v>
      </c>
      <c r="C564" t="s">
        <v>1</v>
      </c>
    </row>
    <row r="565" spans="1:3" x14ac:dyDescent="0.25">
      <c r="A565" s="1">
        <v>563</v>
      </c>
      <c r="B565" s="2" t="s">
        <v>564</v>
      </c>
      <c r="C565" t="s">
        <v>1</v>
      </c>
    </row>
    <row r="566" spans="1:3" x14ac:dyDescent="0.25">
      <c r="A566" s="1">
        <v>564</v>
      </c>
      <c r="B566" s="2" t="s">
        <v>565</v>
      </c>
      <c r="C566" t="s">
        <v>1</v>
      </c>
    </row>
    <row r="567" spans="1:3" x14ac:dyDescent="0.25">
      <c r="A567" s="1">
        <v>565</v>
      </c>
      <c r="B567" s="2" t="s">
        <v>566</v>
      </c>
      <c r="C567" t="s">
        <v>1</v>
      </c>
    </row>
    <row r="568" spans="1:3" x14ac:dyDescent="0.25">
      <c r="A568" s="1">
        <v>566</v>
      </c>
      <c r="B568" s="2" t="s">
        <v>567</v>
      </c>
      <c r="C568" t="s">
        <v>1</v>
      </c>
    </row>
    <row r="569" spans="1:3" x14ac:dyDescent="0.25">
      <c r="A569" s="1">
        <v>567</v>
      </c>
      <c r="B569" s="2" t="s">
        <v>568</v>
      </c>
      <c r="C569" t="s">
        <v>1</v>
      </c>
    </row>
    <row r="570" spans="1:3" x14ac:dyDescent="0.25">
      <c r="A570" s="1">
        <v>568</v>
      </c>
      <c r="B570" s="2" t="s">
        <v>569</v>
      </c>
      <c r="C570" t="s">
        <v>1</v>
      </c>
    </row>
    <row r="571" spans="1:3" x14ac:dyDescent="0.25">
      <c r="A571" s="1">
        <v>569</v>
      </c>
      <c r="B571" s="2" t="s">
        <v>570</v>
      </c>
      <c r="C571" t="s">
        <v>1</v>
      </c>
    </row>
    <row r="572" spans="1:3" x14ac:dyDescent="0.25">
      <c r="A572" s="1">
        <v>570</v>
      </c>
      <c r="B572" s="2" t="s">
        <v>571</v>
      </c>
      <c r="C572" t="s">
        <v>1</v>
      </c>
    </row>
    <row r="573" spans="1:3" x14ac:dyDescent="0.25">
      <c r="A573" s="1">
        <v>571</v>
      </c>
      <c r="B573" s="2" t="s">
        <v>572</v>
      </c>
      <c r="C573" t="s">
        <v>1</v>
      </c>
    </row>
    <row r="574" spans="1:3" x14ac:dyDescent="0.25">
      <c r="A574" s="1">
        <v>572</v>
      </c>
      <c r="B574" s="2" t="s">
        <v>573</v>
      </c>
      <c r="C574" t="s">
        <v>1</v>
      </c>
    </row>
    <row r="575" spans="1:3" x14ac:dyDescent="0.25">
      <c r="A575" s="1">
        <v>573</v>
      </c>
      <c r="B575" s="2" t="s">
        <v>574</v>
      </c>
      <c r="C575" t="s">
        <v>1</v>
      </c>
    </row>
    <row r="576" spans="1:3" x14ac:dyDescent="0.25">
      <c r="A576" s="1">
        <v>574</v>
      </c>
      <c r="B576" s="2" t="s">
        <v>575</v>
      </c>
      <c r="C576" t="s">
        <v>1</v>
      </c>
    </row>
    <row r="577" spans="1:3" x14ac:dyDescent="0.25">
      <c r="A577" s="1">
        <v>575</v>
      </c>
      <c r="B577" s="2" t="s">
        <v>576</v>
      </c>
      <c r="C577" t="s">
        <v>1</v>
      </c>
    </row>
    <row r="578" spans="1:3" x14ac:dyDescent="0.25">
      <c r="A578" s="1">
        <v>576</v>
      </c>
      <c r="B578" s="2" t="s">
        <v>577</v>
      </c>
      <c r="C578" t="s">
        <v>1</v>
      </c>
    </row>
    <row r="579" spans="1:3" x14ac:dyDescent="0.25">
      <c r="A579" s="1">
        <v>577</v>
      </c>
      <c r="B579" s="2" t="s">
        <v>578</v>
      </c>
      <c r="C579" t="s">
        <v>1</v>
      </c>
    </row>
    <row r="580" spans="1:3" x14ac:dyDescent="0.25">
      <c r="A580" s="1">
        <v>578</v>
      </c>
      <c r="B580" s="2" t="s">
        <v>579</v>
      </c>
      <c r="C580" t="s">
        <v>1</v>
      </c>
    </row>
    <row r="581" spans="1:3" x14ac:dyDescent="0.25">
      <c r="A581" s="1">
        <v>579</v>
      </c>
      <c r="B581" s="2" t="s">
        <v>580</v>
      </c>
      <c r="C581" t="s">
        <v>1</v>
      </c>
    </row>
    <row r="582" spans="1:3" x14ac:dyDescent="0.25">
      <c r="A582" s="1">
        <v>580</v>
      </c>
      <c r="B582" s="2" t="s">
        <v>581</v>
      </c>
      <c r="C582" t="s">
        <v>1</v>
      </c>
    </row>
    <row r="583" spans="1:3" x14ac:dyDescent="0.25">
      <c r="A583" s="1">
        <v>581</v>
      </c>
      <c r="B583" s="2" t="s">
        <v>582</v>
      </c>
      <c r="C583" t="s">
        <v>1</v>
      </c>
    </row>
    <row r="584" spans="1:3" x14ac:dyDescent="0.25">
      <c r="A584" s="1">
        <v>582</v>
      </c>
      <c r="B584" s="2" t="s">
        <v>583</v>
      </c>
      <c r="C584" t="s">
        <v>1</v>
      </c>
    </row>
    <row r="585" spans="1:3" x14ac:dyDescent="0.25">
      <c r="A585" s="1">
        <v>583</v>
      </c>
      <c r="B585" s="2" t="s">
        <v>584</v>
      </c>
      <c r="C585" t="s">
        <v>1</v>
      </c>
    </row>
    <row r="586" spans="1:3" x14ac:dyDescent="0.25">
      <c r="A586" s="1">
        <v>584</v>
      </c>
      <c r="B586" s="2" t="s">
        <v>585</v>
      </c>
      <c r="C586" t="s">
        <v>1</v>
      </c>
    </row>
    <row r="587" spans="1:3" x14ac:dyDescent="0.25">
      <c r="A587" s="1">
        <v>585</v>
      </c>
      <c r="B587" s="2" t="s">
        <v>586</v>
      </c>
      <c r="C587" t="s">
        <v>1</v>
      </c>
    </row>
    <row r="588" spans="1:3" x14ac:dyDescent="0.25">
      <c r="A588" s="1">
        <v>586</v>
      </c>
      <c r="B588" s="2" t="s">
        <v>587</v>
      </c>
      <c r="C588" t="s">
        <v>1</v>
      </c>
    </row>
    <row r="589" spans="1:3" x14ac:dyDescent="0.25">
      <c r="A589" s="1">
        <v>587</v>
      </c>
      <c r="B589" s="2" t="s">
        <v>588</v>
      </c>
      <c r="C589" t="s">
        <v>1</v>
      </c>
    </row>
    <row r="590" spans="1:3" x14ac:dyDescent="0.25">
      <c r="A590" s="1">
        <v>588</v>
      </c>
      <c r="B590" s="2" t="s">
        <v>589</v>
      </c>
      <c r="C590" t="s">
        <v>1</v>
      </c>
    </row>
    <row r="591" spans="1:3" x14ac:dyDescent="0.25">
      <c r="A591" s="1">
        <v>589</v>
      </c>
      <c r="B591" s="2" t="s">
        <v>590</v>
      </c>
      <c r="C591" t="s">
        <v>1</v>
      </c>
    </row>
    <row r="592" spans="1:3" x14ac:dyDescent="0.25">
      <c r="A592" s="1">
        <v>590</v>
      </c>
      <c r="B592" s="2" t="s">
        <v>591</v>
      </c>
      <c r="C592" t="s">
        <v>1</v>
      </c>
    </row>
    <row r="593" spans="1:3" x14ac:dyDescent="0.25">
      <c r="A593" s="1">
        <v>591</v>
      </c>
      <c r="B593" s="2" t="s">
        <v>592</v>
      </c>
      <c r="C593" t="s">
        <v>1</v>
      </c>
    </row>
    <row r="594" spans="1:3" x14ac:dyDescent="0.25">
      <c r="A594" s="1">
        <v>592</v>
      </c>
      <c r="B594" s="2" t="s">
        <v>593</v>
      </c>
      <c r="C594" t="s">
        <v>1</v>
      </c>
    </row>
    <row r="595" spans="1:3" x14ac:dyDescent="0.25">
      <c r="A595" s="1">
        <v>593</v>
      </c>
      <c r="B595" s="2" t="s">
        <v>594</v>
      </c>
      <c r="C595" t="s">
        <v>1</v>
      </c>
    </row>
    <row r="596" spans="1:3" x14ac:dyDescent="0.25">
      <c r="A596" s="1">
        <v>594</v>
      </c>
      <c r="B596" s="2" t="s">
        <v>595</v>
      </c>
      <c r="C596" t="s">
        <v>1</v>
      </c>
    </row>
    <row r="597" spans="1:3" x14ac:dyDescent="0.25">
      <c r="A597" s="1">
        <v>595</v>
      </c>
      <c r="B597" s="2" t="s">
        <v>596</v>
      </c>
      <c r="C597" t="s">
        <v>1</v>
      </c>
    </row>
    <row r="598" spans="1:3" x14ac:dyDescent="0.25">
      <c r="A598" s="1">
        <v>596</v>
      </c>
      <c r="B598" s="2" t="s">
        <v>597</v>
      </c>
      <c r="C598" t="s">
        <v>1</v>
      </c>
    </row>
    <row r="599" spans="1:3" x14ac:dyDescent="0.25">
      <c r="A599" s="1">
        <v>597</v>
      </c>
      <c r="B599" s="2" t="s">
        <v>598</v>
      </c>
      <c r="C599" t="s">
        <v>1</v>
      </c>
    </row>
    <row r="600" spans="1:3" x14ac:dyDescent="0.25">
      <c r="A600" s="1">
        <v>598</v>
      </c>
      <c r="B600" s="2" t="s">
        <v>599</v>
      </c>
      <c r="C600" t="s">
        <v>1</v>
      </c>
    </row>
    <row r="601" spans="1:3" x14ac:dyDescent="0.25">
      <c r="A601" s="1">
        <v>599</v>
      </c>
      <c r="B601" s="2" t="s">
        <v>600</v>
      </c>
      <c r="C601" t="s">
        <v>1</v>
      </c>
    </row>
    <row r="602" spans="1:3" x14ac:dyDescent="0.25">
      <c r="A602" s="1">
        <v>600</v>
      </c>
      <c r="B602" s="2" t="s">
        <v>601</v>
      </c>
      <c r="C602" t="s">
        <v>1</v>
      </c>
    </row>
    <row r="603" spans="1:3" x14ac:dyDescent="0.25">
      <c r="A603" s="1">
        <v>601</v>
      </c>
      <c r="B603" s="2" t="s">
        <v>602</v>
      </c>
      <c r="C603" t="s">
        <v>1</v>
      </c>
    </row>
    <row r="604" spans="1:3" x14ac:dyDescent="0.25">
      <c r="A604" s="1">
        <v>602</v>
      </c>
      <c r="B604" s="2" t="s">
        <v>603</v>
      </c>
      <c r="C604" t="s">
        <v>1</v>
      </c>
    </row>
    <row r="605" spans="1:3" x14ac:dyDescent="0.25">
      <c r="A605" s="1">
        <v>603</v>
      </c>
      <c r="B605" s="2" t="s">
        <v>604</v>
      </c>
      <c r="C605" t="s">
        <v>1</v>
      </c>
    </row>
    <row r="606" spans="1:3" x14ac:dyDescent="0.25">
      <c r="A606" s="1">
        <v>604</v>
      </c>
      <c r="B606" s="2" t="s">
        <v>605</v>
      </c>
      <c r="C606" t="s">
        <v>1</v>
      </c>
    </row>
    <row r="607" spans="1:3" x14ac:dyDescent="0.25">
      <c r="A607" s="1">
        <v>605</v>
      </c>
      <c r="B607" s="2" t="s">
        <v>606</v>
      </c>
      <c r="C607" t="s">
        <v>1</v>
      </c>
    </row>
    <row r="608" spans="1:3" x14ac:dyDescent="0.25">
      <c r="A608" s="1">
        <v>606</v>
      </c>
      <c r="B608" s="2" t="s">
        <v>607</v>
      </c>
      <c r="C608" t="s">
        <v>1</v>
      </c>
    </row>
    <row r="609" spans="1:3" x14ac:dyDescent="0.25">
      <c r="A609" s="1">
        <v>607</v>
      </c>
      <c r="B609" s="2" t="s">
        <v>608</v>
      </c>
      <c r="C609" t="s">
        <v>1</v>
      </c>
    </row>
    <row r="610" spans="1:3" x14ac:dyDescent="0.25">
      <c r="A610" s="1">
        <v>608</v>
      </c>
      <c r="B610" s="2" t="s">
        <v>609</v>
      </c>
      <c r="C610" t="s">
        <v>1</v>
      </c>
    </row>
    <row r="611" spans="1:3" x14ac:dyDescent="0.25">
      <c r="A611" s="1">
        <v>609</v>
      </c>
      <c r="B611" s="2" t="s">
        <v>610</v>
      </c>
      <c r="C611" t="s">
        <v>1</v>
      </c>
    </row>
    <row r="612" spans="1:3" x14ac:dyDescent="0.25">
      <c r="A612" s="1">
        <v>610</v>
      </c>
      <c r="B612" s="2" t="s">
        <v>611</v>
      </c>
      <c r="C612" t="s">
        <v>1</v>
      </c>
    </row>
    <row r="613" spans="1:3" x14ac:dyDescent="0.25">
      <c r="A613" s="1">
        <v>611</v>
      </c>
      <c r="B613" s="2" t="s">
        <v>612</v>
      </c>
      <c r="C613" t="s">
        <v>1</v>
      </c>
    </row>
    <row r="614" spans="1:3" x14ac:dyDescent="0.25">
      <c r="A614" s="1">
        <v>612</v>
      </c>
      <c r="B614" s="2" t="s">
        <v>613</v>
      </c>
      <c r="C614" t="s">
        <v>1</v>
      </c>
    </row>
    <row r="615" spans="1:3" x14ac:dyDescent="0.25">
      <c r="A615" s="1">
        <v>613</v>
      </c>
      <c r="B615" s="2" t="s">
        <v>614</v>
      </c>
      <c r="C615" t="s">
        <v>1</v>
      </c>
    </row>
    <row r="616" spans="1:3" x14ac:dyDescent="0.25">
      <c r="A616" s="1">
        <v>614</v>
      </c>
      <c r="B616" s="2" t="s">
        <v>615</v>
      </c>
      <c r="C616" t="s">
        <v>1</v>
      </c>
    </row>
    <row r="617" spans="1:3" x14ac:dyDescent="0.25">
      <c r="A617" s="1">
        <v>615</v>
      </c>
      <c r="B617" s="2" t="s">
        <v>616</v>
      </c>
      <c r="C617" t="s">
        <v>1</v>
      </c>
    </row>
    <row r="618" spans="1:3" x14ac:dyDescent="0.25">
      <c r="A618" s="1">
        <v>616</v>
      </c>
      <c r="B618" s="2" t="s">
        <v>617</v>
      </c>
      <c r="C618" t="s">
        <v>1</v>
      </c>
    </row>
    <row r="619" spans="1:3" x14ac:dyDescent="0.25">
      <c r="A619" s="1">
        <v>617</v>
      </c>
      <c r="B619" s="2" t="s">
        <v>618</v>
      </c>
      <c r="C619" t="s">
        <v>1</v>
      </c>
    </row>
    <row r="620" spans="1:3" x14ac:dyDescent="0.25">
      <c r="A620" s="1">
        <v>618</v>
      </c>
      <c r="B620" s="2" t="s">
        <v>619</v>
      </c>
      <c r="C620" t="s">
        <v>1</v>
      </c>
    </row>
    <row r="621" spans="1:3" x14ac:dyDescent="0.25">
      <c r="A621" s="1">
        <v>619</v>
      </c>
      <c r="B621" s="2" t="s">
        <v>620</v>
      </c>
      <c r="C621" t="s">
        <v>1</v>
      </c>
    </row>
    <row r="622" spans="1:3" x14ac:dyDescent="0.25">
      <c r="A622" s="1">
        <v>620</v>
      </c>
      <c r="B622" s="2" t="s">
        <v>621</v>
      </c>
      <c r="C622" t="s">
        <v>1</v>
      </c>
    </row>
    <row r="623" spans="1:3" x14ac:dyDescent="0.25">
      <c r="A623" s="1">
        <v>621</v>
      </c>
      <c r="B623" s="2" t="s">
        <v>622</v>
      </c>
      <c r="C623" t="s">
        <v>1</v>
      </c>
    </row>
    <row r="624" spans="1:3" x14ac:dyDescent="0.25">
      <c r="A624" s="1">
        <v>622</v>
      </c>
      <c r="B624" s="2" t="s">
        <v>623</v>
      </c>
      <c r="C624" t="s">
        <v>1</v>
      </c>
    </row>
    <row r="625" spans="1:3" x14ac:dyDescent="0.25">
      <c r="A625" s="1">
        <v>623</v>
      </c>
      <c r="B625" s="2" t="s">
        <v>624</v>
      </c>
      <c r="C625" t="s">
        <v>1</v>
      </c>
    </row>
    <row r="626" spans="1:3" x14ac:dyDescent="0.25">
      <c r="A626" s="1">
        <v>624</v>
      </c>
      <c r="B626" s="2" t="s">
        <v>625</v>
      </c>
      <c r="C626" t="s">
        <v>1</v>
      </c>
    </row>
    <row r="627" spans="1:3" x14ac:dyDescent="0.25">
      <c r="A627" s="1">
        <v>625</v>
      </c>
      <c r="B627" s="2" t="s">
        <v>626</v>
      </c>
      <c r="C627" t="s">
        <v>1</v>
      </c>
    </row>
    <row r="628" spans="1:3" x14ac:dyDescent="0.25">
      <c r="A628" s="1">
        <v>626</v>
      </c>
      <c r="B628" s="2" t="s">
        <v>627</v>
      </c>
      <c r="C628" t="s">
        <v>1</v>
      </c>
    </row>
    <row r="629" spans="1:3" x14ac:dyDescent="0.25">
      <c r="A629" s="1">
        <v>627</v>
      </c>
      <c r="B629" s="2" t="s">
        <v>628</v>
      </c>
      <c r="C629" t="s">
        <v>1</v>
      </c>
    </row>
    <row r="630" spans="1:3" x14ac:dyDescent="0.25">
      <c r="A630" s="1">
        <v>628</v>
      </c>
      <c r="B630" s="2" t="s">
        <v>629</v>
      </c>
      <c r="C630" t="s">
        <v>1</v>
      </c>
    </row>
    <row r="631" spans="1:3" x14ac:dyDescent="0.25">
      <c r="A631" s="1">
        <v>629</v>
      </c>
      <c r="B631" s="2" t="s">
        <v>630</v>
      </c>
      <c r="C631" t="s">
        <v>1</v>
      </c>
    </row>
    <row r="632" spans="1:3" x14ac:dyDescent="0.25">
      <c r="A632" s="1">
        <v>630</v>
      </c>
      <c r="B632" s="2" t="s">
        <v>631</v>
      </c>
      <c r="C632" t="s">
        <v>1</v>
      </c>
    </row>
    <row r="633" spans="1:3" x14ac:dyDescent="0.25">
      <c r="A633" s="1">
        <v>631</v>
      </c>
      <c r="B633" s="2" t="s">
        <v>632</v>
      </c>
      <c r="C633" t="s">
        <v>1</v>
      </c>
    </row>
    <row r="634" spans="1:3" x14ac:dyDescent="0.25">
      <c r="A634" s="1">
        <v>632</v>
      </c>
      <c r="B634" s="2" t="s">
        <v>633</v>
      </c>
      <c r="C634" t="s">
        <v>1</v>
      </c>
    </row>
    <row r="635" spans="1:3" x14ac:dyDescent="0.25">
      <c r="A635" s="1">
        <v>633</v>
      </c>
      <c r="B635" s="2" t="s">
        <v>634</v>
      </c>
      <c r="C635" t="s">
        <v>1</v>
      </c>
    </row>
    <row r="636" spans="1:3" x14ac:dyDescent="0.25">
      <c r="A636" s="1">
        <v>634</v>
      </c>
      <c r="B636" s="2" t="s">
        <v>635</v>
      </c>
      <c r="C636" t="s">
        <v>1</v>
      </c>
    </row>
    <row r="637" spans="1:3" x14ac:dyDescent="0.25">
      <c r="A637" s="1">
        <v>635</v>
      </c>
      <c r="B637" s="2" t="s">
        <v>636</v>
      </c>
      <c r="C637" t="s">
        <v>1</v>
      </c>
    </row>
    <row r="638" spans="1:3" x14ac:dyDescent="0.25">
      <c r="A638" s="1">
        <v>636</v>
      </c>
      <c r="B638" s="2" t="s">
        <v>637</v>
      </c>
      <c r="C638" t="s">
        <v>1</v>
      </c>
    </row>
    <row r="639" spans="1:3" x14ac:dyDescent="0.25">
      <c r="A639" s="1">
        <v>637</v>
      </c>
      <c r="B639" s="2" t="s">
        <v>638</v>
      </c>
      <c r="C639" t="s">
        <v>1</v>
      </c>
    </row>
    <row r="640" spans="1:3" x14ac:dyDescent="0.25">
      <c r="A640" s="1">
        <v>638</v>
      </c>
      <c r="B640" s="2" t="s">
        <v>639</v>
      </c>
      <c r="C640" t="s">
        <v>1</v>
      </c>
    </row>
    <row r="641" spans="1:3" x14ac:dyDescent="0.25">
      <c r="A641" s="1">
        <v>639</v>
      </c>
      <c r="B641" s="2" t="s">
        <v>640</v>
      </c>
      <c r="C641" t="s">
        <v>1</v>
      </c>
    </row>
    <row r="642" spans="1:3" x14ac:dyDescent="0.25">
      <c r="A642" s="1">
        <v>640</v>
      </c>
      <c r="B642" s="2" t="s">
        <v>641</v>
      </c>
      <c r="C642" t="s">
        <v>1</v>
      </c>
    </row>
    <row r="643" spans="1:3" x14ac:dyDescent="0.25">
      <c r="A643" s="1">
        <v>641</v>
      </c>
      <c r="B643" s="2" t="s">
        <v>642</v>
      </c>
      <c r="C643" t="s">
        <v>1</v>
      </c>
    </row>
    <row r="644" spans="1:3" x14ac:dyDescent="0.25">
      <c r="A644" s="1">
        <v>642</v>
      </c>
      <c r="B644" s="2" t="s">
        <v>643</v>
      </c>
      <c r="C644" t="s">
        <v>1</v>
      </c>
    </row>
    <row r="645" spans="1:3" x14ac:dyDescent="0.25">
      <c r="A645" s="1">
        <v>643</v>
      </c>
      <c r="B645" s="2" t="s">
        <v>644</v>
      </c>
      <c r="C645" t="s">
        <v>1</v>
      </c>
    </row>
    <row r="646" spans="1:3" x14ac:dyDescent="0.25">
      <c r="A646" s="1">
        <v>644</v>
      </c>
      <c r="B646" s="2" t="s">
        <v>645</v>
      </c>
      <c r="C646" t="s">
        <v>1</v>
      </c>
    </row>
    <row r="647" spans="1:3" x14ac:dyDescent="0.25">
      <c r="A647" s="1">
        <v>645</v>
      </c>
      <c r="B647" s="2" t="s">
        <v>646</v>
      </c>
      <c r="C647" t="s">
        <v>1</v>
      </c>
    </row>
    <row r="648" spans="1:3" x14ac:dyDescent="0.25">
      <c r="A648" s="1">
        <v>646</v>
      </c>
      <c r="B648" s="2" t="s">
        <v>647</v>
      </c>
      <c r="C648" t="s">
        <v>1</v>
      </c>
    </row>
    <row r="649" spans="1:3" x14ac:dyDescent="0.25">
      <c r="A649" s="1">
        <v>647</v>
      </c>
      <c r="B649" s="2" t="s">
        <v>648</v>
      </c>
      <c r="C649" t="s">
        <v>1</v>
      </c>
    </row>
    <row r="650" spans="1:3" x14ac:dyDescent="0.25">
      <c r="A650" s="1">
        <v>648</v>
      </c>
      <c r="B650" s="2" t="s">
        <v>649</v>
      </c>
      <c r="C650" t="s">
        <v>1</v>
      </c>
    </row>
    <row r="651" spans="1:3" x14ac:dyDescent="0.25">
      <c r="A651" s="1">
        <v>649</v>
      </c>
      <c r="B651" s="2" t="s">
        <v>650</v>
      </c>
      <c r="C651" t="s">
        <v>1</v>
      </c>
    </row>
    <row r="652" spans="1:3" x14ac:dyDescent="0.25">
      <c r="A652" s="1">
        <v>650</v>
      </c>
      <c r="B652" s="2" t="s">
        <v>651</v>
      </c>
      <c r="C652" t="s">
        <v>1</v>
      </c>
    </row>
    <row r="653" spans="1:3" x14ac:dyDescent="0.25">
      <c r="A653" s="1">
        <v>651</v>
      </c>
      <c r="B653" s="2" t="s">
        <v>652</v>
      </c>
      <c r="C653" t="s">
        <v>1</v>
      </c>
    </row>
    <row r="654" spans="1:3" x14ac:dyDescent="0.25">
      <c r="A654" s="1">
        <v>652</v>
      </c>
      <c r="B654" s="2" t="s">
        <v>653</v>
      </c>
      <c r="C654" t="s">
        <v>1</v>
      </c>
    </row>
    <row r="655" spans="1:3" x14ac:dyDescent="0.25">
      <c r="A655" s="1">
        <v>653</v>
      </c>
      <c r="B655" s="2" t="s">
        <v>654</v>
      </c>
      <c r="C655" t="s">
        <v>1</v>
      </c>
    </row>
    <row r="656" spans="1:3" x14ac:dyDescent="0.25">
      <c r="A656" s="1">
        <v>654</v>
      </c>
      <c r="B656" s="2" t="s">
        <v>655</v>
      </c>
      <c r="C656" t="s">
        <v>1</v>
      </c>
    </row>
    <row r="657" spans="1:3" x14ac:dyDescent="0.25">
      <c r="A657" s="1">
        <v>655</v>
      </c>
      <c r="B657" s="2" t="s">
        <v>656</v>
      </c>
      <c r="C657" t="s">
        <v>1</v>
      </c>
    </row>
    <row r="658" spans="1:3" x14ac:dyDescent="0.25">
      <c r="A658" s="1">
        <v>656</v>
      </c>
      <c r="B658" s="2" t="s">
        <v>657</v>
      </c>
      <c r="C658" t="s">
        <v>1</v>
      </c>
    </row>
    <row r="659" spans="1:3" x14ac:dyDescent="0.25">
      <c r="A659" s="1">
        <v>657</v>
      </c>
      <c r="B659" s="2" t="s">
        <v>658</v>
      </c>
      <c r="C659" t="s">
        <v>1</v>
      </c>
    </row>
    <row r="660" spans="1:3" x14ac:dyDescent="0.25">
      <c r="A660" s="1">
        <v>658</v>
      </c>
      <c r="B660" s="2" t="s">
        <v>659</v>
      </c>
      <c r="C660" t="s">
        <v>1</v>
      </c>
    </row>
    <row r="661" spans="1:3" x14ac:dyDescent="0.25">
      <c r="A661" s="1">
        <v>659</v>
      </c>
      <c r="B661" s="2" t="s">
        <v>660</v>
      </c>
      <c r="C661" t="s">
        <v>1</v>
      </c>
    </row>
    <row r="662" spans="1:3" x14ac:dyDescent="0.25">
      <c r="A662" s="1">
        <v>660</v>
      </c>
      <c r="B662" s="2" t="s">
        <v>661</v>
      </c>
      <c r="C662" t="s">
        <v>1</v>
      </c>
    </row>
    <row r="663" spans="1:3" x14ac:dyDescent="0.25">
      <c r="A663" s="1">
        <v>661</v>
      </c>
      <c r="B663" s="2" t="s">
        <v>662</v>
      </c>
      <c r="C663" t="s">
        <v>1</v>
      </c>
    </row>
    <row r="664" spans="1:3" x14ac:dyDescent="0.25">
      <c r="A664" s="1">
        <v>662</v>
      </c>
      <c r="B664" s="2" t="s">
        <v>663</v>
      </c>
      <c r="C664" t="s">
        <v>1</v>
      </c>
    </row>
    <row r="665" spans="1:3" x14ac:dyDescent="0.25">
      <c r="A665" s="1">
        <v>663</v>
      </c>
      <c r="B665" s="2" t="s">
        <v>664</v>
      </c>
      <c r="C665" t="s">
        <v>1</v>
      </c>
    </row>
    <row r="666" spans="1:3" x14ac:dyDescent="0.25">
      <c r="A666" s="1">
        <v>664</v>
      </c>
      <c r="B666" s="2" t="s">
        <v>665</v>
      </c>
      <c r="C666" t="s">
        <v>1</v>
      </c>
    </row>
    <row r="667" spans="1:3" x14ac:dyDescent="0.25">
      <c r="A667" s="1">
        <v>665</v>
      </c>
      <c r="B667" s="2" t="s">
        <v>666</v>
      </c>
      <c r="C667" t="s">
        <v>1</v>
      </c>
    </row>
    <row r="668" spans="1:3" x14ac:dyDescent="0.25">
      <c r="A668" s="1">
        <v>666</v>
      </c>
      <c r="B668" s="2" t="s">
        <v>667</v>
      </c>
      <c r="C668" t="s">
        <v>1</v>
      </c>
    </row>
    <row r="669" spans="1:3" x14ac:dyDescent="0.25">
      <c r="A669" s="1">
        <v>667</v>
      </c>
      <c r="B669" s="2" t="s">
        <v>668</v>
      </c>
      <c r="C669" t="s">
        <v>1</v>
      </c>
    </row>
    <row r="670" spans="1:3" x14ac:dyDescent="0.25">
      <c r="A670" s="1">
        <v>668</v>
      </c>
      <c r="B670" s="2" t="s">
        <v>669</v>
      </c>
      <c r="C670" t="s">
        <v>1</v>
      </c>
    </row>
    <row r="671" spans="1:3" x14ac:dyDescent="0.25">
      <c r="A671" s="1">
        <v>669</v>
      </c>
      <c r="B671" s="2" t="s">
        <v>670</v>
      </c>
      <c r="C671" t="s">
        <v>1</v>
      </c>
    </row>
    <row r="672" spans="1:3" x14ac:dyDescent="0.25">
      <c r="A672" s="1">
        <v>670</v>
      </c>
      <c r="B672" s="2" t="s">
        <v>671</v>
      </c>
      <c r="C672" t="s">
        <v>1</v>
      </c>
    </row>
    <row r="673" spans="1:3" x14ac:dyDescent="0.25">
      <c r="A673" s="1">
        <v>671</v>
      </c>
      <c r="B673" s="2" t="s">
        <v>672</v>
      </c>
      <c r="C673" t="s">
        <v>1</v>
      </c>
    </row>
    <row r="674" spans="1:3" x14ac:dyDescent="0.25">
      <c r="A674" s="1">
        <v>672</v>
      </c>
      <c r="B674" s="2" t="s">
        <v>673</v>
      </c>
      <c r="C674" t="s">
        <v>1</v>
      </c>
    </row>
    <row r="675" spans="1:3" x14ac:dyDescent="0.25">
      <c r="A675" s="1">
        <v>673</v>
      </c>
      <c r="B675" s="2" t="s">
        <v>674</v>
      </c>
      <c r="C675" t="s">
        <v>1</v>
      </c>
    </row>
    <row r="676" spans="1:3" x14ac:dyDescent="0.25">
      <c r="A676" s="1">
        <v>674</v>
      </c>
      <c r="B676" s="2" t="s">
        <v>675</v>
      </c>
      <c r="C676" t="s">
        <v>1</v>
      </c>
    </row>
    <row r="677" spans="1:3" x14ac:dyDescent="0.25">
      <c r="A677" s="1">
        <v>675</v>
      </c>
      <c r="B677" s="2" t="s">
        <v>676</v>
      </c>
      <c r="C677" t="s">
        <v>1</v>
      </c>
    </row>
    <row r="678" spans="1:3" x14ac:dyDescent="0.25">
      <c r="A678" s="1">
        <v>676</v>
      </c>
      <c r="B678" s="2" t="s">
        <v>677</v>
      </c>
      <c r="C678" t="s">
        <v>1</v>
      </c>
    </row>
    <row r="679" spans="1:3" x14ac:dyDescent="0.25">
      <c r="A679" s="1">
        <v>677</v>
      </c>
      <c r="B679" s="2" t="s">
        <v>678</v>
      </c>
      <c r="C679" t="s">
        <v>1</v>
      </c>
    </row>
    <row r="680" spans="1:3" x14ac:dyDescent="0.25">
      <c r="A680" s="1">
        <v>678</v>
      </c>
      <c r="B680" s="2" t="s">
        <v>679</v>
      </c>
      <c r="C680" t="s">
        <v>1</v>
      </c>
    </row>
    <row r="681" spans="1:3" x14ac:dyDescent="0.25">
      <c r="A681" s="1">
        <v>679</v>
      </c>
      <c r="B681" s="2" t="s">
        <v>680</v>
      </c>
      <c r="C681" t="s">
        <v>1</v>
      </c>
    </row>
    <row r="682" spans="1:3" x14ac:dyDescent="0.25">
      <c r="A682" s="1">
        <v>680</v>
      </c>
      <c r="B682" s="2" t="s">
        <v>681</v>
      </c>
      <c r="C682" t="s">
        <v>1</v>
      </c>
    </row>
    <row r="683" spans="1:3" x14ac:dyDescent="0.25">
      <c r="A683" s="1">
        <v>681</v>
      </c>
      <c r="B683" s="2" t="s">
        <v>682</v>
      </c>
      <c r="C683" t="s">
        <v>1</v>
      </c>
    </row>
    <row r="684" spans="1:3" x14ac:dyDescent="0.25">
      <c r="A684" s="1">
        <v>682</v>
      </c>
      <c r="B684" s="2" t="s">
        <v>683</v>
      </c>
      <c r="C684" t="s">
        <v>1</v>
      </c>
    </row>
    <row r="685" spans="1:3" x14ac:dyDescent="0.25">
      <c r="A685" s="1">
        <v>683</v>
      </c>
      <c r="B685" s="2" t="s">
        <v>684</v>
      </c>
      <c r="C685" t="s">
        <v>1</v>
      </c>
    </row>
    <row r="686" spans="1:3" x14ac:dyDescent="0.25">
      <c r="A686" s="1">
        <v>684</v>
      </c>
      <c r="B686" s="2" t="s">
        <v>685</v>
      </c>
      <c r="C686" t="s">
        <v>1</v>
      </c>
    </row>
    <row r="687" spans="1:3" x14ac:dyDescent="0.25">
      <c r="A687" s="1">
        <v>685</v>
      </c>
      <c r="B687" s="2" t="s">
        <v>686</v>
      </c>
      <c r="C687" t="s">
        <v>1</v>
      </c>
    </row>
    <row r="688" spans="1:3" x14ac:dyDescent="0.25">
      <c r="A688" s="1">
        <v>686</v>
      </c>
      <c r="B688" s="2" t="s">
        <v>687</v>
      </c>
      <c r="C688" t="s">
        <v>1</v>
      </c>
    </row>
    <row r="689" spans="1:3" x14ac:dyDescent="0.25">
      <c r="A689" s="1">
        <v>687</v>
      </c>
      <c r="B689" s="2" t="s">
        <v>688</v>
      </c>
      <c r="C689" t="s">
        <v>1</v>
      </c>
    </row>
    <row r="690" spans="1:3" x14ac:dyDescent="0.25">
      <c r="A690" s="1">
        <v>688</v>
      </c>
      <c r="B690" s="2" t="s">
        <v>689</v>
      </c>
      <c r="C690" t="s">
        <v>1</v>
      </c>
    </row>
    <row r="691" spans="1:3" x14ac:dyDescent="0.25">
      <c r="A691" s="1">
        <v>689</v>
      </c>
      <c r="B691" s="2" t="s">
        <v>690</v>
      </c>
      <c r="C691" t="s">
        <v>1</v>
      </c>
    </row>
    <row r="692" spans="1:3" x14ac:dyDescent="0.25">
      <c r="A692" s="1">
        <v>690</v>
      </c>
      <c r="B692" s="2" t="s">
        <v>691</v>
      </c>
      <c r="C692" t="s">
        <v>1</v>
      </c>
    </row>
    <row r="693" spans="1:3" x14ac:dyDescent="0.25">
      <c r="A693" s="1">
        <v>691</v>
      </c>
      <c r="B693" s="2" t="s">
        <v>692</v>
      </c>
      <c r="C693" t="s">
        <v>1</v>
      </c>
    </row>
    <row r="694" spans="1:3" x14ac:dyDescent="0.25">
      <c r="A694" s="1">
        <v>692</v>
      </c>
      <c r="B694" s="2" t="s">
        <v>693</v>
      </c>
      <c r="C694" t="s">
        <v>1</v>
      </c>
    </row>
    <row r="695" spans="1:3" x14ac:dyDescent="0.25">
      <c r="A695" s="1">
        <v>693</v>
      </c>
      <c r="B695" s="2" t="s">
        <v>694</v>
      </c>
      <c r="C695" t="s">
        <v>1</v>
      </c>
    </row>
    <row r="696" spans="1:3" x14ac:dyDescent="0.25">
      <c r="A696" s="1">
        <v>694</v>
      </c>
      <c r="B696" s="2" t="s">
        <v>695</v>
      </c>
      <c r="C696" t="s">
        <v>1</v>
      </c>
    </row>
    <row r="697" spans="1:3" x14ac:dyDescent="0.25">
      <c r="A697" s="1">
        <v>695</v>
      </c>
      <c r="B697" s="2" t="s">
        <v>696</v>
      </c>
      <c r="C697" t="s">
        <v>1</v>
      </c>
    </row>
    <row r="698" spans="1:3" x14ac:dyDescent="0.25">
      <c r="A698" s="1">
        <v>696</v>
      </c>
      <c r="B698" s="2" t="s">
        <v>697</v>
      </c>
      <c r="C698" t="s">
        <v>1</v>
      </c>
    </row>
    <row r="699" spans="1:3" x14ac:dyDescent="0.25">
      <c r="A699" s="1">
        <v>697</v>
      </c>
      <c r="B699" s="2" t="s">
        <v>698</v>
      </c>
      <c r="C699" t="s">
        <v>1</v>
      </c>
    </row>
    <row r="700" spans="1:3" x14ac:dyDescent="0.25">
      <c r="A700" s="1">
        <v>698</v>
      </c>
      <c r="B700" s="2" t="s">
        <v>699</v>
      </c>
      <c r="C700" t="s">
        <v>1</v>
      </c>
    </row>
    <row r="701" spans="1:3" x14ac:dyDescent="0.25">
      <c r="A701" s="1">
        <v>699</v>
      </c>
      <c r="B701" s="2" t="s">
        <v>700</v>
      </c>
      <c r="C701" t="s">
        <v>1</v>
      </c>
    </row>
    <row r="702" spans="1:3" x14ac:dyDescent="0.25">
      <c r="A702" s="1">
        <v>700</v>
      </c>
      <c r="B702" s="2" t="s">
        <v>701</v>
      </c>
      <c r="C702" t="s">
        <v>1</v>
      </c>
    </row>
    <row r="703" spans="1:3" x14ac:dyDescent="0.25">
      <c r="A703" s="1">
        <v>701</v>
      </c>
      <c r="B703" s="2" t="s">
        <v>702</v>
      </c>
      <c r="C703" t="s">
        <v>1</v>
      </c>
    </row>
    <row r="704" spans="1:3" x14ac:dyDescent="0.25">
      <c r="A704" s="1">
        <v>702</v>
      </c>
      <c r="B704" s="2" t="s">
        <v>703</v>
      </c>
      <c r="C704" t="s">
        <v>1</v>
      </c>
    </row>
    <row r="705" spans="1:3" x14ac:dyDescent="0.25">
      <c r="A705" s="1">
        <v>703</v>
      </c>
      <c r="B705" s="2" t="s">
        <v>704</v>
      </c>
      <c r="C705" t="s">
        <v>1</v>
      </c>
    </row>
    <row r="706" spans="1:3" x14ac:dyDescent="0.25">
      <c r="A706" s="1">
        <v>704</v>
      </c>
      <c r="B706" s="2" t="s">
        <v>705</v>
      </c>
      <c r="C706" t="s">
        <v>1</v>
      </c>
    </row>
    <row r="707" spans="1:3" x14ac:dyDescent="0.25">
      <c r="A707" s="1">
        <v>705</v>
      </c>
      <c r="B707" s="2" t="s">
        <v>706</v>
      </c>
      <c r="C707" t="s">
        <v>1</v>
      </c>
    </row>
    <row r="708" spans="1:3" x14ac:dyDescent="0.25">
      <c r="A708" s="1">
        <v>706</v>
      </c>
      <c r="B708" s="2" t="s">
        <v>707</v>
      </c>
      <c r="C708" t="s">
        <v>1</v>
      </c>
    </row>
    <row r="709" spans="1:3" x14ac:dyDescent="0.25">
      <c r="A709" s="1">
        <v>707</v>
      </c>
      <c r="B709" s="2" t="s">
        <v>708</v>
      </c>
      <c r="C709" t="s">
        <v>1</v>
      </c>
    </row>
    <row r="710" spans="1:3" x14ac:dyDescent="0.25">
      <c r="A710" s="1">
        <v>708</v>
      </c>
      <c r="B710" s="2" t="s">
        <v>709</v>
      </c>
      <c r="C710" t="s">
        <v>1</v>
      </c>
    </row>
    <row r="711" spans="1:3" x14ac:dyDescent="0.25">
      <c r="A711" s="1">
        <v>709</v>
      </c>
      <c r="B711" s="2" t="s">
        <v>710</v>
      </c>
      <c r="C711" t="s">
        <v>1</v>
      </c>
    </row>
    <row r="712" spans="1:3" x14ac:dyDescent="0.25">
      <c r="A712" s="1">
        <v>710</v>
      </c>
      <c r="B712" s="2" t="s">
        <v>711</v>
      </c>
      <c r="C712" t="s">
        <v>1</v>
      </c>
    </row>
    <row r="713" spans="1:3" x14ac:dyDescent="0.25">
      <c r="A713" s="1">
        <v>711</v>
      </c>
      <c r="B713" s="2" t="s">
        <v>712</v>
      </c>
      <c r="C713" t="s">
        <v>1</v>
      </c>
    </row>
    <row r="714" spans="1:3" x14ac:dyDescent="0.25">
      <c r="A714" s="1">
        <v>712</v>
      </c>
      <c r="B714" s="2" t="s">
        <v>713</v>
      </c>
      <c r="C714" t="s">
        <v>1</v>
      </c>
    </row>
    <row r="715" spans="1:3" x14ac:dyDescent="0.25">
      <c r="A715" s="1">
        <v>713</v>
      </c>
      <c r="B715" s="2" t="s">
        <v>714</v>
      </c>
      <c r="C715" t="s">
        <v>1</v>
      </c>
    </row>
    <row r="716" spans="1:3" x14ac:dyDescent="0.25">
      <c r="A716" s="1">
        <v>714</v>
      </c>
      <c r="B716" s="2" t="s">
        <v>715</v>
      </c>
      <c r="C716" t="s">
        <v>1</v>
      </c>
    </row>
    <row r="717" spans="1:3" x14ac:dyDescent="0.25">
      <c r="A717" s="1">
        <v>715</v>
      </c>
      <c r="B717" s="2" t="s">
        <v>716</v>
      </c>
      <c r="C717" t="s">
        <v>1</v>
      </c>
    </row>
    <row r="718" spans="1:3" x14ac:dyDescent="0.25">
      <c r="A718" s="1">
        <v>716</v>
      </c>
      <c r="B718" s="2" t="s">
        <v>717</v>
      </c>
      <c r="C718" t="s">
        <v>1</v>
      </c>
    </row>
    <row r="719" spans="1:3" x14ac:dyDescent="0.25">
      <c r="A719" s="1">
        <v>717</v>
      </c>
      <c r="B719" s="2" t="s">
        <v>718</v>
      </c>
      <c r="C719" t="s">
        <v>1</v>
      </c>
    </row>
    <row r="720" spans="1:3" x14ac:dyDescent="0.25">
      <c r="A720" s="1">
        <v>718</v>
      </c>
      <c r="B720" s="2" t="s">
        <v>719</v>
      </c>
      <c r="C720" t="s">
        <v>1</v>
      </c>
    </row>
    <row r="721" spans="1:3" x14ac:dyDescent="0.25">
      <c r="A721" s="1">
        <v>719</v>
      </c>
      <c r="B721" s="2" t="s">
        <v>720</v>
      </c>
      <c r="C721" t="s">
        <v>1</v>
      </c>
    </row>
    <row r="722" spans="1:3" x14ac:dyDescent="0.25">
      <c r="A722" s="1">
        <v>720</v>
      </c>
      <c r="B722" s="2" t="s">
        <v>721</v>
      </c>
      <c r="C722" t="s">
        <v>1</v>
      </c>
    </row>
    <row r="723" spans="1:3" x14ac:dyDescent="0.25">
      <c r="A723" s="1">
        <v>721</v>
      </c>
      <c r="B723" s="2" t="s">
        <v>722</v>
      </c>
      <c r="C723" t="s">
        <v>1</v>
      </c>
    </row>
    <row r="724" spans="1:3" x14ac:dyDescent="0.25">
      <c r="A724" s="1">
        <v>722</v>
      </c>
      <c r="B724" s="2" t="s">
        <v>723</v>
      </c>
      <c r="C724" t="s">
        <v>1</v>
      </c>
    </row>
    <row r="725" spans="1:3" x14ac:dyDescent="0.25">
      <c r="A725" s="1">
        <v>723</v>
      </c>
      <c r="B725" s="2" t="s">
        <v>724</v>
      </c>
      <c r="C725" t="s">
        <v>1</v>
      </c>
    </row>
    <row r="726" spans="1:3" x14ac:dyDescent="0.25">
      <c r="A726" s="1">
        <v>724</v>
      </c>
      <c r="B726" s="2" t="s">
        <v>725</v>
      </c>
      <c r="C726" t="s">
        <v>1</v>
      </c>
    </row>
    <row r="727" spans="1:3" x14ac:dyDescent="0.25">
      <c r="A727" s="1">
        <v>725</v>
      </c>
      <c r="B727" s="2" t="s">
        <v>726</v>
      </c>
      <c r="C727" t="s">
        <v>1</v>
      </c>
    </row>
    <row r="728" spans="1:3" x14ac:dyDescent="0.25">
      <c r="A728" s="1">
        <v>726</v>
      </c>
      <c r="B728" s="2" t="s">
        <v>727</v>
      </c>
      <c r="C728" t="s">
        <v>1</v>
      </c>
    </row>
    <row r="729" spans="1:3" x14ac:dyDescent="0.25">
      <c r="A729" s="1">
        <v>727</v>
      </c>
      <c r="B729" s="2" t="s">
        <v>728</v>
      </c>
      <c r="C729" t="s">
        <v>1</v>
      </c>
    </row>
    <row r="730" spans="1:3" x14ac:dyDescent="0.25">
      <c r="A730" s="1">
        <v>728</v>
      </c>
      <c r="B730" s="2" t="s">
        <v>729</v>
      </c>
      <c r="C730" t="s">
        <v>1</v>
      </c>
    </row>
    <row r="731" spans="1:3" x14ac:dyDescent="0.25">
      <c r="A731" s="1">
        <v>729</v>
      </c>
      <c r="B731" s="2" t="s">
        <v>730</v>
      </c>
      <c r="C731" t="s">
        <v>1</v>
      </c>
    </row>
    <row r="732" spans="1:3" x14ac:dyDescent="0.25">
      <c r="A732" s="1">
        <v>730</v>
      </c>
      <c r="B732" s="2" t="s">
        <v>731</v>
      </c>
      <c r="C732" t="s">
        <v>1</v>
      </c>
    </row>
    <row r="733" spans="1:3" x14ac:dyDescent="0.25">
      <c r="A733" s="1">
        <v>731</v>
      </c>
      <c r="B733" s="2" t="s">
        <v>732</v>
      </c>
      <c r="C733" t="s">
        <v>1</v>
      </c>
    </row>
    <row r="734" spans="1:3" x14ac:dyDescent="0.25">
      <c r="A734" s="1">
        <v>732</v>
      </c>
      <c r="B734" s="2" t="s">
        <v>733</v>
      </c>
      <c r="C734" t="s">
        <v>1</v>
      </c>
    </row>
    <row r="735" spans="1:3" x14ac:dyDescent="0.25">
      <c r="A735" s="1">
        <v>733</v>
      </c>
      <c r="B735" s="2" t="s">
        <v>734</v>
      </c>
      <c r="C735" t="s">
        <v>1</v>
      </c>
    </row>
    <row r="736" spans="1:3" x14ac:dyDescent="0.25">
      <c r="A736" s="1">
        <v>734</v>
      </c>
      <c r="B736" s="2" t="s">
        <v>735</v>
      </c>
      <c r="C736" t="s">
        <v>1</v>
      </c>
    </row>
    <row r="737" spans="1:3" x14ac:dyDescent="0.25">
      <c r="A737" s="1">
        <v>735</v>
      </c>
      <c r="B737" s="2" t="s">
        <v>736</v>
      </c>
      <c r="C737" t="s">
        <v>1</v>
      </c>
    </row>
    <row r="738" spans="1:3" x14ac:dyDescent="0.25">
      <c r="A738" s="1">
        <v>736</v>
      </c>
      <c r="B738" s="2" t="s">
        <v>737</v>
      </c>
      <c r="C738" t="s">
        <v>1</v>
      </c>
    </row>
    <row r="739" spans="1:3" x14ac:dyDescent="0.25">
      <c r="A739" s="1">
        <v>737</v>
      </c>
      <c r="B739" s="2" t="s">
        <v>738</v>
      </c>
      <c r="C739" t="s">
        <v>1</v>
      </c>
    </row>
    <row r="740" spans="1:3" x14ac:dyDescent="0.25">
      <c r="A740" s="1">
        <v>738</v>
      </c>
      <c r="B740" s="2" t="s">
        <v>739</v>
      </c>
      <c r="C740" t="s">
        <v>1</v>
      </c>
    </row>
    <row r="741" spans="1:3" x14ac:dyDescent="0.25">
      <c r="A741" s="1">
        <v>739</v>
      </c>
      <c r="B741" s="2" t="s">
        <v>740</v>
      </c>
      <c r="C741" t="s">
        <v>1</v>
      </c>
    </row>
    <row r="742" spans="1:3" x14ac:dyDescent="0.25">
      <c r="A742" s="1">
        <v>740</v>
      </c>
      <c r="B742" s="2" t="s">
        <v>741</v>
      </c>
      <c r="C742" t="s">
        <v>1</v>
      </c>
    </row>
    <row r="743" spans="1:3" x14ac:dyDescent="0.25">
      <c r="A743" s="1">
        <v>741</v>
      </c>
      <c r="B743" s="2" t="s">
        <v>742</v>
      </c>
      <c r="C743" t="s">
        <v>1</v>
      </c>
    </row>
    <row r="744" spans="1:3" x14ac:dyDescent="0.25">
      <c r="A744" s="1">
        <v>742</v>
      </c>
      <c r="B744" s="2" t="s">
        <v>743</v>
      </c>
      <c r="C744" t="s">
        <v>1</v>
      </c>
    </row>
    <row r="745" spans="1:3" x14ac:dyDescent="0.25">
      <c r="A745" s="1">
        <v>743</v>
      </c>
      <c r="B745" s="2" t="s">
        <v>744</v>
      </c>
      <c r="C745" t="s">
        <v>1</v>
      </c>
    </row>
    <row r="746" spans="1:3" x14ac:dyDescent="0.25">
      <c r="A746" s="1">
        <v>744</v>
      </c>
      <c r="B746" s="2" t="s">
        <v>745</v>
      </c>
      <c r="C746" t="s">
        <v>1</v>
      </c>
    </row>
    <row r="747" spans="1:3" x14ac:dyDescent="0.25">
      <c r="A747" s="1">
        <v>745</v>
      </c>
      <c r="B747" s="2" t="s">
        <v>746</v>
      </c>
      <c r="C747" t="s">
        <v>1</v>
      </c>
    </row>
    <row r="748" spans="1:3" x14ac:dyDescent="0.25">
      <c r="A748" s="1">
        <v>746</v>
      </c>
      <c r="B748" s="2" t="s">
        <v>747</v>
      </c>
      <c r="C748" t="s">
        <v>1</v>
      </c>
    </row>
    <row r="749" spans="1:3" x14ac:dyDescent="0.25">
      <c r="A749" s="1">
        <v>747</v>
      </c>
      <c r="B749" s="2" t="s">
        <v>748</v>
      </c>
      <c r="C749" t="s">
        <v>1</v>
      </c>
    </row>
    <row r="750" spans="1:3" x14ac:dyDescent="0.25">
      <c r="A750" s="1">
        <v>748</v>
      </c>
      <c r="B750" s="2" t="s">
        <v>749</v>
      </c>
      <c r="C750" t="s">
        <v>1</v>
      </c>
    </row>
    <row r="751" spans="1:3" x14ac:dyDescent="0.25">
      <c r="A751" s="1">
        <v>749</v>
      </c>
      <c r="B751" s="2" t="s">
        <v>750</v>
      </c>
      <c r="C751" t="s">
        <v>1</v>
      </c>
    </row>
    <row r="752" spans="1:3" x14ac:dyDescent="0.25">
      <c r="A752" s="1">
        <v>750</v>
      </c>
      <c r="B752" s="2" t="s">
        <v>751</v>
      </c>
      <c r="C752" t="s">
        <v>1</v>
      </c>
    </row>
    <row r="753" spans="1:3" x14ac:dyDescent="0.25">
      <c r="A753" s="1">
        <v>0</v>
      </c>
      <c r="B753" t="s">
        <v>752</v>
      </c>
      <c r="C753" t="s">
        <v>753</v>
      </c>
    </row>
    <row r="754" spans="1:3" x14ac:dyDescent="0.25">
      <c r="A754" s="1">
        <v>1</v>
      </c>
      <c r="B754" t="s">
        <v>754</v>
      </c>
      <c r="C754" t="s">
        <v>753</v>
      </c>
    </row>
    <row r="755" spans="1:3" x14ac:dyDescent="0.25">
      <c r="A755" s="1">
        <v>2</v>
      </c>
      <c r="B755" t="s">
        <v>755</v>
      </c>
      <c r="C755" t="s">
        <v>753</v>
      </c>
    </row>
    <row r="756" spans="1:3" x14ac:dyDescent="0.25">
      <c r="A756" s="1">
        <v>3</v>
      </c>
      <c r="B756" t="s">
        <v>756</v>
      </c>
      <c r="C756" t="s">
        <v>753</v>
      </c>
    </row>
    <row r="757" spans="1:3" x14ac:dyDescent="0.25">
      <c r="A757" s="1">
        <v>4</v>
      </c>
      <c r="B757" t="s">
        <v>757</v>
      </c>
      <c r="C757" t="s">
        <v>753</v>
      </c>
    </row>
    <row r="758" spans="1:3" x14ac:dyDescent="0.25">
      <c r="A758" s="1">
        <v>5</v>
      </c>
      <c r="B758" t="s">
        <v>758</v>
      </c>
      <c r="C758" t="s">
        <v>753</v>
      </c>
    </row>
    <row r="759" spans="1:3" x14ac:dyDescent="0.25">
      <c r="A759" s="1">
        <v>6</v>
      </c>
      <c r="B759" t="s">
        <v>759</v>
      </c>
      <c r="C759" t="s">
        <v>753</v>
      </c>
    </row>
    <row r="760" spans="1:3" x14ac:dyDescent="0.25">
      <c r="A760" s="1">
        <v>7</v>
      </c>
      <c r="B760" t="s">
        <v>760</v>
      </c>
      <c r="C760" t="s">
        <v>753</v>
      </c>
    </row>
    <row r="761" spans="1:3" x14ac:dyDescent="0.25">
      <c r="A761" s="1">
        <v>8</v>
      </c>
      <c r="B761" t="s">
        <v>761</v>
      </c>
      <c r="C761" t="s">
        <v>753</v>
      </c>
    </row>
    <row r="762" spans="1:3" x14ac:dyDescent="0.25">
      <c r="A762" s="1">
        <v>9</v>
      </c>
      <c r="B762" t="s">
        <v>762</v>
      </c>
      <c r="C762" t="s">
        <v>753</v>
      </c>
    </row>
    <row r="763" spans="1:3" x14ac:dyDescent="0.25">
      <c r="A763" s="1">
        <v>10</v>
      </c>
      <c r="B763" t="s">
        <v>763</v>
      </c>
      <c r="C763" t="s">
        <v>753</v>
      </c>
    </row>
    <row r="764" spans="1:3" x14ac:dyDescent="0.25">
      <c r="A764" s="1">
        <v>11</v>
      </c>
      <c r="B764" t="s">
        <v>764</v>
      </c>
      <c r="C764" t="s">
        <v>753</v>
      </c>
    </row>
    <row r="765" spans="1:3" x14ac:dyDescent="0.25">
      <c r="A765" s="1">
        <v>12</v>
      </c>
      <c r="B765" t="s">
        <v>765</v>
      </c>
      <c r="C765" t="s">
        <v>753</v>
      </c>
    </row>
    <row r="766" spans="1:3" x14ac:dyDescent="0.25">
      <c r="A766" s="1">
        <v>13</v>
      </c>
      <c r="B766" t="s">
        <v>766</v>
      </c>
      <c r="C766" t="s">
        <v>753</v>
      </c>
    </row>
    <row r="767" spans="1:3" x14ac:dyDescent="0.25">
      <c r="A767" s="1">
        <v>14</v>
      </c>
      <c r="B767" t="s">
        <v>767</v>
      </c>
      <c r="C767" t="s">
        <v>753</v>
      </c>
    </row>
    <row r="768" spans="1:3" x14ac:dyDescent="0.25">
      <c r="A768" s="1">
        <v>15</v>
      </c>
      <c r="B768" t="s">
        <v>768</v>
      </c>
      <c r="C768" t="s">
        <v>753</v>
      </c>
    </row>
    <row r="769" spans="1:3" x14ac:dyDescent="0.25">
      <c r="A769" s="1">
        <v>16</v>
      </c>
      <c r="B769" t="s">
        <v>769</v>
      </c>
      <c r="C769" t="s">
        <v>753</v>
      </c>
    </row>
    <row r="770" spans="1:3" x14ac:dyDescent="0.25">
      <c r="A770" s="1">
        <v>17</v>
      </c>
      <c r="B770" t="s">
        <v>770</v>
      </c>
      <c r="C770" t="s">
        <v>753</v>
      </c>
    </row>
    <row r="771" spans="1:3" x14ac:dyDescent="0.25">
      <c r="A771" s="1">
        <v>18</v>
      </c>
      <c r="B771" t="s">
        <v>771</v>
      </c>
      <c r="C771" t="s">
        <v>753</v>
      </c>
    </row>
    <row r="772" spans="1:3" x14ac:dyDescent="0.25">
      <c r="A772" s="1">
        <v>19</v>
      </c>
      <c r="B772" t="s">
        <v>772</v>
      </c>
      <c r="C772" t="s">
        <v>753</v>
      </c>
    </row>
    <row r="773" spans="1:3" x14ac:dyDescent="0.25">
      <c r="A773" s="1">
        <v>20</v>
      </c>
      <c r="B773" t="s">
        <v>773</v>
      </c>
      <c r="C773" t="s">
        <v>753</v>
      </c>
    </row>
    <row r="774" spans="1:3" x14ac:dyDescent="0.25">
      <c r="A774" s="1">
        <v>21</v>
      </c>
      <c r="B774" t="s">
        <v>774</v>
      </c>
      <c r="C774" t="s">
        <v>753</v>
      </c>
    </row>
    <row r="775" spans="1:3" x14ac:dyDescent="0.25">
      <c r="A775" s="1">
        <v>22</v>
      </c>
      <c r="B775" t="s">
        <v>775</v>
      </c>
      <c r="C775" t="s">
        <v>753</v>
      </c>
    </row>
    <row r="776" spans="1:3" x14ac:dyDescent="0.25">
      <c r="A776" s="1">
        <v>23</v>
      </c>
      <c r="B776" t="s">
        <v>776</v>
      </c>
      <c r="C776" t="s">
        <v>753</v>
      </c>
    </row>
    <row r="777" spans="1:3" x14ac:dyDescent="0.25">
      <c r="A777" s="1">
        <v>24</v>
      </c>
      <c r="B777" t="s">
        <v>777</v>
      </c>
      <c r="C777" t="s">
        <v>753</v>
      </c>
    </row>
    <row r="778" spans="1:3" x14ac:dyDescent="0.25">
      <c r="A778" s="1">
        <v>25</v>
      </c>
      <c r="B778" t="s">
        <v>778</v>
      </c>
      <c r="C778" t="s">
        <v>753</v>
      </c>
    </row>
    <row r="779" spans="1:3" x14ac:dyDescent="0.25">
      <c r="A779" s="1">
        <v>26</v>
      </c>
      <c r="B779" t="s">
        <v>779</v>
      </c>
      <c r="C779" t="s">
        <v>753</v>
      </c>
    </row>
    <row r="780" spans="1:3" x14ac:dyDescent="0.25">
      <c r="A780" s="1">
        <v>27</v>
      </c>
      <c r="B780" t="s">
        <v>780</v>
      </c>
      <c r="C780" t="s">
        <v>753</v>
      </c>
    </row>
    <row r="781" spans="1:3" x14ac:dyDescent="0.25">
      <c r="A781" s="1">
        <v>28</v>
      </c>
      <c r="B781" t="s">
        <v>781</v>
      </c>
      <c r="C781" t="s">
        <v>753</v>
      </c>
    </row>
    <row r="782" spans="1:3" x14ac:dyDescent="0.25">
      <c r="A782" s="1">
        <v>29</v>
      </c>
      <c r="B782" t="s">
        <v>782</v>
      </c>
      <c r="C782" t="s">
        <v>753</v>
      </c>
    </row>
    <row r="783" spans="1:3" x14ac:dyDescent="0.25">
      <c r="A783" s="1">
        <v>30</v>
      </c>
      <c r="B783" t="s">
        <v>783</v>
      </c>
      <c r="C783" t="s">
        <v>753</v>
      </c>
    </row>
    <row r="784" spans="1:3" x14ac:dyDescent="0.25">
      <c r="A784" s="1">
        <v>31</v>
      </c>
      <c r="B784" t="s">
        <v>784</v>
      </c>
      <c r="C784" t="s">
        <v>753</v>
      </c>
    </row>
    <row r="785" spans="1:3" x14ac:dyDescent="0.25">
      <c r="A785" s="1">
        <v>32</v>
      </c>
      <c r="B785" t="s">
        <v>785</v>
      </c>
      <c r="C785" t="s">
        <v>753</v>
      </c>
    </row>
    <row r="786" spans="1:3" x14ac:dyDescent="0.25">
      <c r="A786" s="1">
        <v>33</v>
      </c>
      <c r="B786" t="s">
        <v>786</v>
      </c>
      <c r="C786" t="s">
        <v>753</v>
      </c>
    </row>
    <row r="787" spans="1:3" x14ac:dyDescent="0.25">
      <c r="A787" s="1">
        <v>34</v>
      </c>
      <c r="B787" t="s">
        <v>787</v>
      </c>
      <c r="C787" t="s">
        <v>753</v>
      </c>
    </row>
    <row r="788" spans="1:3" x14ac:dyDescent="0.25">
      <c r="A788" s="1">
        <v>35</v>
      </c>
      <c r="B788" t="s">
        <v>788</v>
      </c>
      <c r="C788" t="s">
        <v>753</v>
      </c>
    </row>
    <row r="789" spans="1:3" x14ac:dyDescent="0.25">
      <c r="A789" s="1">
        <v>36</v>
      </c>
      <c r="B789" t="s">
        <v>789</v>
      </c>
      <c r="C789" t="s">
        <v>753</v>
      </c>
    </row>
    <row r="790" spans="1:3" x14ac:dyDescent="0.25">
      <c r="A790" s="1">
        <v>37</v>
      </c>
      <c r="B790" t="s">
        <v>790</v>
      </c>
      <c r="C790" t="s">
        <v>753</v>
      </c>
    </row>
    <row r="791" spans="1:3" x14ac:dyDescent="0.25">
      <c r="A791" s="1">
        <v>38</v>
      </c>
      <c r="B791" t="s">
        <v>791</v>
      </c>
      <c r="C791" t="s">
        <v>753</v>
      </c>
    </row>
    <row r="792" spans="1:3" x14ac:dyDescent="0.25">
      <c r="A792" s="1">
        <v>39</v>
      </c>
      <c r="B792" t="s">
        <v>792</v>
      </c>
      <c r="C792" t="s">
        <v>753</v>
      </c>
    </row>
    <row r="793" spans="1:3" x14ac:dyDescent="0.25">
      <c r="A793" s="1">
        <v>40</v>
      </c>
      <c r="B793" t="s">
        <v>793</v>
      </c>
      <c r="C793" t="s">
        <v>753</v>
      </c>
    </row>
    <row r="794" spans="1:3" x14ac:dyDescent="0.25">
      <c r="A794" s="1">
        <v>41</v>
      </c>
      <c r="B794" t="s">
        <v>794</v>
      </c>
      <c r="C794" t="s">
        <v>753</v>
      </c>
    </row>
    <row r="795" spans="1:3" x14ac:dyDescent="0.25">
      <c r="A795" s="1">
        <v>42</v>
      </c>
      <c r="B795" t="s">
        <v>795</v>
      </c>
      <c r="C795" t="s">
        <v>753</v>
      </c>
    </row>
    <row r="796" spans="1:3" x14ac:dyDescent="0.25">
      <c r="A796" s="1">
        <v>43</v>
      </c>
      <c r="B796" t="s">
        <v>796</v>
      </c>
      <c r="C796" t="s">
        <v>753</v>
      </c>
    </row>
    <row r="797" spans="1:3" x14ac:dyDescent="0.25">
      <c r="A797" s="1">
        <v>44</v>
      </c>
      <c r="B797" t="s">
        <v>797</v>
      </c>
      <c r="C797" t="s">
        <v>753</v>
      </c>
    </row>
    <row r="798" spans="1:3" x14ac:dyDescent="0.25">
      <c r="A798" s="1">
        <v>45</v>
      </c>
      <c r="B798" t="s">
        <v>798</v>
      </c>
      <c r="C798" t="s">
        <v>753</v>
      </c>
    </row>
    <row r="799" spans="1:3" x14ac:dyDescent="0.25">
      <c r="A799" s="1">
        <v>46</v>
      </c>
      <c r="B799" t="s">
        <v>799</v>
      </c>
      <c r="C799" t="s">
        <v>753</v>
      </c>
    </row>
    <row r="800" spans="1:3" x14ac:dyDescent="0.25">
      <c r="A800" s="1">
        <v>47</v>
      </c>
      <c r="B800" t="s">
        <v>800</v>
      </c>
      <c r="C800" t="s">
        <v>753</v>
      </c>
    </row>
    <row r="801" spans="1:3" x14ac:dyDescent="0.25">
      <c r="A801" s="1">
        <v>48</v>
      </c>
      <c r="B801" t="s">
        <v>801</v>
      </c>
      <c r="C801" t="s">
        <v>753</v>
      </c>
    </row>
    <row r="802" spans="1:3" x14ac:dyDescent="0.25">
      <c r="A802" s="1">
        <v>49</v>
      </c>
      <c r="B802" t="s">
        <v>802</v>
      </c>
      <c r="C802" t="s">
        <v>753</v>
      </c>
    </row>
    <row r="803" spans="1:3" x14ac:dyDescent="0.25">
      <c r="A803" s="1">
        <v>50</v>
      </c>
      <c r="B803" t="s">
        <v>803</v>
      </c>
      <c r="C803" t="s">
        <v>753</v>
      </c>
    </row>
    <row r="804" spans="1:3" x14ac:dyDescent="0.25">
      <c r="A804" s="1">
        <v>51</v>
      </c>
      <c r="B804" t="s">
        <v>804</v>
      </c>
      <c r="C804" t="s">
        <v>753</v>
      </c>
    </row>
    <row r="805" spans="1:3" x14ac:dyDescent="0.25">
      <c r="A805" s="1">
        <v>52</v>
      </c>
      <c r="B805" t="s">
        <v>805</v>
      </c>
      <c r="C805" t="s">
        <v>753</v>
      </c>
    </row>
    <row r="806" spans="1:3" x14ac:dyDescent="0.25">
      <c r="A806" s="1">
        <v>53</v>
      </c>
      <c r="B806" t="s">
        <v>806</v>
      </c>
      <c r="C806" t="s">
        <v>753</v>
      </c>
    </row>
    <row r="807" spans="1:3" x14ac:dyDescent="0.25">
      <c r="A807" s="1">
        <v>54</v>
      </c>
      <c r="B807" t="s">
        <v>807</v>
      </c>
      <c r="C807" t="s">
        <v>753</v>
      </c>
    </row>
    <row r="808" spans="1:3" x14ac:dyDescent="0.25">
      <c r="A808" s="1">
        <v>55</v>
      </c>
      <c r="B808" t="s">
        <v>808</v>
      </c>
      <c r="C808" t="s">
        <v>753</v>
      </c>
    </row>
    <row r="809" spans="1:3" x14ac:dyDescent="0.25">
      <c r="A809" s="1">
        <v>56</v>
      </c>
      <c r="B809" t="s">
        <v>809</v>
      </c>
      <c r="C809" t="s">
        <v>753</v>
      </c>
    </row>
    <row r="810" spans="1:3" x14ac:dyDescent="0.25">
      <c r="A810" s="1">
        <v>57</v>
      </c>
      <c r="B810" t="s">
        <v>810</v>
      </c>
      <c r="C810" t="s">
        <v>753</v>
      </c>
    </row>
    <row r="811" spans="1:3" x14ac:dyDescent="0.25">
      <c r="A811" s="1">
        <v>58</v>
      </c>
      <c r="B811" t="s">
        <v>3007</v>
      </c>
      <c r="C811" t="s">
        <v>753</v>
      </c>
    </row>
    <row r="812" spans="1:3" x14ac:dyDescent="0.25">
      <c r="A812" s="1">
        <v>59</v>
      </c>
      <c r="B812" t="s">
        <v>811</v>
      </c>
      <c r="C812" t="s">
        <v>753</v>
      </c>
    </row>
    <row r="813" spans="1:3" x14ac:dyDescent="0.25">
      <c r="A813" s="1">
        <v>60</v>
      </c>
      <c r="B813" t="s">
        <v>812</v>
      </c>
      <c r="C813" t="s">
        <v>753</v>
      </c>
    </row>
    <row r="814" spans="1:3" x14ac:dyDescent="0.25">
      <c r="A814" s="1">
        <v>61</v>
      </c>
      <c r="B814" t="s">
        <v>813</v>
      </c>
      <c r="C814" t="s">
        <v>753</v>
      </c>
    </row>
    <row r="815" spans="1:3" x14ac:dyDescent="0.25">
      <c r="A815" s="1">
        <v>62</v>
      </c>
      <c r="B815" t="s">
        <v>814</v>
      </c>
      <c r="C815" t="s">
        <v>753</v>
      </c>
    </row>
    <row r="816" spans="1:3" x14ac:dyDescent="0.25">
      <c r="A816" s="1">
        <v>63</v>
      </c>
      <c r="B816" t="s">
        <v>815</v>
      </c>
      <c r="C816" t="s">
        <v>753</v>
      </c>
    </row>
    <row r="817" spans="1:3" x14ac:dyDescent="0.25">
      <c r="A817" s="1">
        <v>64</v>
      </c>
      <c r="B817" t="s">
        <v>816</v>
      </c>
      <c r="C817" t="s">
        <v>753</v>
      </c>
    </row>
    <row r="818" spans="1:3" x14ac:dyDescent="0.25">
      <c r="A818" s="1">
        <v>65</v>
      </c>
      <c r="B818" t="s">
        <v>817</v>
      </c>
      <c r="C818" t="s">
        <v>753</v>
      </c>
    </row>
    <row r="819" spans="1:3" x14ac:dyDescent="0.25">
      <c r="A819" s="1">
        <v>66</v>
      </c>
      <c r="B819" t="s">
        <v>818</v>
      </c>
      <c r="C819" t="s">
        <v>753</v>
      </c>
    </row>
    <row r="820" spans="1:3" x14ac:dyDescent="0.25">
      <c r="A820" s="1">
        <v>67</v>
      </c>
      <c r="B820" t="s">
        <v>819</v>
      </c>
      <c r="C820" t="s">
        <v>753</v>
      </c>
    </row>
    <row r="821" spans="1:3" x14ac:dyDescent="0.25">
      <c r="A821" s="1">
        <v>68</v>
      </c>
      <c r="B821" t="s">
        <v>820</v>
      </c>
      <c r="C821" t="s">
        <v>753</v>
      </c>
    </row>
    <row r="822" spans="1:3" x14ac:dyDescent="0.25">
      <c r="A822" s="1">
        <v>69</v>
      </c>
      <c r="B822" t="s">
        <v>821</v>
      </c>
      <c r="C822" t="s">
        <v>753</v>
      </c>
    </row>
    <row r="823" spans="1:3" x14ac:dyDescent="0.25">
      <c r="A823" s="1">
        <v>70</v>
      </c>
      <c r="B823" t="s">
        <v>822</v>
      </c>
      <c r="C823" t="s">
        <v>753</v>
      </c>
    </row>
    <row r="824" spans="1:3" x14ac:dyDescent="0.25">
      <c r="A824" s="1">
        <v>71</v>
      </c>
      <c r="B824" t="s">
        <v>823</v>
      </c>
      <c r="C824" t="s">
        <v>753</v>
      </c>
    </row>
    <row r="825" spans="1:3" x14ac:dyDescent="0.25">
      <c r="A825" s="1">
        <v>72</v>
      </c>
      <c r="B825" t="s">
        <v>824</v>
      </c>
      <c r="C825" t="s">
        <v>753</v>
      </c>
    </row>
    <row r="826" spans="1:3" x14ac:dyDescent="0.25">
      <c r="A826" s="1">
        <v>73</v>
      </c>
      <c r="B826" t="s">
        <v>825</v>
      </c>
      <c r="C826" t="s">
        <v>753</v>
      </c>
    </row>
    <row r="827" spans="1:3" x14ac:dyDescent="0.25">
      <c r="A827" s="1">
        <v>74</v>
      </c>
      <c r="B827" t="s">
        <v>826</v>
      </c>
      <c r="C827" t="s">
        <v>753</v>
      </c>
    </row>
    <row r="828" spans="1:3" x14ac:dyDescent="0.25">
      <c r="A828" s="1">
        <v>75</v>
      </c>
      <c r="B828" t="s">
        <v>827</v>
      </c>
      <c r="C828" t="s">
        <v>753</v>
      </c>
    </row>
    <row r="829" spans="1:3" x14ac:dyDescent="0.25">
      <c r="A829" s="1">
        <v>76</v>
      </c>
      <c r="B829" t="s">
        <v>828</v>
      </c>
      <c r="C829" t="s">
        <v>753</v>
      </c>
    </row>
    <row r="830" spans="1:3" x14ac:dyDescent="0.25">
      <c r="A830" s="1">
        <v>77</v>
      </c>
      <c r="B830" t="s">
        <v>829</v>
      </c>
      <c r="C830" t="s">
        <v>753</v>
      </c>
    </row>
    <row r="831" spans="1:3" x14ac:dyDescent="0.25">
      <c r="A831" s="1">
        <v>78</v>
      </c>
      <c r="B831" t="s">
        <v>830</v>
      </c>
      <c r="C831" t="s">
        <v>753</v>
      </c>
    </row>
    <row r="832" spans="1:3" x14ac:dyDescent="0.25">
      <c r="A832" s="1">
        <v>79</v>
      </c>
      <c r="B832" t="s">
        <v>831</v>
      </c>
      <c r="C832" t="s">
        <v>753</v>
      </c>
    </row>
    <row r="833" spans="1:3" x14ac:dyDescent="0.25">
      <c r="A833" s="1">
        <v>80</v>
      </c>
      <c r="B833" t="s">
        <v>832</v>
      </c>
      <c r="C833" t="s">
        <v>753</v>
      </c>
    </row>
    <row r="834" spans="1:3" x14ac:dyDescent="0.25">
      <c r="A834" s="1">
        <v>81</v>
      </c>
      <c r="B834" t="s">
        <v>833</v>
      </c>
      <c r="C834" t="s">
        <v>753</v>
      </c>
    </row>
    <row r="835" spans="1:3" x14ac:dyDescent="0.25">
      <c r="A835" s="1">
        <v>82</v>
      </c>
      <c r="B835" t="s">
        <v>834</v>
      </c>
      <c r="C835" t="s">
        <v>753</v>
      </c>
    </row>
    <row r="836" spans="1:3" x14ac:dyDescent="0.25">
      <c r="A836" s="1">
        <v>83</v>
      </c>
      <c r="B836" t="s">
        <v>835</v>
      </c>
      <c r="C836" t="s">
        <v>753</v>
      </c>
    </row>
    <row r="837" spans="1:3" x14ac:dyDescent="0.25">
      <c r="A837" s="1">
        <v>84</v>
      </c>
      <c r="B837" t="s">
        <v>836</v>
      </c>
      <c r="C837" t="s">
        <v>753</v>
      </c>
    </row>
    <row r="838" spans="1:3" x14ac:dyDescent="0.25">
      <c r="A838" s="1">
        <v>85</v>
      </c>
      <c r="B838" t="s">
        <v>837</v>
      </c>
      <c r="C838" t="s">
        <v>753</v>
      </c>
    </row>
    <row r="839" spans="1:3" x14ac:dyDescent="0.25">
      <c r="A839" s="1">
        <v>86</v>
      </c>
      <c r="B839" t="s">
        <v>838</v>
      </c>
      <c r="C839" t="s">
        <v>753</v>
      </c>
    </row>
    <row r="840" spans="1:3" x14ac:dyDescent="0.25">
      <c r="A840" s="1">
        <v>87</v>
      </c>
      <c r="B840" t="s">
        <v>839</v>
      </c>
      <c r="C840" t="s">
        <v>753</v>
      </c>
    </row>
    <row r="841" spans="1:3" x14ac:dyDescent="0.25">
      <c r="A841" s="1">
        <v>88</v>
      </c>
      <c r="B841" t="s">
        <v>840</v>
      </c>
      <c r="C841" t="s">
        <v>753</v>
      </c>
    </row>
    <row r="842" spans="1:3" x14ac:dyDescent="0.25">
      <c r="A842" s="1">
        <v>89</v>
      </c>
      <c r="B842" t="s">
        <v>841</v>
      </c>
      <c r="C842" t="s">
        <v>753</v>
      </c>
    </row>
    <row r="843" spans="1:3" x14ac:dyDescent="0.25">
      <c r="A843" s="1">
        <v>90</v>
      </c>
      <c r="B843" t="s">
        <v>842</v>
      </c>
      <c r="C843" t="s">
        <v>753</v>
      </c>
    </row>
    <row r="844" spans="1:3" x14ac:dyDescent="0.25">
      <c r="A844" s="1">
        <v>91</v>
      </c>
      <c r="B844" t="s">
        <v>843</v>
      </c>
      <c r="C844" t="s">
        <v>753</v>
      </c>
    </row>
    <row r="845" spans="1:3" x14ac:dyDescent="0.25">
      <c r="A845" s="1">
        <v>92</v>
      </c>
      <c r="B845" t="s">
        <v>844</v>
      </c>
      <c r="C845" t="s">
        <v>753</v>
      </c>
    </row>
    <row r="846" spans="1:3" x14ac:dyDescent="0.25">
      <c r="A846" s="1">
        <v>93</v>
      </c>
      <c r="B846" t="s">
        <v>845</v>
      </c>
      <c r="C846" t="s">
        <v>753</v>
      </c>
    </row>
    <row r="847" spans="1:3" x14ac:dyDescent="0.25">
      <c r="A847" s="1">
        <v>94</v>
      </c>
      <c r="B847" t="s">
        <v>846</v>
      </c>
      <c r="C847" t="s">
        <v>753</v>
      </c>
    </row>
    <row r="848" spans="1:3" x14ac:dyDescent="0.25">
      <c r="A848" s="1">
        <v>95</v>
      </c>
      <c r="B848" t="s">
        <v>847</v>
      </c>
      <c r="C848" t="s">
        <v>753</v>
      </c>
    </row>
    <row r="849" spans="1:3" x14ac:dyDescent="0.25">
      <c r="A849" s="1">
        <v>96</v>
      </c>
      <c r="B849" t="s">
        <v>848</v>
      </c>
      <c r="C849" t="s">
        <v>753</v>
      </c>
    </row>
    <row r="850" spans="1:3" x14ac:dyDescent="0.25">
      <c r="A850" s="1">
        <v>97</v>
      </c>
      <c r="B850" t="s">
        <v>849</v>
      </c>
      <c r="C850" t="s">
        <v>753</v>
      </c>
    </row>
    <row r="851" spans="1:3" x14ac:dyDescent="0.25">
      <c r="A851" s="1">
        <v>98</v>
      </c>
      <c r="B851" t="s">
        <v>850</v>
      </c>
      <c r="C851" t="s">
        <v>753</v>
      </c>
    </row>
    <row r="852" spans="1:3" x14ac:dyDescent="0.25">
      <c r="A852" s="1">
        <v>99</v>
      </c>
      <c r="B852" t="s">
        <v>851</v>
      </c>
      <c r="C852" t="s">
        <v>753</v>
      </c>
    </row>
    <row r="853" spans="1:3" x14ac:dyDescent="0.25">
      <c r="A853" s="1">
        <v>100</v>
      </c>
      <c r="B853" t="s">
        <v>852</v>
      </c>
      <c r="C853" t="s">
        <v>753</v>
      </c>
    </row>
    <row r="854" spans="1:3" x14ac:dyDescent="0.25">
      <c r="A854" s="1">
        <v>101</v>
      </c>
      <c r="B854" t="s">
        <v>853</v>
      </c>
      <c r="C854" t="s">
        <v>753</v>
      </c>
    </row>
    <row r="855" spans="1:3" x14ac:dyDescent="0.25">
      <c r="A855" s="1">
        <v>102</v>
      </c>
      <c r="B855" t="s">
        <v>854</v>
      </c>
      <c r="C855" t="s">
        <v>753</v>
      </c>
    </row>
    <row r="856" spans="1:3" x14ac:dyDescent="0.25">
      <c r="A856" s="1">
        <v>103</v>
      </c>
      <c r="B856" t="s">
        <v>855</v>
      </c>
      <c r="C856" t="s">
        <v>753</v>
      </c>
    </row>
    <row r="857" spans="1:3" x14ac:dyDescent="0.25">
      <c r="A857" s="1">
        <v>104</v>
      </c>
      <c r="B857" t="s">
        <v>856</v>
      </c>
      <c r="C857" t="s">
        <v>753</v>
      </c>
    </row>
    <row r="858" spans="1:3" x14ac:dyDescent="0.25">
      <c r="A858" s="1">
        <v>105</v>
      </c>
      <c r="B858" t="s">
        <v>857</v>
      </c>
      <c r="C858" t="s">
        <v>753</v>
      </c>
    </row>
    <row r="859" spans="1:3" x14ac:dyDescent="0.25">
      <c r="A859" s="1">
        <v>106</v>
      </c>
      <c r="B859" t="s">
        <v>858</v>
      </c>
      <c r="C859" t="s">
        <v>753</v>
      </c>
    </row>
    <row r="860" spans="1:3" x14ac:dyDescent="0.25">
      <c r="A860" s="1">
        <v>107</v>
      </c>
      <c r="B860" t="s">
        <v>859</v>
      </c>
      <c r="C860" t="s">
        <v>753</v>
      </c>
    </row>
    <row r="861" spans="1:3" x14ac:dyDescent="0.25">
      <c r="A861" s="1">
        <v>108</v>
      </c>
      <c r="B861" t="s">
        <v>860</v>
      </c>
      <c r="C861" t="s">
        <v>753</v>
      </c>
    </row>
    <row r="862" spans="1:3" x14ac:dyDescent="0.25">
      <c r="A862" s="1">
        <v>109</v>
      </c>
      <c r="B862" t="s">
        <v>861</v>
      </c>
      <c r="C862" t="s">
        <v>753</v>
      </c>
    </row>
    <row r="863" spans="1:3" x14ac:dyDescent="0.25">
      <c r="A863" s="1">
        <v>110</v>
      </c>
      <c r="B863" t="s">
        <v>862</v>
      </c>
      <c r="C863" t="s">
        <v>753</v>
      </c>
    </row>
    <row r="864" spans="1:3" x14ac:dyDescent="0.25">
      <c r="A864" s="1">
        <v>111</v>
      </c>
      <c r="B864" t="s">
        <v>863</v>
      </c>
      <c r="C864" t="s">
        <v>753</v>
      </c>
    </row>
    <row r="865" spans="1:3" x14ac:dyDescent="0.25">
      <c r="A865" s="1">
        <v>112</v>
      </c>
      <c r="B865" t="s">
        <v>864</v>
      </c>
      <c r="C865" t="s">
        <v>753</v>
      </c>
    </row>
    <row r="866" spans="1:3" x14ac:dyDescent="0.25">
      <c r="A866" s="1">
        <v>113</v>
      </c>
      <c r="B866" t="s">
        <v>865</v>
      </c>
      <c r="C866" t="s">
        <v>753</v>
      </c>
    </row>
    <row r="867" spans="1:3" x14ac:dyDescent="0.25">
      <c r="A867" s="1">
        <v>114</v>
      </c>
      <c r="B867" t="s">
        <v>866</v>
      </c>
      <c r="C867" t="s">
        <v>753</v>
      </c>
    </row>
    <row r="868" spans="1:3" x14ac:dyDescent="0.25">
      <c r="A868" s="1">
        <v>115</v>
      </c>
      <c r="B868" t="s">
        <v>867</v>
      </c>
      <c r="C868" t="s">
        <v>753</v>
      </c>
    </row>
    <row r="869" spans="1:3" x14ac:dyDescent="0.25">
      <c r="A869" s="1">
        <v>116</v>
      </c>
      <c r="B869" t="s">
        <v>868</v>
      </c>
      <c r="C869" t="s">
        <v>753</v>
      </c>
    </row>
    <row r="870" spans="1:3" x14ac:dyDescent="0.25">
      <c r="A870" s="1">
        <v>117</v>
      </c>
      <c r="B870" t="s">
        <v>869</v>
      </c>
      <c r="C870" t="s">
        <v>753</v>
      </c>
    </row>
    <row r="871" spans="1:3" x14ac:dyDescent="0.25">
      <c r="A871" s="1">
        <v>118</v>
      </c>
      <c r="B871" t="s">
        <v>870</v>
      </c>
      <c r="C871" t="s">
        <v>753</v>
      </c>
    </row>
    <row r="872" spans="1:3" x14ac:dyDescent="0.25">
      <c r="A872" s="1">
        <v>119</v>
      </c>
      <c r="B872" t="s">
        <v>871</v>
      </c>
      <c r="C872" t="s">
        <v>753</v>
      </c>
    </row>
    <row r="873" spans="1:3" x14ac:dyDescent="0.25">
      <c r="A873" s="1">
        <v>120</v>
      </c>
      <c r="B873" t="s">
        <v>872</v>
      </c>
      <c r="C873" t="s">
        <v>753</v>
      </c>
    </row>
    <row r="874" spans="1:3" x14ac:dyDescent="0.25">
      <c r="A874" s="1">
        <v>121</v>
      </c>
      <c r="B874" t="s">
        <v>873</v>
      </c>
      <c r="C874" t="s">
        <v>753</v>
      </c>
    </row>
    <row r="875" spans="1:3" x14ac:dyDescent="0.25">
      <c r="A875" s="1">
        <v>122</v>
      </c>
      <c r="B875" t="s">
        <v>874</v>
      </c>
      <c r="C875" t="s">
        <v>753</v>
      </c>
    </row>
    <row r="876" spans="1:3" x14ac:dyDescent="0.25">
      <c r="A876" s="1">
        <v>123</v>
      </c>
      <c r="B876" t="s">
        <v>875</v>
      </c>
      <c r="C876" t="s">
        <v>753</v>
      </c>
    </row>
    <row r="877" spans="1:3" x14ac:dyDescent="0.25">
      <c r="A877" s="1">
        <v>124</v>
      </c>
      <c r="B877" t="s">
        <v>876</v>
      </c>
      <c r="C877" t="s">
        <v>753</v>
      </c>
    </row>
    <row r="878" spans="1:3" x14ac:dyDescent="0.25">
      <c r="A878" s="1">
        <v>125</v>
      </c>
      <c r="B878" t="s">
        <v>877</v>
      </c>
      <c r="C878" t="s">
        <v>753</v>
      </c>
    </row>
    <row r="879" spans="1:3" x14ac:dyDescent="0.25">
      <c r="A879" s="1">
        <v>126</v>
      </c>
      <c r="B879" t="s">
        <v>878</v>
      </c>
      <c r="C879" t="s">
        <v>753</v>
      </c>
    </row>
    <row r="880" spans="1:3" x14ac:dyDescent="0.25">
      <c r="A880" s="1">
        <v>127</v>
      </c>
      <c r="B880" t="s">
        <v>879</v>
      </c>
      <c r="C880" t="s">
        <v>753</v>
      </c>
    </row>
    <row r="881" spans="1:3" x14ac:dyDescent="0.25">
      <c r="A881" s="1">
        <v>128</v>
      </c>
      <c r="B881" t="s">
        <v>880</v>
      </c>
      <c r="C881" t="s">
        <v>753</v>
      </c>
    </row>
    <row r="882" spans="1:3" x14ac:dyDescent="0.25">
      <c r="A882" s="1">
        <v>129</v>
      </c>
      <c r="B882" t="s">
        <v>881</v>
      </c>
      <c r="C882" t="s">
        <v>753</v>
      </c>
    </row>
    <row r="883" spans="1:3" x14ac:dyDescent="0.25">
      <c r="A883" s="1">
        <v>130</v>
      </c>
      <c r="B883" t="s">
        <v>882</v>
      </c>
      <c r="C883" t="s">
        <v>753</v>
      </c>
    </row>
    <row r="884" spans="1:3" x14ac:dyDescent="0.25">
      <c r="A884" s="1">
        <v>131</v>
      </c>
      <c r="B884" t="s">
        <v>883</v>
      </c>
      <c r="C884" t="s">
        <v>753</v>
      </c>
    </row>
    <row r="885" spans="1:3" x14ac:dyDescent="0.25">
      <c r="A885" s="1">
        <v>132</v>
      </c>
      <c r="B885" t="s">
        <v>884</v>
      </c>
      <c r="C885" t="s">
        <v>753</v>
      </c>
    </row>
    <row r="886" spans="1:3" x14ac:dyDescent="0.25">
      <c r="A886" s="1">
        <v>133</v>
      </c>
      <c r="B886" t="s">
        <v>885</v>
      </c>
      <c r="C886" t="s">
        <v>753</v>
      </c>
    </row>
    <row r="887" spans="1:3" x14ac:dyDescent="0.25">
      <c r="A887" s="1">
        <v>134</v>
      </c>
      <c r="B887" t="s">
        <v>886</v>
      </c>
      <c r="C887" t="s">
        <v>753</v>
      </c>
    </row>
    <row r="888" spans="1:3" x14ac:dyDescent="0.25">
      <c r="A888" s="1">
        <v>135</v>
      </c>
      <c r="B888" t="s">
        <v>887</v>
      </c>
      <c r="C888" t="s">
        <v>753</v>
      </c>
    </row>
    <row r="889" spans="1:3" x14ac:dyDescent="0.25">
      <c r="A889" s="1">
        <v>136</v>
      </c>
      <c r="B889" t="s">
        <v>888</v>
      </c>
      <c r="C889" t="s">
        <v>753</v>
      </c>
    </row>
    <row r="890" spans="1:3" x14ac:dyDescent="0.25">
      <c r="A890" s="1">
        <v>137</v>
      </c>
      <c r="B890" t="s">
        <v>889</v>
      </c>
      <c r="C890" t="s">
        <v>753</v>
      </c>
    </row>
    <row r="891" spans="1:3" x14ac:dyDescent="0.25">
      <c r="A891" s="1">
        <v>138</v>
      </c>
      <c r="B891" t="s">
        <v>890</v>
      </c>
      <c r="C891" t="s">
        <v>753</v>
      </c>
    </row>
    <row r="892" spans="1:3" x14ac:dyDescent="0.25">
      <c r="A892" s="1">
        <v>139</v>
      </c>
      <c r="B892" t="s">
        <v>891</v>
      </c>
      <c r="C892" t="s">
        <v>753</v>
      </c>
    </row>
    <row r="893" spans="1:3" x14ac:dyDescent="0.25">
      <c r="A893" s="1">
        <v>140</v>
      </c>
      <c r="B893" t="s">
        <v>892</v>
      </c>
      <c r="C893" t="s">
        <v>753</v>
      </c>
    </row>
    <row r="894" spans="1:3" x14ac:dyDescent="0.25">
      <c r="A894" s="1">
        <v>141</v>
      </c>
      <c r="B894" t="s">
        <v>893</v>
      </c>
      <c r="C894" t="s">
        <v>753</v>
      </c>
    </row>
    <row r="895" spans="1:3" x14ac:dyDescent="0.25">
      <c r="A895" s="1">
        <v>142</v>
      </c>
      <c r="B895" t="s">
        <v>894</v>
      </c>
      <c r="C895" t="s">
        <v>753</v>
      </c>
    </row>
    <row r="896" spans="1:3" x14ac:dyDescent="0.25">
      <c r="A896" s="1">
        <v>143</v>
      </c>
      <c r="B896" t="s">
        <v>895</v>
      </c>
      <c r="C896" t="s">
        <v>753</v>
      </c>
    </row>
    <row r="897" spans="1:3" x14ac:dyDescent="0.25">
      <c r="A897" s="1">
        <v>144</v>
      </c>
      <c r="B897" t="s">
        <v>896</v>
      </c>
      <c r="C897" t="s">
        <v>753</v>
      </c>
    </row>
    <row r="898" spans="1:3" x14ac:dyDescent="0.25">
      <c r="A898" s="1">
        <v>145</v>
      </c>
      <c r="B898" t="s">
        <v>897</v>
      </c>
      <c r="C898" t="s">
        <v>753</v>
      </c>
    </row>
    <row r="899" spans="1:3" x14ac:dyDescent="0.25">
      <c r="A899" s="1">
        <v>146</v>
      </c>
      <c r="B899" t="s">
        <v>898</v>
      </c>
      <c r="C899" t="s">
        <v>753</v>
      </c>
    </row>
    <row r="900" spans="1:3" x14ac:dyDescent="0.25">
      <c r="A900" s="1">
        <v>147</v>
      </c>
      <c r="B900" t="s">
        <v>899</v>
      </c>
      <c r="C900" t="s">
        <v>753</v>
      </c>
    </row>
    <row r="901" spans="1:3" x14ac:dyDescent="0.25">
      <c r="A901" s="1">
        <v>148</v>
      </c>
      <c r="B901" t="s">
        <v>900</v>
      </c>
      <c r="C901" t="s">
        <v>753</v>
      </c>
    </row>
    <row r="902" spans="1:3" x14ac:dyDescent="0.25">
      <c r="A902" s="1">
        <v>149</v>
      </c>
      <c r="B902" t="s">
        <v>901</v>
      </c>
      <c r="C902" t="s">
        <v>753</v>
      </c>
    </row>
    <row r="903" spans="1:3" x14ac:dyDescent="0.25">
      <c r="A903" s="1">
        <v>150</v>
      </c>
      <c r="B903" t="s">
        <v>902</v>
      </c>
      <c r="C903" t="s">
        <v>753</v>
      </c>
    </row>
    <row r="904" spans="1:3" x14ac:dyDescent="0.25">
      <c r="A904" s="1">
        <v>151</v>
      </c>
      <c r="B904" t="s">
        <v>903</v>
      </c>
      <c r="C904" t="s">
        <v>753</v>
      </c>
    </row>
    <row r="905" spans="1:3" x14ac:dyDescent="0.25">
      <c r="A905" s="1">
        <v>152</v>
      </c>
      <c r="B905" t="s">
        <v>904</v>
      </c>
      <c r="C905" t="s">
        <v>753</v>
      </c>
    </row>
    <row r="906" spans="1:3" x14ac:dyDescent="0.25">
      <c r="A906" s="1">
        <v>153</v>
      </c>
      <c r="B906" t="s">
        <v>905</v>
      </c>
      <c r="C906" t="s">
        <v>753</v>
      </c>
    </row>
    <row r="907" spans="1:3" x14ac:dyDescent="0.25">
      <c r="A907" s="1">
        <v>154</v>
      </c>
      <c r="B907" t="s">
        <v>906</v>
      </c>
      <c r="C907" t="s">
        <v>753</v>
      </c>
    </row>
    <row r="908" spans="1:3" x14ac:dyDescent="0.25">
      <c r="A908" s="1">
        <v>155</v>
      </c>
      <c r="B908" t="s">
        <v>907</v>
      </c>
      <c r="C908" t="s">
        <v>753</v>
      </c>
    </row>
    <row r="909" spans="1:3" x14ac:dyDescent="0.25">
      <c r="A909" s="1">
        <v>156</v>
      </c>
      <c r="B909" t="s">
        <v>908</v>
      </c>
      <c r="C909" t="s">
        <v>753</v>
      </c>
    </row>
    <row r="910" spans="1:3" x14ac:dyDescent="0.25">
      <c r="A910" s="1">
        <v>157</v>
      </c>
      <c r="B910" t="s">
        <v>909</v>
      </c>
      <c r="C910" t="s">
        <v>753</v>
      </c>
    </row>
    <row r="911" spans="1:3" x14ac:dyDescent="0.25">
      <c r="A911" s="1">
        <v>158</v>
      </c>
      <c r="B911" t="s">
        <v>910</v>
      </c>
      <c r="C911" t="s">
        <v>753</v>
      </c>
    </row>
    <row r="912" spans="1:3" x14ac:dyDescent="0.25">
      <c r="A912" s="1">
        <v>159</v>
      </c>
      <c r="B912" t="s">
        <v>911</v>
      </c>
      <c r="C912" t="s">
        <v>753</v>
      </c>
    </row>
    <row r="913" spans="1:3" x14ac:dyDescent="0.25">
      <c r="A913" s="1">
        <v>160</v>
      </c>
      <c r="B913" t="s">
        <v>912</v>
      </c>
      <c r="C913" t="s">
        <v>753</v>
      </c>
    </row>
    <row r="914" spans="1:3" x14ac:dyDescent="0.25">
      <c r="A914" s="1">
        <v>161</v>
      </c>
      <c r="B914" t="s">
        <v>913</v>
      </c>
      <c r="C914" t="s">
        <v>753</v>
      </c>
    </row>
    <row r="915" spans="1:3" x14ac:dyDescent="0.25">
      <c r="A915" s="1">
        <v>162</v>
      </c>
      <c r="B915" t="s">
        <v>914</v>
      </c>
      <c r="C915" t="s">
        <v>753</v>
      </c>
    </row>
    <row r="916" spans="1:3" x14ac:dyDescent="0.25">
      <c r="A916" s="1">
        <v>163</v>
      </c>
      <c r="B916" t="s">
        <v>915</v>
      </c>
      <c r="C916" t="s">
        <v>753</v>
      </c>
    </row>
    <row r="917" spans="1:3" x14ac:dyDescent="0.25">
      <c r="A917" s="1">
        <v>164</v>
      </c>
      <c r="B917" t="s">
        <v>916</v>
      </c>
      <c r="C917" t="s">
        <v>753</v>
      </c>
    </row>
    <row r="918" spans="1:3" x14ac:dyDescent="0.25">
      <c r="A918" s="1">
        <v>165</v>
      </c>
      <c r="B918" t="s">
        <v>917</v>
      </c>
      <c r="C918" t="s">
        <v>753</v>
      </c>
    </row>
    <row r="919" spans="1:3" x14ac:dyDescent="0.25">
      <c r="A919" s="1">
        <v>166</v>
      </c>
      <c r="B919" t="s">
        <v>918</v>
      </c>
      <c r="C919" t="s">
        <v>753</v>
      </c>
    </row>
    <row r="920" spans="1:3" x14ac:dyDescent="0.25">
      <c r="A920" s="1">
        <v>167</v>
      </c>
      <c r="B920" t="s">
        <v>919</v>
      </c>
      <c r="C920" t="s">
        <v>753</v>
      </c>
    </row>
    <row r="921" spans="1:3" x14ac:dyDescent="0.25">
      <c r="A921" s="1">
        <v>168</v>
      </c>
      <c r="B921" t="s">
        <v>920</v>
      </c>
      <c r="C921" t="s">
        <v>753</v>
      </c>
    </row>
    <row r="922" spans="1:3" x14ac:dyDescent="0.25">
      <c r="A922" s="1">
        <v>169</v>
      </c>
      <c r="B922" t="s">
        <v>921</v>
      </c>
      <c r="C922" t="s">
        <v>753</v>
      </c>
    </row>
    <row r="923" spans="1:3" x14ac:dyDescent="0.25">
      <c r="A923" s="1">
        <v>170</v>
      </c>
      <c r="B923" t="s">
        <v>922</v>
      </c>
      <c r="C923" t="s">
        <v>753</v>
      </c>
    </row>
    <row r="924" spans="1:3" x14ac:dyDescent="0.25">
      <c r="A924" s="1">
        <v>171</v>
      </c>
      <c r="B924" t="s">
        <v>923</v>
      </c>
      <c r="C924" t="s">
        <v>753</v>
      </c>
    </row>
    <row r="925" spans="1:3" x14ac:dyDescent="0.25">
      <c r="A925" s="1">
        <v>172</v>
      </c>
      <c r="B925" t="s">
        <v>924</v>
      </c>
      <c r="C925" t="s">
        <v>753</v>
      </c>
    </row>
    <row r="926" spans="1:3" x14ac:dyDescent="0.25">
      <c r="A926" s="1">
        <v>173</v>
      </c>
      <c r="B926" t="s">
        <v>925</v>
      </c>
      <c r="C926" t="s">
        <v>753</v>
      </c>
    </row>
    <row r="927" spans="1:3" x14ac:dyDescent="0.25">
      <c r="A927" s="1">
        <v>174</v>
      </c>
      <c r="B927" t="s">
        <v>926</v>
      </c>
      <c r="C927" t="s">
        <v>753</v>
      </c>
    </row>
    <row r="928" spans="1:3" x14ac:dyDescent="0.25">
      <c r="A928" s="1">
        <v>175</v>
      </c>
      <c r="B928" t="s">
        <v>927</v>
      </c>
      <c r="C928" t="s">
        <v>753</v>
      </c>
    </row>
    <row r="929" spans="1:3" x14ac:dyDescent="0.25">
      <c r="A929" s="1">
        <v>176</v>
      </c>
      <c r="B929" t="s">
        <v>928</v>
      </c>
      <c r="C929" t="s">
        <v>753</v>
      </c>
    </row>
    <row r="930" spans="1:3" x14ac:dyDescent="0.25">
      <c r="A930" s="1">
        <v>177</v>
      </c>
      <c r="B930" t="s">
        <v>929</v>
      </c>
      <c r="C930" t="s">
        <v>753</v>
      </c>
    </row>
    <row r="931" spans="1:3" x14ac:dyDescent="0.25">
      <c r="A931" s="1">
        <v>178</v>
      </c>
      <c r="B931" t="s">
        <v>930</v>
      </c>
      <c r="C931" t="s">
        <v>753</v>
      </c>
    </row>
    <row r="932" spans="1:3" x14ac:dyDescent="0.25">
      <c r="A932" s="1">
        <v>179</v>
      </c>
      <c r="B932" t="s">
        <v>931</v>
      </c>
      <c r="C932" t="s">
        <v>753</v>
      </c>
    </row>
    <row r="933" spans="1:3" x14ac:dyDescent="0.25">
      <c r="A933" s="1">
        <v>180</v>
      </c>
      <c r="B933" t="s">
        <v>932</v>
      </c>
      <c r="C933" t="s">
        <v>753</v>
      </c>
    </row>
    <row r="934" spans="1:3" x14ac:dyDescent="0.25">
      <c r="A934" s="1">
        <v>181</v>
      </c>
      <c r="B934" t="s">
        <v>933</v>
      </c>
      <c r="C934" t="s">
        <v>753</v>
      </c>
    </row>
    <row r="935" spans="1:3" x14ac:dyDescent="0.25">
      <c r="A935" s="1">
        <v>182</v>
      </c>
      <c r="B935" t="s">
        <v>934</v>
      </c>
      <c r="C935" t="s">
        <v>753</v>
      </c>
    </row>
    <row r="936" spans="1:3" x14ac:dyDescent="0.25">
      <c r="A936" s="1">
        <v>183</v>
      </c>
      <c r="B936" t="s">
        <v>935</v>
      </c>
      <c r="C936" t="s">
        <v>753</v>
      </c>
    </row>
    <row r="937" spans="1:3" x14ac:dyDescent="0.25">
      <c r="A937" s="1">
        <v>184</v>
      </c>
      <c r="B937" t="s">
        <v>936</v>
      </c>
      <c r="C937" t="s">
        <v>753</v>
      </c>
    </row>
    <row r="938" spans="1:3" x14ac:dyDescent="0.25">
      <c r="A938" s="1">
        <v>185</v>
      </c>
      <c r="B938" t="s">
        <v>937</v>
      </c>
      <c r="C938" t="s">
        <v>753</v>
      </c>
    </row>
    <row r="939" spans="1:3" x14ac:dyDescent="0.25">
      <c r="A939" s="1">
        <v>186</v>
      </c>
      <c r="B939" t="s">
        <v>938</v>
      </c>
      <c r="C939" t="s">
        <v>753</v>
      </c>
    </row>
    <row r="940" spans="1:3" x14ac:dyDescent="0.25">
      <c r="A940" s="1">
        <v>187</v>
      </c>
      <c r="B940" t="s">
        <v>939</v>
      </c>
      <c r="C940" t="s">
        <v>753</v>
      </c>
    </row>
    <row r="941" spans="1:3" x14ac:dyDescent="0.25">
      <c r="A941" s="1">
        <v>188</v>
      </c>
      <c r="B941" t="s">
        <v>940</v>
      </c>
      <c r="C941" t="s">
        <v>753</v>
      </c>
    </row>
    <row r="942" spans="1:3" x14ac:dyDescent="0.25">
      <c r="A942" s="1">
        <v>189</v>
      </c>
      <c r="B942" t="s">
        <v>941</v>
      </c>
      <c r="C942" t="s">
        <v>753</v>
      </c>
    </row>
    <row r="943" spans="1:3" x14ac:dyDescent="0.25">
      <c r="A943" s="1">
        <v>190</v>
      </c>
      <c r="B943" t="s">
        <v>942</v>
      </c>
      <c r="C943" t="s">
        <v>753</v>
      </c>
    </row>
    <row r="944" spans="1:3" x14ac:dyDescent="0.25">
      <c r="A944" s="1">
        <v>191</v>
      </c>
      <c r="B944" t="s">
        <v>943</v>
      </c>
      <c r="C944" t="s">
        <v>753</v>
      </c>
    </row>
    <row r="945" spans="1:3" x14ac:dyDescent="0.25">
      <c r="A945" s="1">
        <v>192</v>
      </c>
      <c r="B945" t="s">
        <v>944</v>
      </c>
      <c r="C945" t="s">
        <v>753</v>
      </c>
    </row>
    <row r="946" spans="1:3" x14ac:dyDescent="0.25">
      <c r="A946" s="1">
        <v>193</v>
      </c>
      <c r="B946" t="s">
        <v>945</v>
      </c>
      <c r="C946" t="s">
        <v>753</v>
      </c>
    </row>
    <row r="947" spans="1:3" x14ac:dyDescent="0.25">
      <c r="A947" s="1">
        <v>194</v>
      </c>
      <c r="B947" t="s">
        <v>946</v>
      </c>
      <c r="C947" t="s">
        <v>753</v>
      </c>
    </row>
    <row r="948" spans="1:3" x14ac:dyDescent="0.25">
      <c r="A948" s="1">
        <v>195</v>
      </c>
      <c r="B948" t="s">
        <v>947</v>
      </c>
      <c r="C948" t="s">
        <v>753</v>
      </c>
    </row>
    <row r="949" spans="1:3" x14ac:dyDescent="0.25">
      <c r="A949" s="1">
        <v>196</v>
      </c>
      <c r="B949" t="s">
        <v>948</v>
      </c>
      <c r="C949" t="s">
        <v>753</v>
      </c>
    </row>
    <row r="950" spans="1:3" x14ac:dyDescent="0.25">
      <c r="A950" s="1">
        <v>197</v>
      </c>
      <c r="B950" t="s">
        <v>949</v>
      </c>
      <c r="C950" t="s">
        <v>753</v>
      </c>
    </row>
    <row r="951" spans="1:3" x14ac:dyDescent="0.25">
      <c r="A951" s="1">
        <v>198</v>
      </c>
      <c r="B951" t="s">
        <v>950</v>
      </c>
      <c r="C951" t="s">
        <v>753</v>
      </c>
    </row>
    <row r="952" spans="1:3" x14ac:dyDescent="0.25">
      <c r="A952" s="1">
        <v>199</v>
      </c>
      <c r="B952" t="s">
        <v>951</v>
      </c>
      <c r="C952" t="s">
        <v>753</v>
      </c>
    </row>
    <row r="953" spans="1:3" x14ac:dyDescent="0.25">
      <c r="A953" s="1">
        <v>200</v>
      </c>
      <c r="B953" t="s">
        <v>952</v>
      </c>
      <c r="C953" t="s">
        <v>753</v>
      </c>
    </row>
    <row r="954" spans="1:3" x14ac:dyDescent="0.25">
      <c r="A954" s="1">
        <v>201</v>
      </c>
      <c r="B954" t="s">
        <v>953</v>
      </c>
      <c r="C954" t="s">
        <v>753</v>
      </c>
    </row>
    <row r="955" spans="1:3" x14ac:dyDescent="0.25">
      <c r="A955" s="1">
        <v>202</v>
      </c>
      <c r="B955" t="s">
        <v>954</v>
      </c>
      <c r="C955" t="s">
        <v>753</v>
      </c>
    </row>
    <row r="956" spans="1:3" x14ac:dyDescent="0.25">
      <c r="A956" s="1">
        <v>203</v>
      </c>
      <c r="B956" t="s">
        <v>955</v>
      </c>
      <c r="C956" t="s">
        <v>753</v>
      </c>
    </row>
    <row r="957" spans="1:3" x14ac:dyDescent="0.25">
      <c r="A957" s="1">
        <v>204</v>
      </c>
      <c r="B957" t="s">
        <v>956</v>
      </c>
      <c r="C957" t="s">
        <v>753</v>
      </c>
    </row>
    <row r="958" spans="1:3" x14ac:dyDescent="0.25">
      <c r="A958" s="1">
        <v>205</v>
      </c>
      <c r="B958" s="4" t="s">
        <v>957</v>
      </c>
      <c r="C958" t="s">
        <v>753</v>
      </c>
    </row>
    <row r="959" spans="1:3" x14ac:dyDescent="0.25">
      <c r="A959" s="1">
        <v>206</v>
      </c>
      <c r="B959" t="s">
        <v>958</v>
      </c>
      <c r="C959" t="s">
        <v>753</v>
      </c>
    </row>
    <row r="960" spans="1:3" x14ac:dyDescent="0.25">
      <c r="A960" s="1">
        <v>207</v>
      </c>
      <c r="B960" t="s">
        <v>959</v>
      </c>
      <c r="C960" t="s">
        <v>753</v>
      </c>
    </row>
    <row r="961" spans="1:3" x14ac:dyDescent="0.25">
      <c r="A961" s="1">
        <v>208</v>
      </c>
      <c r="B961" t="s">
        <v>960</v>
      </c>
      <c r="C961" t="s">
        <v>753</v>
      </c>
    </row>
    <row r="962" spans="1:3" x14ac:dyDescent="0.25">
      <c r="A962" s="1">
        <v>209</v>
      </c>
      <c r="B962" t="s">
        <v>961</v>
      </c>
      <c r="C962" t="s">
        <v>753</v>
      </c>
    </row>
    <row r="963" spans="1:3" x14ac:dyDescent="0.25">
      <c r="A963" s="1">
        <v>210</v>
      </c>
      <c r="B963" t="s">
        <v>962</v>
      </c>
      <c r="C963" t="s">
        <v>753</v>
      </c>
    </row>
    <row r="964" spans="1:3" x14ac:dyDescent="0.25">
      <c r="A964" s="1">
        <v>211</v>
      </c>
      <c r="B964" t="s">
        <v>963</v>
      </c>
      <c r="C964" t="s">
        <v>753</v>
      </c>
    </row>
    <row r="965" spans="1:3" x14ac:dyDescent="0.25">
      <c r="A965" s="1">
        <v>212</v>
      </c>
      <c r="B965" t="s">
        <v>964</v>
      </c>
      <c r="C965" t="s">
        <v>753</v>
      </c>
    </row>
    <row r="966" spans="1:3" x14ac:dyDescent="0.25">
      <c r="A966" s="1">
        <v>213</v>
      </c>
      <c r="B966" t="s">
        <v>965</v>
      </c>
      <c r="C966" t="s">
        <v>753</v>
      </c>
    </row>
    <row r="967" spans="1:3" x14ac:dyDescent="0.25">
      <c r="A967" s="1">
        <v>214</v>
      </c>
      <c r="B967" t="s">
        <v>966</v>
      </c>
      <c r="C967" t="s">
        <v>753</v>
      </c>
    </row>
    <row r="968" spans="1:3" x14ac:dyDescent="0.25">
      <c r="A968" s="1">
        <v>215</v>
      </c>
      <c r="B968" t="s">
        <v>967</v>
      </c>
      <c r="C968" t="s">
        <v>753</v>
      </c>
    </row>
    <row r="969" spans="1:3" x14ac:dyDescent="0.25">
      <c r="A969" s="1">
        <v>216</v>
      </c>
      <c r="B969" t="s">
        <v>968</v>
      </c>
      <c r="C969" t="s">
        <v>753</v>
      </c>
    </row>
    <row r="970" spans="1:3" x14ac:dyDescent="0.25">
      <c r="A970" s="1">
        <v>217</v>
      </c>
      <c r="B970" t="s">
        <v>969</v>
      </c>
      <c r="C970" t="s">
        <v>753</v>
      </c>
    </row>
    <row r="971" spans="1:3" x14ac:dyDescent="0.25">
      <c r="A971" s="1">
        <v>218</v>
      </c>
      <c r="B971" t="s">
        <v>970</v>
      </c>
      <c r="C971" t="s">
        <v>753</v>
      </c>
    </row>
    <row r="972" spans="1:3" x14ac:dyDescent="0.25">
      <c r="A972" s="1">
        <v>219</v>
      </c>
      <c r="B972" t="s">
        <v>971</v>
      </c>
      <c r="C972" t="s">
        <v>753</v>
      </c>
    </row>
    <row r="973" spans="1:3" x14ac:dyDescent="0.25">
      <c r="A973" s="1">
        <v>220</v>
      </c>
      <c r="B973" t="s">
        <v>972</v>
      </c>
      <c r="C973" t="s">
        <v>753</v>
      </c>
    </row>
    <row r="974" spans="1:3" x14ac:dyDescent="0.25">
      <c r="A974" s="1">
        <v>221</v>
      </c>
      <c r="B974" t="s">
        <v>973</v>
      </c>
      <c r="C974" t="s">
        <v>753</v>
      </c>
    </row>
    <row r="975" spans="1:3" x14ac:dyDescent="0.25">
      <c r="A975" s="1">
        <v>222</v>
      </c>
      <c r="B975" t="s">
        <v>974</v>
      </c>
      <c r="C975" t="s">
        <v>753</v>
      </c>
    </row>
    <row r="976" spans="1:3" x14ac:dyDescent="0.25">
      <c r="A976" s="1">
        <v>223</v>
      </c>
      <c r="B976" t="s">
        <v>975</v>
      </c>
      <c r="C976" t="s">
        <v>753</v>
      </c>
    </row>
    <row r="977" spans="1:3" x14ac:dyDescent="0.25">
      <c r="A977" s="1">
        <v>224</v>
      </c>
      <c r="B977" t="s">
        <v>976</v>
      </c>
      <c r="C977" t="s">
        <v>753</v>
      </c>
    </row>
    <row r="978" spans="1:3" x14ac:dyDescent="0.25">
      <c r="A978" s="1">
        <v>225</v>
      </c>
      <c r="B978" t="s">
        <v>977</v>
      </c>
      <c r="C978" t="s">
        <v>753</v>
      </c>
    </row>
    <row r="979" spans="1:3" x14ac:dyDescent="0.25">
      <c r="A979" s="1">
        <v>226</v>
      </c>
      <c r="B979" t="s">
        <v>978</v>
      </c>
      <c r="C979" t="s">
        <v>753</v>
      </c>
    </row>
    <row r="980" spans="1:3" x14ac:dyDescent="0.25">
      <c r="A980" s="1">
        <v>227</v>
      </c>
      <c r="B980" t="s">
        <v>979</v>
      </c>
      <c r="C980" t="s">
        <v>753</v>
      </c>
    </row>
    <row r="981" spans="1:3" x14ac:dyDescent="0.25">
      <c r="A981" s="1">
        <v>228</v>
      </c>
      <c r="B981" t="s">
        <v>980</v>
      </c>
      <c r="C981" t="s">
        <v>753</v>
      </c>
    </row>
    <row r="982" spans="1:3" x14ac:dyDescent="0.25">
      <c r="A982" s="1">
        <v>229</v>
      </c>
      <c r="B982" t="s">
        <v>981</v>
      </c>
      <c r="C982" t="s">
        <v>753</v>
      </c>
    </row>
    <row r="983" spans="1:3" x14ac:dyDescent="0.25">
      <c r="A983" s="1">
        <v>230</v>
      </c>
      <c r="B983" t="s">
        <v>982</v>
      </c>
      <c r="C983" t="s">
        <v>753</v>
      </c>
    </row>
    <row r="984" spans="1:3" x14ac:dyDescent="0.25">
      <c r="A984" s="1">
        <v>231</v>
      </c>
      <c r="B984" t="s">
        <v>983</v>
      </c>
      <c r="C984" t="s">
        <v>753</v>
      </c>
    </row>
    <row r="985" spans="1:3" x14ac:dyDescent="0.25">
      <c r="A985" s="1">
        <v>232</v>
      </c>
      <c r="B985" t="s">
        <v>984</v>
      </c>
      <c r="C985" t="s">
        <v>753</v>
      </c>
    </row>
    <row r="986" spans="1:3" x14ac:dyDescent="0.25">
      <c r="A986" s="1">
        <v>233</v>
      </c>
      <c r="B986" t="s">
        <v>985</v>
      </c>
      <c r="C986" t="s">
        <v>753</v>
      </c>
    </row>
    <row r="987" spans="1:3" x14ac:dyDescent="0.25">
      <c r="A987" s="1">
        <v>234</v>
      </c>
      <c r="B987" t="s">
        <v>986</v>
      </c>
      <c r="C987" t="s">
        <v>753</v>
      </c>
    </row>
    <row r="988" spans="1:3" x14ac:dyDescent="0.25">
      <c r="A988" s="1">
        <v>235</v>
      </c>
      <c r="B988" t="s">
        <v>987</v>
      </c>
      <c r="C988" t="s">
        <v>753</v>
      </c>
    </row>
    <row r="989" spans="1:3" x14ac:dyDescent="0.25">
      <c r="A989" s="1">
        <v>236</v>
      </c>
      <c r="B989" t="s">
        <v>988</v>
      </c>
      <c r="C989" t="s">
        <v>753</v>
      </c>
    </row>
    <row r="990" spans="1:3" x14ac:dyDescent="0.25">
      <c r="A990" s="1">
        <v>237</v>
      </c>
      <c r="B990" t="s">
        <v>989</v>
      </c>
      <c r="C990" t="s">
        <v>753</v>
      </c>
    </row>
    <row r="991" spans="1:3" x14ac:dyDescent="0.25">
      <c r="A991" s="1">
        <v>238</v>
      </c>
      <c r="B991" t="s">
        <v>990</v>
      </c>
      <c r="C991" t="s">
        <v>753</v>
      </c>
    </row>
    <row r="992" spans="1:3" x14ac:dyDescent="0.25">
      <c r="A992" s="1">
        <v>239</v>
      </c>
      <c r="B992" t="s">
        <v>991</v>
      </c>
      <c r="C992" t="s">
        <v>753</v>
      </c>
    </row>
    <row r="993" spans="1:3" x14ac:dyDescent="0.25">
      <c r="A993" s="1">
        <v>240</v>
      </c>
      <c r="B993" t="s">
        <v>992</v>
      </c>
      <c r="C993" t="s">
        <v>753</v>
      </c>
    </row>
    <row r="994" spans="1:3" x14ac:dyDescent="0.25">
      <c r="A994" s="1">
        <v>241</v>
      </c>
      <c r="B994" t="s">
        <v>993</v>
      </c>
      <c r="C994" t="s">
        <v>753</v>
      </c>
    </row>
    <row r="995" spans="1:3" x14ac:dyDescent="0.25">
      <c r="A995" s="1">
        <v>242</v>
      </c>
      <c r="B995" t="s">
        <v>994</v>
      </c>
      <c r="C995" t="s">
        <v>753</v>
      </c>
    </row>
    <row r="996" spans="1:3" x14ac:dyDescent="0.25">
      <c r="A996" s="1">
        <v>243</v>
      </c>
      <c r="B996" t="s">
        <v>995</v>
      </c>
      <c r="C996" t="s">
        <v>753</v>
      </c>
    </row>
    <row r="997" spans="1:3" x14ac:dyDescent="0.25">
      <c r="A997" s="1">
        <v>244</v>
      </c>
      <c r="B997" t="s">
        <v>996</v>
      </c>
      <c r="C997" t="s">
        <v>753</v>
      </c>
    </row>
    <row r="998" spans="1:3" x14ac:dyDescent="0.25">
      <c r="A998" s="1">
        <v>245</v>
      </c>
      <c r="B998" t="s">
        <v>997</v>
      </c>
      <c r="C998" t="s">
        <v>753</v>
      </c>
    </row>
    <row r="999" spans="1:3" x14ac:dyDescent="0.25">
      <c r="A999" s="1">
        <v>246</v>
      </c>
      <c r="B999" t="s">
        <v>998</v>
      </c>
      <c r="C999" t="s">
        <v>753</v>
      </c>
    </row>
    <row r="1000" spans="1:3" x14ac:dyDescent="0.25">
      <c r="A1000" s="1">
        <v>247</v>
      </c>
      <c r="B1000" t="s">
        <v>999</v>
      </c>
      <c r="C1000" t="s">
        <v>753</v>
      </c>
    </row>
    <row r="1001" spans="1:3" x14ac:dyDescent="0.25">
      <c r="A1001" s="1">
        <v>248</v>
      </c>
      <c r="B1001" t="s">
        <v>1000</v>
      </c>
      <c r="C1001" t="s">
        <v>753</v>
      </c>
    </row>
    <row r="1002" spans="1:3" x14ac:dyDescent="0.25">
      <c r="A1002" s="1">
        <v>249</v>
      </c>
      <c r="B1002" t="s">
        <v>1001</v>
      </c>
      <c r="C1002" t="s">
        <v>753</v>
      </c>
    </row>
    <row r="1003" spans="1:3" x14ac:dyDescent="0.25">
      <c r="A1003" s="1">
        <v>250</v>
      </c>
      <c r="B1003" t="s">
        <v>1002</v>
      </c>
      <c r="C1003" t="s">
        <v>753</v>
      </c>
    </row>
    <row r="1004" spans="1:3" x14ac:dyDescent="0.25">
      <c r="A1004" s="1">
        <v>251</v>
      </c>
      <c r="B1004" t="s">
        <v>1003</v>
      </c>
      <c r="C1004" t="s">
        <v>753</v>
      </c>
    </row>
    <row r="1005" spans="1:3" x14ac:dyDescent="0.25">
      <c r="A1005" s="1">
        <v>252</v>
      </c>
      <c r="B1005" t="s">
        <v>1004</v>
      </c>
      <c r="C1005" t="s">
        <v>753</v>
      </c>
    </row>
    <row r="1006" spans="1:3" x14ac:dyDescent="0.25">
      <c r="A1006" s="1">
        <v>253</v>
      </c>
      <c r="B1006" t="s">
        <v>1005</v>
      </c>
      <c r="C1006" t="s">
        <v>753</v>
      </c>
    </row>
    <row r="1007" spans="1:3" x14ac:dyDescent="0.25">
      <c r="A1007" s="1">
        <v>254</v>
      </c>
      <c r="B1007" t="s">
        <v>1006</v>
      </c>
      <c r="C1007" t="s">
        <v>753</v>
      </c>
    </row>
    <row r="1008" spans="1:3" x14ac:dyDescent="0.25">
      <c r="A1008" s="1">
        <v>255</v>
      </c>
      <c r="B1008" t="s">
        <v>1007</v>
      </c>
      <c r="C1008" t="s">
        <v>753</v>
      </c>
    </row>
    <row r="1009" spans="1:3" x14ac:dyDescent="0.25">
      <c r="A1009" s="1">
        <v>256</v>
      </c>
      <c r="B1009" t="s">
        <v>1008</v>
      </c>
      <c r="C1009" t="s">
        <v>753</v>
      </c>
    </row>
    <row r="1010" spans="1:3" x14ac:dyDescent="0.25">
      <c r="A1010" s="1">
        <v>257</v>
      </c>
      <c r="B1010" t="s">
        <v>1009</v>
      </c>
      <c r="C1010" t="s">
        <v>753</v>
      </c>
    </row>
    <row r="1011" spans="1:3" x14ac:dyDescent="0.25">
      <c r="A1011" s="1">
        <v>258</v>
      </c>
      <c r="B1011" t="s">
        <v>1010</v>
      </c>
      <c r="C1011" t="s">
        <v>753</v>
      </c>
    </row>
    <row r="1012" spans="1:3" x14ac:dyDescent="0.25">
      <c r="A1012" s="1">
        <v>259</v>
      </c>
      <c r="B1012" t="s">
        <v>1011</v>
      </c>
      <c r="C1012" t="s">
        <v>753</v>
      </c>
    </row>
    <row r="1013" spans="1:3" x14ac:dyDescent="0.25">
      <c r="A1013" s="1">
        <v>260</v>
      </c>
      <c r="B1013" t="s">
        <v>1012</v>
      </c>
      <c r="C1013" t="s">
        <v>753</v>
      </c>
    </row>
    <row r="1014" spans="1:3" x14ac:dyDescent="0.25">
      <c r="A1014" s="1">
        <v>261</v>
      </c>
      <c r="B1014" t="s">
        <v>1013</v>
      </c>
      <c r="C1014" t="s">
        <v>753</v>
      </c>
    </row>
    <row r="1015" spans="1:3" x14ac:dyDescent="0.25">
      <c r="A1015" s="1">
        <v>262</v>
      </c>
      <c r="B1015" t="s">
        <v>1014</v>
      </c>
      <c r="C1015" t="s">
        <v>753</v>
      </c>
    </row>
    <row r="1016" spans="1:3" x14ac:dyDescent="0.25">
      <c r="A1016" s="1">
        <v>263</v>
      </c>
      <c r="B1016" t="s">
        <v>1015</v>
      </c>
      <c r="C1016" t="s">
        <v>753</v>
      </c>
    </row>
    <row r="1017" spans="1:3" x14ac:dyDescent="0.25">
      <c r="A1017" s="1">
        <v>264</v>
      </c>
      <c r="B1017" t="s">
        <v>1016</v>
      </c>
      <c r="C1017" t="s">
        <v>753</v>
      </c>
    </row>
    <row r="1018" spans="1:3" x14ac:dyDescent="0.25">
      <c r="A1018" s="1">
        <v>265</v>
      </c>
      <c r="B1018" t="s">
        <v>1017</v>
      </c>
      <c r="C1018" t="s">
        <v>753</v>
      </c>
    </row>
    <row r="1019" spans="1:3" x14ac:dyDescent="0.25">
      <c r="A1019" s="1">
        <v>266</v>
      </c>
      <c r="B1019" t="s">
        <v>1018</v>
      </c>
      <c r="C1019" t="s">
        <v>753</v>
      </c>
    </row>
    <row r="1020" spans="1:3" x14ac:dyDescent="0.25">
      <c r="A1020" s="1">
        <v>267</v>
      </c>
      <c r="B1020" t="s">
        <v>1019</v>
      </c>
      <c r="C1020" t="s">
        <v>753</v>
      </c>
    </row>
    <row r="1021" spans="1:3" x14ac:dyDescent="0.25">
      <c r="A1021" s="1">
        <v>268</v>
      </c>
      <c r="B1021" t="s">
        <v>1020</v>
      </c>
      <c r="C1021" t="s">
        <v>753</v>
      </c>
    </row>
    <row r="1022" spans="1:3" x14ac:dyDescent="0.25">
      <c r="A1022" s="1">
        <v>269</v>
      </c>
      <c r="B1022" t="s">
        <v>1021</v>
      </c>
      <c r="C1022" t="s">
        <v>753</v>
      </c>
    </row>
    <row r="1023" spans="1:3" x14ac:dyDescent="0.25">
      <c r="A1023" s="1">
        <v>270</v>
      </c>
      <c r="B1023" t="s">
        <v>1022</v>
      </c>
      <c r="C1023" t="s">
        <v>753</v>
      </c>
    </row>
    <row r="1024" spans="1:3" x14ac:dyDescent="0.25">
      <c r="A1024" s="1">
        <v>271</v>
      </c>
      <c r="B1024" t="s">
        <v>1023</v>
      </c>
      <c r="C1024" t="s">
        <v>753</v>
      </c>
    </row>
    <row r="1025" spans="1:3" x14ac:dyDescent="0.25">
      <c r="A1025" s="1">
        <v>272</v>
      </c>
      <c r="B1025" t="s">
        <v>1024</v>
      </c>
      <c r="C1025" t="s">
        <v>753</v>
      </c>
    </row>
    <row r="1026" spans="1:3" x14ac:dyDescent="0.25">
      <c r="A1026" s="1">
        <v>273</v>
      </c>
      <c r="B1026" t="s">
        <v>1025</v>
      </c>
      <c r="C1026" t="s">
        <v>753</v>
      </c>
    </row>
    <row r="1027" spans="1:3" x14ac:dyDescent="0.25">
      <c r="A1027" s="1">
        <v>274</v>
      </c>
      <c r="B1027" t="s">
        <v>1026</v>
      </c>
      <c r="C1027" t="s">
        <v>753</v>
      </c>
    </row>
    <row r="1028" spans="1:3" x14ac:dyDescent="0.25">
      <c r="A1028" s="1">
        <v>275</v>
      </c>
      <c r="B1028" t="s">
        <v>1027</v>
      </c>
      <c r="C1028" t="s">
        <v>753</v>
      </c>
    </row>
    <row r="1029" spans="1:3" x14ac:dyDescent="0.25">
      <c r="A1029" s="1">
        <v>276</v>
      </c>
      <c r="B1029" t="s">
        <v>1028</v>
      </c>
      <c r="C1029" t="s">
        <v>753</v>
      </c>
    </row>
    <row r="1030" spans="1:3" x14ac:dyDescent="0.25">
      <c r="A1030" s="1">
        <v>277</v>
      </c>
      <c r="B1030" t="s">
        <v>1029</v>
      </c>
      <c r="C1030" t="s">
        <v>753</v>
      </c>
    </row>
    <row r="1031" spans="1:3" x14ac:dyDescent="0.25">
      <c r="A1031" s="1">
        <v>278</v>
      </c>
      <c r="B1031" t="s">
        <v>1030</v>
      </c>
      <c r="C1031" t="s">
        <v>753</v>
      </c>
    </row>
    <row r="1032" spans="1:3" x14ac:dyDescent="0.25">
      <c r="A1032" s="1">
        <v>279</v>
      </c>
      <c r="B1032" t="s">
        <v>1031</v>
      </c>
      <c r="C1032" t="s">
        <v>753</v>
      </c>
    </row>
    <row r="1033" spans="1:3" x14ac:dyDescent="0.25">
      <c r="A1033" s="1">
        <v>280</v>
      </c>
      <c r="B1033" t="s">
        <v>1032</v>
      </c>
      <c r="C1033" t="s">
        <v>753</v>
      </c>
    </row>
    <row r="1034" spans="1:3" x14ac:dyDescent="0.25">
      <c r="A1034" s="1">
        <v>281</v>
      </c>
      <c r="B1034" t="s">
        <v>1033</v>
      </c>
      <c r="C1034" t="s">
        <v>753</v>
      </c>
    </row>
    <row r="1035" spans="1:3" x14ac:dyDescent="0.25">
      <c r="A1035" s="1">
        <v>282</v>
      </c>
      <c r="B1035" t="s">
        <v>1034</v>
      </c>
      <c r="C1035" t="s">
        <v>753</v>
      </c>
    </row>
    <row r="1036" spans="1:3" x14ac:dyDescent="0.25">
      <c r="A1036" s="1">
        <v>283</v>
      </c>
      <c r="B1036" t="s">
        <v>1035</v>
      </c>
      <c r="C1036" t="s">
        <v>753</v>
      </c>
    </row>
    <row r="1037" spans="1:3" x14ac:dyDescent="0.25">
      <c r="A1037" s="1">
        <v>284</v>
      </c>
      <c r="B1037" t="s">
        <v>1036</v>
      </c>
      <c r="C1037" t="s">
        <v>753</v>
      </c>
    </row>
    <row r="1038" spans="1:3" x14ac:dyDescent="0.25">
      <c r="A1038" s="1">
        <v>285</v>
      </c>
      <c r="B1038" t="s">
        <v>1037</v>
      </c>
      <c r="C1038" t="s">
        <v>753</v>
      </c>
    </row>
    <row r="1039" spans="1:3" x14ac:dyDescent="0.25">
      <c r="A1039" s="1">
        <v>286</v>
      </c>
      <c r="B1039" t="s">
        <v>1038</v>
      </c>
      <c r="C1039" t="s">
        <v>753</v>
      </c>
    </row>
    <row r="1040" spans="1:3" x14ac:dyDescent="0.25">
      <c r="A1040" s="1">
        <v>287</v>
      </c>
      <c r="B1040" t="s">
        <v>1039</v>
      </c>
      <c r="C1040" t="s">
        <v>753</v>
      </c>
    </row>
    <row r="1041" spans="1:3" x14ac:dyDescent="0.25">
      <c r="A1041" s="1">
        <v>288</v>
      </c>
      <c r="B1041" t="s">
        <v>1040</v>
      </c>
      <c r="C1041" t="s">
        <v>753</v>
      </c>
    </row>
    <row r="1042" spans="1:3" x14ac:dyDescent="0.25">
      <c r="A1042" s="1">
        <v>289</v>
      </c>
      <c r="B1042" t="s">
        <v>1041</v>
      </c>
      <c r="C1042" t="s">
        <v>753</v>
      </c>
    </row>
    <row r="1043" spans="1:3" x14ac:dyDescent="0.25">
      <c r="A1043" s="1">
        <v>290</v>
      </c>
      <c r="B1043" t="s">
        <v>1042</v>
      </c>
      <c r="C1043" t="s">
        <v>753</v>
      </c>
    </row>
    <row r="1044" spans="1:3" x14ac:dyDescent="0.25">
      <c r="A1044" s="1">
        <v>291</v>
      </c>
      <c r="B1044" t="s">
        <v>1043</v>
      </c>
      <c r="C1044" t="s">
        <v>753</v>
      </c>
    </row>
    <row r="1045" spans="1:3" x14ac:dyDescent="0.25">
      <c r="A1045" s="1">
        <v>292</v>
      </c>
      <c r="B1045" t="s">
        <v>1044</v>
      </c>
      <c r="C1045" t="s">
        <v>753</v>
      </c>
    </row>
    <row r="1046" spans="1:3" x14ac:dyDescent="0.25">
      <c r="A1046" s="1">
        <v>293</v>
      </c>
      <c r="B1046" t="s">
        <v>1045</v>
      </c>
      <c r="C1046" t="s">
        <v>753</v>
      </c>
    </row>
    <row r="1047" spans="1:3" x14ac:dyDescent="0.25">
      <c r="A1047" s="1">
        <v>294</v>
      </c>
      <c r="B1047" t="s">
        <v>1046</v>
      </c>
      <c r="C1047" t="s">
        <v>753</v>
      </c>
    </row>
    <row r="1048" spans="1:3" x14ac:dyDescent="0.25">
      <c r="A1048" s="1">
        <v>295</v>
      </c>
      <c r="B1048" t="s">
        <v>1047</v>
      </c>
      <c r="C1048" t="s">
        <v>753</v>
      </c>
    </row>
    <row r="1049" spans="1:3" x14ac:dyDescent="0.25">
      <c r="A1049" s="1">
        <v>296</v>
      </c>
      <c r="B1049" t="s">
        <v>1048</v>
      </c>
      <c r="C1049" t="s">
        <v>753</v>
      </c>
    </row>
    <row r="1050" spans="1:3" x14ac:dyDescent="0.25">
      <c r="A1050" s="1">
        <v>297</v>
      </c>
      <c r="B1050" t="s">
        <v>1049</v>
      </c>
      <c r="C1050" t="s">
        <v>753</v>
      </c>
    </row>
    <row r="1051" spans="1:3" x14ac:dyDescent="0.25">
      <c r="A1051" s="1">
        <v>298</v>
      </c>
      <c r="B1051" t="s">
        <v>1050</v>
      </c>
      <c r="C1051" t="s">
        <v>753</v>
      </c>
    </row>
    <row r="1052" spans="1:3" x14ac:dyDescent="0.25">
      <c r="A1052" s="1">
        <v>299</v>
      </c>
      <c r="B1052" t="s">
        <v>1051</v>
      </c>
      <c r="C1052" t="s">
        <v>753</v>
      </c>
    </row>
    <row r="1053" spans="1:3" x14ac:dyDescent="0.25">
      <c r="A1053" s="1">
        <v>300</v>
      </c>
      <c r="B1053" t="s">
        <v>1052</v>
      </c>
      <c r="C1053" t="s">
        <v>753</v>
      </c>
    </row>
    <row r="1054" spans="1:3" x14ac:dyDescent="0.25">
      <c r="A1054" s="1">
        <v>301</v>
      </c>
      <c r="B1054" t="s">
        <v>1053</v>
      </c>
      <c r="C1054" t="s">
        <v>753</v>
      </c>
    </row>
    <row r="1055" spans="1:3" x14ac:dyDescent="0.25">
      <c r="A1055" s="1">
        <v>302</v>
      </c>
      <c r="B1055" t="s">
        <v>1054</v>
      </c>
      <c r="C1055" t="s">
        <v>753</v>
      </c>
    </row>
    <row r="1056" spans="1:3" x14ac:dyDescent="0.25">
      <c r="A1056" s="1">
        <v>303</v>
      </c>
      <c r="B1056" t="s">
        <v>1055</v>
      </c>
      <c r="C1056" t="s">
        <v>753</v>
      </c>
    </row>
    <row r="1057" spans="1:3" x14ac:dyDescent="0.25">
      <c r="A1057" s="1">
        <v>304</v>
      </c>
      <c r="B1057" t="s">
        <v>1056</v>
      </c>
      <c r="C1057" t="s">
        <v>753</v>
      </c>
    </row>
    <row r="1058" spans="1:3" x14ac:dyDescent="0.25">
      <c r="A1058" s="1">
        <v>305</v>
      </c>
      <c r="B1058" t="s">
        <v>1057</v>
      </c>
      <c r="C1058" t="s">
        <v>753</v>
      </c>
    </row>
    <row r="1059" spans="1:3" x14ac:dyDescent="0.25">
      <c r="A1059" s="1">
        <v>306</v>
      </c>
      <c r="B1059" t="s">
        <v>1058</v>
      </c>
      <c r="C1059" t="s">
        <v>753</v>
      </c>
    </row>
    <row r="1060" spans="1:3" x14ac:dyDescent="0.25">
      <c r="A1060" s="1">
        <v>307</v>
      </c>
      <c r="B1060" t="s">
        <v>1059</v>
      </c>
      <c r="C1060" t="s">
        <v>753</v>
      </c>
    </row>
    <row r="1061" spans="1:3" x14ac:dyDescent="0.25">
      <c r="A1061" s="1">
        <v>308</v>
      </c>
      <c r="B1061" t="s">
        <v>1060</v>
      </c>
      <c r="C1061" t="s">
        <v>753</v>
      </c>
    </row>
    <row r="1062" spans="1:3" x14ac:dyDescent="0.25">
      <c r="A1062" s="1">
        <v>309</v>
      </c>
      <c r="B1062" t="s">
        <v>1061</v>
      </c>
      <c r="C1062" t="s">
        <v>753</v>
      </c>
    </row>
    <row r="1063" spans="1:3" x14ac:dyDescent="0.25">
      <c r="A1063" s="1">
        <v>310</v>
      </c>
      <c r="B1063" t="s">
        <v>1062</v>
      </c>
      <c r="C1063" t="s">
        <v>753</v>
      </c>
    </row>
    <row r="1064" spans="1:3" x14ac:dyDescent="0.25">
      <c r="A1064" s="1">
        <v>311</v>
      </c>
      <c r="B1064" t="s">
        <v>1063</v>
      </c>
      <c r="C1064" t="s">
        <v>753</v>
      </c>
    </row>
    <row r="1065" spans="1:3" x14ac:dyDescent="0.25">
      <c r="A1065" s="1">
        <v>312</v>
      </c>
      <c r="B1065" t="s">
        <v>1064</v>
      </c>
      <c r="C1065" t="s">
        <v>753</v>
      </c>
    </row>
    <row r="1066" spans="1:3" x14ac:dyDescent="0.25">
      <c r="A1066" s="1">
        <v>313</v>
      </c>
      <c r="B1066" t="s">
        <v>1065</v>
      </c>
      <c r="C1066" t="s">
        <v>753</v>
      </c>
    </row>
    <row r="1067" spans="1:3" x14ac:dyDescent="0.25">
      <c r="A1067" s="1">
        <v>314</v>
      </c>
      <c r="B1067" t="s">
        <v>1066</v>
      </c>
      <c r="C1067" t="s">
        <v>753</v>
      </c>
    </row>
    <row r="1068" spans="1:3" x14ac:dyDescent="0.25">
      <c r="A1068" s="1">
        <v>315</v>
      </c>
      <c r="B1068" t="s">
        <v>1067</v>
      </c>
      <c r="C1068" t="s">
        <v>753</v>
      </c>
    </row>
    <row r="1069" spans="1:3" x14ac:dyDescent="0.25">
      <c r="A1069" s="1">
        <v>316</v>
      </c>
      <c r="B1069" t="s">
        <v>1068</v>
      </c>
      <c r="C1069" t="s">
        <v>753</v>
      </c>
    </row>
    <row r="1070" spans="1:3" x14ac:dyDescent="0.25">
      <c r="A1070" s="1">
        <v>317</v>
      </c>
      <c r="B1070" t="s">
        <v>1069</v>
      </c>
      <c r="C1070" t="s">
        <v>753</v>
      </c>
    </row>
    <row r="1071" spans="1:3" x14ac:dyDescent="0.25">
      <c r="A1071" s="1">
        <v>318</v>
      </c>
      <c r="B1071" t="s">
        <v>1070</v>
      </c>
      <c r="C1071" t="s">
        <v>753</v>
      </c>
    </row>
    <row r="1072" spans="1:3" x14ac:dyDescent="0.25">
      <c r="A1072" s="1">
        <v>319</v>
      </c>
      <c r="B1072" t="s">
        <v>1071</v>
      </c>
      <c r="C1072" t="s">
        <v>753</v>
      </c>
    </row>
    <row r="1073" spans="1:3" x14ac:dyDescent="0.25">
      <c r="A1073" s="1">
        <v>320</v>
      </c>
      <c r="B1073" t="s">
        <v>1072</v>
      </c>
      <c r="C1073" t="s">
        <v>753</v>
      </c>
    </row>
    <row r="1074" spans="1:3" x14ac:dyDescent="0.25">
      <c r="A1074" s="1">
        <v>321</v>
      </c>
      <c r="B1074" t="s">
        <v>1073</v>
      </c>
      <c r="C1074" t="s">
        <v>753</v>
      </c>
    </row>
    <row r="1075" spans="1:3" x14ac:dyDescent="0.25">
      <c r="A1075" s="1">
        <v>322</v>
      </c>
      <c r="B1075" t="s">
        <v>1074</v>
      </c>
      <c r="C1075" t="s">
        <v>753</v>
      </c>
    </row>
    <row r="1076" spans="1:3" x14ac:dyDescent="0.25">
      <c r="A1076" s="1">
        <v>323</v>
      </c>
      <c r="B1076" t="s">
        <v>1075</v>
      </c>
      <c r="C1076" t="s">
        <v>753</v>
      </c>
    </row>
    <row r="1077" spans="1:3" x14ac:dyDescent="0.25">
      <c r="A1077" s="1">
        <v>324</v>
      </c>
      <c r="B1077" t="s">
        <v>1076</v>
      </c>
      <c r="C1077" t="s">
        <v>753</v>
      </c>
    </row>
    <row r="1078" spans="1:3" x14ac:dyDescent="0.25">
      <c r="A1078" s="1">
        <v>325</v>
      </c>
      <c r="B1078" t="s">
        <v>1077</v>
      </c>
      <c r="C1078" t="s">
        <v>753</v>
      </c>
    </row>
    <row r="1079" spans="1:3" x14ac:dyDescent="0.25">
      <c r="A1079" s="1">
        <v>326</v>
      </c>
      <c r="B1079" t="s">
        <v>1078</v>
      </c>
      <c r="C1079" t="s">
        <v>753</v>
      </c>
    </row>
    <row r="1080" spans="1:3" x14ac:dyDescent="0.25">
      <c r="A1080" s="1">
        <v>327</v>
      </c>
      <c r="B1080" t="s">
        <v>1079</v>
      </c>
      <c r="C1080" t="s">
        <v>753</v>
      </c>
    </row>
    <row r="1081" spans="1:3" x14ac:dyDescent="0.25">
      <c r="A1081" s="1">
        <v>328</v>
      </c>
      <c r="B1081" t="s">
        <v>1080</v>
      </c>
      <c r="C1081" t="s">
        <v>753</v>
      </c>
    </row>
    <row r="1082" spans="1:3" x14ac:dyDescent="0.25">
      <c r="A1082" s="1">
        <v>329</v>
      </c>
      <c r="B1082" t="s">
        <v>1081</v>
      </c>
      <c r="C1082" t="s">
        <v>753</v>
      </c>
    </row>
    <row r="1083" spans="1:3" x14ac:dyDescent="0.25">
      <c r="A1083" s="1">
        <v>330</v>
      </c>
      <c r="B1083" t="s">
        <v>1082</v>
      </c>
      <c r="C1083" t="s">
        <v>753</v>
      </c>
    </row>
    <row r="1084" spans="1:3" x14ac:dyDescent="0.25">
      <c r="A1084" s="1">
        <v>331</v>
      </c>
      <c r="B1084" t="s">
        <v>1083</v>
      </c>
      <c r="C1084" t="s">
        <v>753</v>
      </c>
    </row>
    <row r="1085" spans="1:3" x14ac:dyDescent="0.25">
      <c r="A1085" s="1">
        <v>332</v>
      </c>
      <c r="B1085" t="s">
        <v>1084</v>
      </c>
      <c r="C1085" t="s">
        <v>753</v>
      </c>
    </row>
    <row r="1086" spans="1:3" x14ac:dyDescent="0.25">
      <c r="A1086" s="1">
        <v>333</v>
      </c>
      <c r="B1086" t="s">
        <v>1085</v>
      </c>
      <c r="C1086" t="s">
        <v>753</v>
      </c>
    </row>
    <row r="1087" spans="1:3" x14ac:dyDescent="0.25">
      <c r="A1087" s="1">
        <v>334</v>
      </c>
      <c r="B1087" t="s">
        <v>1086</v>
      </c>
      <c r="C1087" t="s">
        <v>753</v>
      </c>
    </row>
    <row r="1088" spans="1:3" x14ac:dyDescent="0.25">
      <c r="A1088" s="1">
        <v>335</v>
      </c>
      <c r="B1088" t="s">
        <v>1087</v>
      </c>
      <c r="C1088" t="s">
        <v>753</v>
      </c>
    </row>
    <row r="1089" spans="1:3" x14ac:dyDescent="0.25">
      <c r="A1089" s="1">
        <v>336</v>
      </c>
      <c r="B1089" t="s">
        <v>1088</v>
      </c>
      <c r="C1089" t="s">
        <v>753</v>
      </c>
    </row>
    <row r="1090" spans="1:3" x14ac:dyDescent="0.25">
      <c r="A1090" s="1">
        <v>337</v>
      </c>
      <c r="B1090" t="s">
        <v>1089</v>
      </c>
      <c r="C1090" t="s">
        <v>753</v>
      </c>
    </row>
    <row r="1091" spans="1:3" x14ac:dyDescent="0.25">
      <c r="A1091" s="1">
        <v>338</v>
      </c>
      <c r="B1091" t="s">
        <v>1090</v>
      </c>
      <c r="C1091" t="s">
        <v>753</v>
      </c>
    </row>
    <row r="1092" spans="1:3" x14ac:dyDescent="0.25">
      <c r="A1092" s="1">
        <v>339</v>
      </c>
      <c r="B1092" t="s">
        <v>1091</v>
      </c>
      <c r="C1092" t="s">
        <v>753</v>
      </c>
    </row>
    <row r="1093" spans="1:3" x14ac:dyDescent="0.25">
      <c r="A1093" s="1">
        <v>340</v>
      </c>
      <c r="B1093" t="s">
        <v>1092</v>
      </c>
      <c r="C1093" t="s">
        <v>753</v>
      </c>
    </row>
    <row r="1094" spans="1:3" x14ac:dyDescent="0.25">
      <c r="A1094" s="1">
        <v>341</v>
      </c>
      <c r="B1094" t="s">
        <v>1093</v>
      </c>
      <c r="C1094" t="s">
        <v>753</v>
      </c>
    </row>
    <row r="1095" spans="1:3" x14ac:dyDescent="0.25">
      <c r="A1095" s="1">
        <v>342</v>
      </c>
      <c r="B1095" t="s">
        <v>1094</v>
      </c>
      <c r="C1095" t="s">
        <v>753</v>
      </c>
    </row>
    <row r="1096" spans="1:3" x14ac:dyDescent="0.25">
      <c r="A1096" s="1">
        <v>343</v>
      </c>
      <c r="B1096" t="s">
        <v>1095</v>
      </c>
      <c r="C1096" t="s">
        <v>753</v>
      </c>
    </row>
    <row r="1097" spans="1:3" x14ac:dyDescent="0.25">
      <c r="A1097" s="1">
        <v>344</v>
      </c>
      <c r="B1097" t="s">
        <v>1096</v>
      </c>
      <c r="C1097" t="s">
        <v>753</v>
      </c>
    </row>
    <row r="1098" spans="1:3" x14ac:dyDescent="0.25">
      <c r="A1098" s="1">
        <v>345</v>
      </c>
      <c r="B1098" t="s">
        <v>1097</v>
      </c>
      <c r="C1098" t="s">
        <v>753</v>
      </c>
    </row>
    <row r="1099" spans="1:3" x14ac:dyDescent="0.25">
      <c r="A1099" s="1">
        <v>346</v>
      </c>
      <c r="B1099" t="s">
        <v>1098</v>
      </c>
      <c r="C1099" t="s">
        <v>753</v>
      </c>
    </row>
    <row r="1100" spans="1:3" x14ac:dyDescent="0.25">
      <c r="A1100" s="1">
        <v>347</v>
      </c>
      <c r="B1100" t="s">
        <v>1099</v>
      </c>
      <c r="C1100" t="s">
        <v>753</v>
      </c>
    </row>
    <row r="1101" spans="1:3" x14ac:dyDescent="0.25">
      <c r="A1101" s="1">
        <v>348</v>
      </c>
      <c r="B1101" t="s">
        <v>1100</v>
      </c>
      <c r="C1101" t="s">
        <v>753</v>
      </c>
    </row>
    <row r="1102" spans="1:3" x14ac:dyDescent="0.25">
      <c r="A1102" s="1">
        <v>349</v>
      </c>
      <c r="B1102" t="s">
        <v>1101</v>
      </c>
      <c r="C1102" t="s">
        <v>753</v>
      </c>
    </row>
    <row r="1103" spans="1:3" x14ac:dyDescent="0.25">
      <c r="A1103" s="1">
        <v>350</v>
      </c>
      <c r="B1103" t="s">
        <v>1102</v>
      </c>
      <c r="C1103" t="s">
        <v>753</v>
      </c>
    </row>
    <row r="1104" spans="1:3" x14ac:dyDescent="0.25">
      <c r="A1104" s="1">
        <v>351</v>
      </c>
      <c r="B1104" t="s">
        <v>1103</v>
      </c>
      <c r="C1104" t="s">
        <v>753</v>
      </c>
    </row>
    <row r="1105" spans="1:3" x14ac:dyDescent="0.25">
      <c r="A1105" s="1">
        <v>352</v>
      </c>
      <c r="B1105" t="s">
        <v>1104</v>
      </c>
      <c r="C1105" t="s">
        <v>753</v>
      </c>
    </row>
    <row r="1106" spans="1:3" x14ac:dyDescent="0.25">
      <c r="A1106" s="1">
        <v>353</v>
      </c>
      <c r="B1106" t="s">
        <v>1105</v>
      </c>
      <c r="C1106" t="s">
        <v>753</v>
      </c>
    </row>
    <row r="1107" spans="1:3" x14ac:dyDescent="0.25">
      <c r="A1107" s="1">
        <v>354</v>
      </c>
      <c r="B1107" t="s">
        <v>1106</v>
      </c>
      <c r="C1107" t="s">
        <v>753</v>
      </c>
    </row>
    <row r="1108" spans="1:3" x14ac:dyDescent="0.25">
      <c r="A1108" s="1">
        <v>355</v>
      </c>
      <c r="B1108" t="s">
        <v>1107</v>
      </c>
      <c r="C1108" t="s">
        <v>753</v>
      </c>
    </row>
    <row r="1109" spans="1:3" x14ac:dyDescent="0.25">
      <c r="A1109" s="1">
        <v>356</v>
      </c>
      <c r="B1109" t="s">
        <v>1108</v>
      </c>
      <c r="C1109" t="s">
        <v>753</v>
      </c>
    </row>
    <row r="1110" spans="1:3" x14ac:dyDescent="0.25">
      <c r="A1110" s="1">
        <v>357</v>
      </c>
      <c r="B1110" t="s">
        <v>1109</v>
      </c>
      <c r="C1110" t="s">
        <v>753</v>
      </c>
    </row>
    <row r="1111" spans="1:3" x14ac:dyDescent="0.25">
      <c r="A1111" s="1">
        <v>358</v>
      </c>
      <c r="B1111" t="s">
        <v>1110</v>
      </c>
      <c r="C1111" t="s">
        <v>753</v>
      </c>
    </row>
    <row r="1112" spans="1:3" x14ac:dyDescent="0.25">
      <c r="A1112" s="1">
        <v>359</v>
      </c>
      <c r="B1112" t="s">
        <v>1111</v>
      </c>
      <c r="C1112" t="s">
        <v>753</v>
      </c>
    </row>
    <row r="1113" spans="1:3" x14ac:dyDescent="0.25">
      <c r="A1113" s="1">
        <v>360</v>
      </c>
      <c r="B1113" t="s">
        <v>1112</v>
      </c>
      <c r="C1113" t="s">
        <v>753</v>
      </c>
    </row>
    <row r="1114" spans="1:3" x14ac:dyDescent="0.25">
      <c r="A1114" s="1">
        <v>361</v>
      </c>
      <c r="B1114" t="s">
        <v>1113</v>
      </c>
      <c r="C1114" t="s">
        <v>753</v>
      </c>
    </row>
    <row r="1115" spans="1:3" x14ac:dyDescent="0.25">
      <c r="A1115" s="1">
        <v>362</v>
      </c>
      <c r="B1115" t="s">
        <v>1114</v>
      </c>
      <c r="C1115" t="s">
        <v>753</v>
      </c>
    </row>
    <row r="1116" spans="1:3" x14ac:dyDescent="0.25">
      <c r="A1116" s="1">
        <v>363</v>
      </c>
      <c r="B1116" t="s">
        <v>1115</v>
      </c>
      <c r="C1116" t="s">
        <v>753</v>
      </c>
    </row>
    <row r="1117" spans="1:3" x14ac:dyDescent="0.25">
      <c r="A1117" s="1">
        <v>364</v>
      </c>
      <c r="B1117" t="s">
        <v>1116</v>
      </c>
      <c r="C1117" t="s">
        <v>753</v>
      </c>
    </row>
    <row r="1118" spans="1:3" x14ac:dyDescent="0.25">
      <c r="A1118" s="1">
        <v>365</v>
      </c>
      <c r="B1118" t="s">
        <v>1117</v>
      </c>
      <c r="C1118" t="s">
        <v>753</v>
      </c>
    </row>
    <row r="1119" spans="1:3" x14ac:dyDescent="0.25">
      <c r="A1119" s="1">
        <v>366</v>
      </c>
      <c r="B1119" t="s">
        <v>1118</v>
      </c>
      <c r="C1119" t="s">
        <v>753</v>
      </c>
    </row>
    <row r="1120" spans="1:3" x14ac:dyDescent="0.25">
      <c r="A1120" s="1">
        <v>367</v>
      </c>
      <c r="B1120" t="s">
        <v>1119</v>
      </c>
      <c r="C1120" t="s">
        <v>753</v>
      </c>
    </row>
    <row r="1121" spans="1:3" x14ac:dyDescent="0.25">
      <c r="A1121" s="1">
        <v>368</v>
      </c>
      <c r="B1121" t="s">
        <v>1120</v>
      </c>
      <c r="C1121" t="s">
        <v>753</v>
      </c>
    </row>
    <row r="1122" spans="1:3" x14ac:dyDescent="0.25">
      <c r="A1122" s="1">
        <v>369</v>
      </c>
      <c r="B1122" t="s">
        <v>1121</v>
      </c>
      <c r="C1122" t="s">
        <v>753</v>
      </c>
    </row>
    <row r="1123" spans="1:3" x14ac:dyDescent="0.25">
      <c r="A1123" s="1">
        <v>370</v>
      </c>
      <c r="B1123" t="s">
        <v>1122</v>
      </c>
      <c r="C1123" t="s">
        <v>753</v>
      </c>
    </row>
    <row r="1124" spans="1:3" x14ac:dyDescent="0.25">
      <c r="A1124" s="1">
        <v>371</v>
      </c>
      <c r="B1124" t="s">
        <v>1123</v>
      </c>
      <c r="C1124" t="s">
        <v>753</v>
      </c>
    </row>
    <row r="1125" spans="1:3" x14ac:dyDescent="0.25">
      <c r="A1125" s="1">
        <v>372</v>
      </c>
      <c r="B1125" t="s">
        <v>1124</v>
      </c>
      <c r="C1125" t="s">
        <v>753</v>
      </c>
    </row>
    <row r="1126" spans="1:3" x14ac:dyDescent="0.25">
      <c r="A1126" s="1">
        <v>373</v>
      </c>
      <c r="B1126" t="s">
        <v>1125</v>
      </c>
      <c r="C1126" t="s">
        <v>753</v>
      </c>
    </row>
    <row r="1127" spans="1:3" x14ac:dyDescent="0.25">
      <c r="A1127" s="1">
        <v>374</v>
      </c>
      <c r="B1127" t="s">
        <v>1126</v>
      </c>
      <c r="C1127" t="s">
        <v>753</v>
      </c>
    </row>
    <row r="1128" spans="1:3" x14ac:dyDescent="0.25">
      <c r="A1128" s="1">
        <v>375</v>
      </c>
      <c r="B1128" t="s">
        <v>1127</v>
      </c>
      <c r="C1128" t="s">
        <v>753</v>
      </c>
    </row>
    <row r="1129" spans="1:3" x14ac:dyDescent="0.25">
      <c r="A1129" s="1">
        <v>376</v>
      </c>
      <c r="B1129" t="s">
        <v>1128</v>
      </c>
      <c r="C1129" t="s">
        <v>753</v>
      </c>
    </row>
    <row r="1130" spans="1:3" x14ac:dyDescent="0.25">
      <c r="A1130" s="1">
        <v>377</v>
      </c>
      <c r="B1130" t="s">
        <v>1129</v>
      </c>
      <c r="C1130" t="s">
        <v>753</v>
      </c>
    </row>
    <row r="1131" spans="1:3" x14ac:dyDescent="0.25">
      <c r="A1131" s="1">
        <v>378</v>
      </c>
      <c r="B1131" t="s">
        <v>1130</v>
      </c>
      <c r="C1131" t="s">
        <v>753</v>
      </c>
    </row>
    <row r="1132" spans="1:3" x14ac:dyDescent="0.25">
      <c r="A1132" s="1">
        <v>379</v>
      </c>
      <c r="B1132" t="s">
        <v>1131</v>
      </c>
      <c r="C1132" t="s">
        <v>753</v>
      </c>
    </row>
    <row r="1133" spans="1:3" x14ac:dyDescent="0.25">
      <c r="A1133" s="1">
        <v>380</v>
      </c>
      <c r="B1133" t="s">
        <v>1132</v>
      </c>
      <c r="C1133" t="s">
        <v>753</v>
      </c>
    </row>
    <row r="1134" spans="1:3" x14ac:dyDescent="0.25">
      <c r="A1134" s="1">
        <v>381</v>
      </c>
      <c r="B1134" t="s">
        <v>1133</v>
      </c>
      <c r="C1134" t="s">
        <v>753</v>
      </c>
    </row>
    <row r="1135" spans="1:3" x14ac:dyDescent="0.25">
      <c r="A1135" s="1">
        <v>382</v>
      </c>
      <c r="B1135" t="s">
        <v>1134</v>
      </c>
      <c r="C1135" t="s">
        <v>753</v>
      </c>
    </row>
    <row r="1136" spans="1:3" x14ac:dyDescent="0.25">
      <c r="A1136" s="1">
        <v>383</v>
      </c>
      <c r="B1136" t="s">
        <v>1135</v>
      </c>
      <c r="C1136" t="s">
        <v>753</v>
      </c>
    </row>
    <row r="1137" spans="1:3" x14ac:dyDescent="0.25">
      <c r="A1137" s="1">
        <v>384</v>
      </c>
      <c r="B1137" t="s">
        <v>1136</v>
      </c>
      <c r="C1137" t="s">
        <v>753</v>
      </c>
    </row>
    <row r="1138" spans="1:3" x14ac:dyDescent="0.25">
      <c r="A1138" s="1">
        <v>385</v>
      </c>
      <c r="B1138" t="s">
        <v>1137</v>
      </c>
      <c r="C1138" t="s">
        <v>753</v>
      </c>
    </row>
    <row r="1139" spans="1:3" x14ac:dyDescent="0.25">
      <c r="A1139" s="1">
        <v>386</v>
      </c>
      <c r="B1139" t="s">
        <v>1138</v>
      </c>
      <c r="C1139" t="s">
        <v>753</v>
      </c>
    </row>
    <row r="1140" spans="1:3" x14ac:dyDescent="0.25">
      <c r="A1140" s="1">
        <v>387</v>
      </c>
      <c r="B1140" t="s">
        <v>1139</v>
      </c>
      <c r="C1140" t="s">
        <v>753</v>
      </c>
    </row>
    <row r="1141" spans="1:3" x14ac:dyDescent="0.25">
      <c r="A1141" s="1">
        <v>388</v>
      </c>
      <c r="B1141" t="s">
        <v>1140</v>
      </c>
      <c r="C1141" t="s">
        <v>753</v>
      </c>
    </row>
    <row r="1142" spans="1:3" x14ac:dyDescent="0.25">
      <c r="A1142" s="1">
        <v>389</v>
      </c>
      <c r="B1142" t="s">
        <v>1141</v>
      </c>
      <c r="C1142" t="s">
        <v>753</v>
      </c>
    </row>
    <row r="1143" spans="1:3" x14ac:dyDescent="0.25">
      <c r="A1143" s="1">
        <v>390</v>
      </c>
      <c r="B1143" t="s">
        <v>1142</v>
      </c>
      <c r="C1143" t="s">
        <v>753</v>
      </c>
    </row>
    <row r="1144" spans="1:3" x14ac:dyDescent="0.25">
      <c r="A1144" s="1">
        <v>391</v>
      </c>
      <c r="B1144" t="s">
        <v>1143</v>
      </c>
      <c r="C1144" t="s">
        <v>753</v>
      </c>
    </row>
    <row r="1145" spans="1:3" x14ac:dyDescent="0.25">
      <c r="A1145" s="1">
        <v>392</v>
      </c>
      <c r="B1145" t="s">
        <v>1144</v>
      </c>
      <c r="C1145" t="s">
        <v>753</v>
      </c>
    </row>
    <row r="1146" spans="1:3" x14ac:dyDescent="0.25">
      <c r="A1146" s="1">
        <v>393</v>
      </c>
      <c r="B1146" t="s">
        <v>1145</v>
      </c>
      <c r="C1146" t="s">
        <v>753</v>
      </c>
    </row>
    <row r="1147" spans="1:3" x14ac:dyDescent="0.25">
      <c r="A1147" s="1">
        <v>394</v>
      </c>
      <c r="B1147" t="s">
        <v>1146</v>
      </c>
      <c r="C1147" t="s">
        <v>753</v>
      </c>
    </row>
    <row r="1148" spans="1:3" x14ac:dyDescent="0.25">
      <c r="A1148" s="1">
        <v>395</v>
      </c>
      <c r="B1148" t="s">
        <v>1147</v>
      </c>
      <c r="C1148" t="s">
        <v>753</v>
      </c>
    </row>
    <row r="1149" spans="1:3" x14ac:dyDescent="0.25">
      <c r="A1149" s="1">
        <v>396</v>
      </c>
      <c r="B1149" t="s">
        <v>1148</v>
      </c>
      <c r="C1149" t="s">
        <v>753</v>
      </c>
    </row>
    <row r="1150" spans="1:3" x14ac:dyDescent="0.25">
      <c r="A1150" s="1">
        <v>397</v>
      </c>
      <c r="B1150" t="s">
        <v>1149</v>
      </c>
      <c r="C1150" t="s">
        <v>753</v>
      </c>
    </row>
    <row r="1151" spans="1:3" x14ac:dyDescent="0.25">
      <c r="A1151" s="1">
        <v>398</v>
      </c>
      <c r="B1151" t="s">
        <v>1150</v>
      </c>
      <c r="C1151" t="s">
        <v>753</v>
      </c>
    </row>
    <row r="1152" spans="1:3" x14ac:dyDescent="0.25">
      <c r="A1152" s="1">
        <v>399</v>
      </c>
      <c r="B1152" t="s">
        <v>1151</v>
      </c>
      <c r="C1152" t="s">
        <v>753</v>
      </c>
    </row>
    <row r="1153" spans="1:3" x14ac:dyDescent="0.25">
      <c r="A1153" s="1">
        <v>400</v>
      </c>
      <c r="B1153" t="s">
        <v>1152</v>
      </c>
      <c r="C1153" t="s">
        <v>753</v>
      </c>
    </row>
    <row r="1154" spans="1:3" x14ac:dyDescent="0.25">
      <c r="A1154" s="1">
        <v>401</v>
      </c>
      <c r="B1154" t="s">
        <v>1153</v>
      </c>
      <c r="C1154" t="s">
        <v>753</v>
      </c>
    </row>
    <row r="1155" spans="1:3" x14ac:dyDescent="0.25">
      <c r="A1155" s="1">
        <v>402</v>
      </c>
      <c r="B1155" t="s">
        <v>1154</v>
      </c>
      <c r="C1155" t="s">
        <v>753</v>
      </c>
    </row>
    <row r="1156" spans="1:3" x14ac:dyDescent="0.25">
      <c r="A1156" s="1">
        <v>403</v>
      </c>
      <c r="B1156" t="s">
        <v>1155</v>
      </c>
      <c r="C1156" t="s">
        <v>753</v>
      </c>
    </row>
    <row r="1157" spans="1:3" x14ac:dyDescent="0.25">
      <c r="A1157" s="1">
        <v>404</v>
      </c>
      <c r="B1157" t="s">
        <v>1156</v>
      </c>
      <c r="C1157" t="s">
        <v>753</v>
      </c>
    </row>
    <row r="1158" spans="1:3" x14ac:dyDescent="0.25">
      <c r="A1158" s="1">
        <v>405</v>
      </c>
      <c r="B1158" t="s">
        <v>1157</v>
      </c>
      <c r="C1158" t="s">
        <v>753</v>
      </c>
    </row>
    <row r="1159" spans="1:3" x14ac:dyDescent="0.25">
      <c r="A1159" s="1">
        <v>406</v>
      </c>
      <c r="B1159" t="s">
        <v>1158</v>
      </c>
      <c r="C1159" t="s">
        <v>753</v>
      </c>
    </row>
    <row r="1160" spans="1:3" x14ac:dyDescent="0.25">
      <c r="A1160" s="1">
        <v>407</v>
      </c>
      <c r="B1160" t="s">
        <v>1159</v>
      </c>
      <c r="C1160" t="s">
        <v>753</v>
      </c>
    </row>
    <row r="1161" spans="1:3" x14ac:dyDescent="0.25">
      <c r="A1161" s="1">
        <v>408</v>
      </c>
      <c r="B1161" t="s">
        <v>1160</v>
      </c>
      <c r="C1161" t="s">
        <v>753</v>
      </c>
    </row>
    <row r="1162" spans="1:3" x14ac:dyDescent="0.25">
      <c r="A1162" s="1">
        <v>409</v>
      </c>
      <c r="B1162" t="s">
        <v>1161</v>
      </c>
      <c r="C1162" t="s">
        <v>753</v>
      </c>
    </row>
    <row r="1163" spans="1:3" x14ac:dyDescent="0.25">
      <c r="A1163" s="1">
        <v>410</v>
      </c>
      <c r="B1163" t="s">
        <v>1162</v>
      </c>
      <c r="C1163" t="s">
        <v>753</v>
      </c>
    </row>
    <row r="1164" spans="1:3" x14ac:dyDescent="0.25">
      <c r="A1164" s="1">
        <v>411</v>
      </c>
      <c r="B1164" t="s">
        <v>1163</v>
      </c>
      <c r="C1164" t="s">
        <v>753</v>
      </c>
    </row>
    <row r="1165" spans="1:3" x14ac:dyDescent="0.25">
      <c r="A1165" s="1">
        <v>412</v>
      </c>
      <c r="B1165" t="s">
        <v>1164</v>
      </c>
      <c r="C1165" t="s">
        <v>753</v>
      </c>
    </row>
    <row r="1166" spans="1:3" x14ac:dyDescent="0.25">
      <c r="A1166" s="1">
        <v>413</v>
      </c>
      <c r="B1166" t="s">
        <v>1165</v>
      </c>
      <c r="C1166" t="s">
        <v>753</v>
      </c>
    </row>
    <row r="1167" spans="1:3" x14ac:dyDescent="0.25">
      <c r="A1167" s="1">
        <v>414</v>
      </c>
      <c r="B1167" t="s">
        <v>1166</v>
      </c>
      <c r="C1167" t="s">
        <v>753</v>
      </c>
    </row>
    <row r="1168" spans="1:3" x14ac:dyDescent="0.25">
      <c r="A1168" s="1">
        <v>415</v>
      </c>
      <c r="B1168" t="s">
        <v>1167</v>
      </c>
      <c r="C1168" t="s">
        <v>753</v>
      </c>
    </row>
    <row r="1169" spans="1:3" x14ac:dyDescent="0.25">
      <c r="A1169" s="1">
        <v>416</v>
      </c>
      <c r="B1169" t="s">
        <v>1168</v>
      </c>
      <c r="C1169" t="s">
        <v>753</v>
      </c>
    </row>
    <row r="1170" spans="1:3" x14ac:dyDescent="0.25">
      <c r="A1170" s="1">
        <v>417</v>
      </c>
      <c r="B1170" t="s">
        <v>1169</v>
      </c>
      <c r="C1170" t="s">
        <v>753</v>
      </c>
    </row>
    <row r="1171" spans="1:3" x14ac:dyDescent="0.25">
      <c r="A1171" s="1">
        <v>418</v>
      </c>
      <c r="B1171" t="s">
        <v>1170</v>
      </c>
      <c r="C1171" t="s">
        <v>753</v>
      </c>
    </row>
    <row r="1172" spans="1:3" x14ac:dyDescent="0.25">
      <c r="A1172" s="1">
        <v>419</v>
      </c>
      <c r="B1172" t="s">
        <v>1171</v>
      </c>
      <c r="C1172" t="s">
        <v>753</v>
      </c>
    </row>
    <row r="1173" spans="1:3" x14ac:dyDescent="0.25">
      <c r="A1173" s="1">
        <v>420</v>
      </c>
      <c r="B1173" t="s">
        <v>1172</v>
      </c>
      <c r="C1173" t="s">
        <v>753</v>
      </c>
    </row>
    <row r="1174" spans="1:3" x14ac:dyDescent="0.25">
      <c r="A1174" s="1">
        <v>421</v>
      </c>
      <c r="B1174" t="s">
        <v>1173</v>
      </c>
      <c r="C1174" t="s">
        <v>753</v>
      </c>
    </row>
    <row r="1175" spans="1:3" x14ac:dyDescent="0.25">
      <c r="A1175" s="1">
        <v>422</v>
      </c>
      <c r="B1175" t="s">
        <v>1174</v>
      </c>
      <c r="C1175" t="s">
        <v>753</v>
      </c>
    </row>
    <row r="1176" spans="1:3" x14ac:dyDescent="0.25">
      <c r="A1176" s="1">
        <v>423</v>
      </c>
      <c r="B1176" t="s">
        <v>1175</v>
      </c>
      <c r="C1176" t="s">
        <v>753</v>
      </c>
    </row>
    <row r="1177" spans="1:3" x14ac:dyDescent="0.25">
      <c r="A1177" s="1">
        <v>424</v>
      </c>
      <c r="B1177" t="s">
        <v>1176</v>
      </c>
      <c r="C1177" t="s">
        <v>753</v>
      </c>
    </row>
    <row r="1178" spans="1:3" x14ac:dyDescent="0.25">
      <c r="A1178" s="1">
        <v>425</v>
      </c>
      <c r="B1178" t="s">
        <v>1177</v>
      </c>
      <c r="C1178" t="s">
        <v>753</v>
      </c>
    </row>
    <row r="1179" spans="1:3" x14ac:dyDescent="0.25">
      <c r="A1179" s="1">
        <v>426</v>
      </c>
      <c r="B1179" t="s">
        <v>1178</v>
      </c>
      <c r="C1179" t="s">
        <v>753</v>
      </c>
    </row>
    <row r="1180" spans="1:3" x14ac:dyDescent="0.25">
      <c r="A1180" s="1">
        <v>427</v>
      </c>
      <c r="B1180" t="s">
        <v>1179</v>
      </c>
      <c r="C1180" t="s">
        <v>753</v>
      </c>
    </row>
    <row r="1181" spans="1:3" x14ac:dyDescent="0.25">
      <c r="A1181" s="1">
        <v>428</v>
      </c>
      <c r="B1181" t="s">
        <v>1180</v>
      </c>
      <c r="C1181" t="s">
        <v>753</v>
      </c>
    </row>
    <row r="1182" spans="1:3" x14ac:dyDescent="0.25">
      <c r="A1182" s="1">
        <v>429</v>
      </c>
      <c r="B1182" t="s">
        <v>1181</v>
      </c>
      <c r="C1182" t="s">
        <v>753</v>
      </c>
    </row>
    <row r="1183" spans="1:3" x14ac:dyDescent="0.25">
      <c r="A1183" s="1">
        <v>430</v>
      </c>
      <c r="B1183" t="s">
        <v>1182</v>
      </c>
      <c r="C1183" t="s">
        <v>753</v>
      </c>
    </row>
    <row r="1184" spans="1:3" x14ac:dyDescent="0.25">
      <c r="A1184" s="1">
        <v>431</v>
      </c>
      <c r="B1184" t="s">
        <v>1183</v>
      </c>
      <c r="C1184" t="s">
        <v>753</v>
      </c>
    </row>
    <row r="1185" spans="1:3" x14ac:dyDescent="0.25">
      <c r="A1185" s="1">
        <v>432</v>
      </c>
      <c r="B1185" t="s">
        <v>1184</v>
      </c>
      <c r="C1185" t="s">
        <v>753</v>
      </c>
    </row>
    <row r="1186" spans="1:3" x14ac:dyDescent="0.25">
      <c r="A1186" s="1">
        <v>433</v>
      </c>
      <c r="B1186" t="s">
        <v>1185</v>
      </c>
      <c r="C1186" t="s">
        <v>753</v>
      </c>
    </row>
    <row r="1187" spans="1:3" x14ac:dyDescent="0.25">
      <c r="A1187" s="1">
        <v>434</v>
      </c>
      <c r="B1187" t="s">
        <v>1186</v>
      </c>
      <c r="C1187" t="s">
        <v>753</v>
      </c>
    </row>
    <row r="1188" spans="1:3" x14ac:dyDescent="0.25">
      <c r="A1188" s="1">
        <v>435</v>
      </c>
      <c r="B1188" t="s">
        <v>1187</v>
      </c>
      <c r="C1188" t="s">
        <v>753</v>
      </c>
    </row>
    <row r="1189" spans="1:3" x14ac:dyDescent="0.25">
      <c r="A1189" s="1">
        <v>436</v>
      </c>
      <c r="B1189" t="s">
        <v>1188</v>
      </c>
      <c r="C1189" t="s">
        <v>753</v>
      </c>
    </row>
    <row r="1190" spans="1:3" x14ac:dyDescent="0.25">
      <c r="A1190" s="1">
        <v>437</v>
      </c>
      <c r="B1190" t="s">
        <v>1189</v>
      </c>
      <c r="C1190" t="s">
        <v>753</v>
      </c>
    </row>
    <row r="1191" spans="1:3" x14ac:dyDescent="0.25">
      <c r="A1191" s="1">
        <v>438</v>
      </c>
      <c r="B1191" t="s">
        <v>1190</v>
      </c>
      <c r="C1191" t="s">
        <v>753</v>
      </c>
    </row>
    <row r="1192" spans="1:3" x14ac:dyDescent="0.25">
      <c r="A1192" s="1">
        <v>439</v>
      </c>
      <c r="B1192" t="s">
        <v>1191</v>
      </c>
      <c r="C1192" t="s">
        <v>753</v>
      </c>
    </row>
    <row r="1193" spans="1:3" x14ac:dyDescent="0.25">
      <c r="A1193" s="1">
        <v>440</v>
      </c>
      <c r="B1193" t="s">
        <v>1192</v>
      </c>
      <c r="C1193" t="s">
        <v>753</v>
      </c>
    </row>
    <row r="1194" spans="1:3" x14ac:dyDescent="0.25">
      <c r="A1194" s="1">
        <v>441</v>
      </c>
      <c r="B1194" t="s">
        <v>1193</v>
      </c>
      <c r="C1194" t="s">
        <v>753</v>
      </c>
    </row>
    <row r="1195" spans="1:3" x14ac:dyDescent="0.25">
      <c r="A1195" s="1">
        <v>442</v>
      </c>
      <c r="B1195" t="s">
        <v>1194</v>
      </c>
      <c r="C1195" t="s">
        <v>753</v>
      </c>
    </row>
    <row r="1196" spans="1:3" x14ac:dyDescent="0.25">
      <c r="A1196" s="1">
        <v>443</v>
      </c>
      <c r="B1196" t="s">
        <v>1195</v>
      </c>
      <c r="C1196" t="s">
        <v>753</v>
      </c>
    </row>
    <row r="1197" spans="1:3" x14ac:dyDescent="0.25">
      <c r="A1197" s="1">
        <v>444</v>
      </c>
      <c r="B1197" t="s">
        <v>1196</v>
      </c>
      <c r="C1197" t="s">
        <v>753</v>
      </c>
    </row>
    <row r="1198" spans="1:3" x14ac:dyDescent="0.25">
      <c r="A1198" s="1">
        <v>445</v>
      </c>
      <c r="B1198" t="s">
        <v>1197</v>
      </c>
      <c r="C1198" t="s">
        <v>753</v>
      </c>
    </row>
    <row r="1199" spans="1:3" x14ac:dyDescent="0.25">
      <c r="A1199" s="1">
        <v>446</v>
      </c>
      <c r="B1199" t="s">
        <v>1198</v>
      </c>
      <c r="C1199" t="s">
        <v>753</v>
      </c>
    </row>
    <row r="1200" spans="1:3" x14ac:dyDescent="0.25">
      <c r="A1200" s="1">
        <v>447</v>
      </c>
      <c r="B1200" t="s">
        <v>1199</v>
      </c>
      <c r="C1200" t="s">
        <v>753</v>
      </c>
    </row>
    <row r="1201" spans="1:3" x14ac:dyDescent="0.25">
      <c r="A1201" s="1">
        <v>448</v>
      </c>
      <c r="B1201" t="s">
        <v>1200</v>
      </c>
      <c r="C1201" t="s">
        <v>753</v>
      </c>
    </row>
    <row r="1202" spans="1:3" x14ac:dyDescent="0.25">
      <c r="A1202" s="1">
        <v>449</v>
      </c>
      <c r="B1202" t="s">
        <v>1201</v>
      </c>
      <c r="C1202" t="s">
        <v>753</v>
      </c>
    </row>
    <row r="1203" spans="1:3" x14ac:dyDescent="0.25">
      <c r="A1203" s="1">
        <v>450</v>
      </c>
      <c r="B1203" t="s">
        <v>1202</v>
      </c>
      <c r="C1203" t="s">
        <v>753</v>
      </c>
    </row>
    <row r="1204" spans="1:3" x14ac:dyDescent="0.25">
      <c r="A1204" s="1">
        <v>451</v>
      </c>
      <c r="B1204" t="s">
        <v>1203</v>
      </c>
      <c r="C1204" t="s">
        <v>753</v>
      </c>
    </row>
    <row r="1205" spans="1:3" x14ac:dyDescent="0.25">
      <c r="A1205" s="1">
        <v>452</v>
      </c>
      <c r="B1205" t="s">
        <v>1204</v>
      </c>
      <c r="C1205" t="s">
        <v>753</v>
      </c>
    </row>
    <row r="1206" spans="1:3" x14ac:dyDescent="0.25">
      <c r="A1206" s="1">
        <v>453</v>
      </c>
      <c r="B1206" t="s">
        <v>1205</v>
      </c>
      <c r="C1206" t="s">
        <v>753</v>
      </c>
    </row>
    <row r="1207" spans="1:3" x14ac:dyDescent="0.25">
      <c r="A1207" s="1">
        <v>454</v>
      </c>
      <c r="B1207" t="s">
        <v>1206</v>
      </c>
      <c r="C1207" t="s">
        <v>753</v>
      </c>
    </row>
    <row r="1208" spans="1:3" x14ac:dyDescent="0.25">
      <c r="A1208" s="1">
        <v>455</v>
      </c>
      <c r="B1208" t="s">
        <v>1207</v>
      </c>
      <c r="C1208" t="s">
        <v>753</v>
      </c>
    </row>
    <row r="1209" spans="1:3" x14ac:dyDescent="0.25">
      <c r="A1209" s="1">
        <v>456</v>
      </c>
      <c r="B1209" t="s">
        <v>1208</v>
      </c>
      <c r="C1209" t="s">
        <v>753</v>
      </c>
    </row>
    <row r="1210" spans="1:3" x14ac:dyDescent="0.25">
      <c r="A1210" s="1">
        <v>457</v>
      </c>
      <c r="B1210" t="s">
        <v>1209</v>
      </c>
      <c r="C1210" t="s">
        <v>753</v>
      </c>
    </row>
    <row r="1211" spans="1:3" x14ac:dyDescent="0.25">
      <c r="A1211" s="1">
        <v>458</v>
      </c>
      <c r="B1211" t="s">
        <v>1210</v>
      </c>
      <c r="C1211" t="s">
        <v>753</v>
      </c>
    </row>
    <row r="1212" spans="1:3" x14ac:dyDescent="0.25">
      <c r="A1212" s="1">
        <v>459</v>
      </c>
      <c r="B1212" t="s">
        <v>1211</v>
      </c>
      <c r="C1212" t="s">
        <v>753</v>
      </c>
    </row>
    <row r="1213" spans="1:3" x14ac:dyDescent="0.25">
      <c r="A1213" s="1">
        <v>460</v>
      </c>
      <c r="B1213" t="s">
        <v>1212</v>
      </c>
      <c r="C1213" t="s">
        <v>753</v>
      </c>
    </row>
    <row r="1214" spans="1:3" x14ac:dyDescent="0.25">
      <c r="A1214" s="1">
        <v>461</v>
      </c>
      <c r="B1214" t="s">
        <v>1213</v>
      </c>
      <c r="C1214" t="s">
        <v>753</v>
      </c>
    </row>
    <row r="1215" spans="1:3" x14ac:dyDescent="0.25">
      <c r="A1215" s="1">
        <v>462</v>
      </c>
      <c r="B1215" t="s">
        <v>1214</v>
      </c>
      <c r="C1215" t="s">
        <v>753</v>
      </c>
    </row>
    <row r="1216" spans="1:3" x14ac:dyDescent="0.25">
      <c r="A1216" s="1">
        <v>463</v>
      </c>
      <c r="B1216" t="s">
        <v>1215</v>
      </c>
      <c r="C1216" t="s">
        <v>753</v>
      </c>
    </row>
    <row r="1217" spans="1:3" x14ac:dyDescent="0.25">
      <c r="A1217" s="1">
        <v>464</v>
      </c>
      <c r="B1217" t="s">
        <v>1216</v>
      </c>
      <c r="C1217" t="s">
        <v>753</v>
      </c>
    </row>
    <row r="1218" spans="1:3" x14ac:dyDescent="0.25">
      <c r="A1218" s="1">
        <v>465</v>
      </c>
      <c r="B1218" t="s">
        <v>1217</v>
      </c>
      <c r="C1218" t="s">
        <v>753</v>
      </c>
    </row>
    <row r="1219" spans="1:3" x14ac:dyDescent="0.25">
      <c r="A1219" s="1">
        <v>466</v>
      </c>
      <c r="B1219" t="s">
        <v>1218</v>
      </c>
      <c r="C1219" t="s">
        <v>753</v>
      </c>
    </row>
    <row r="1220" spans="1:3" x14ac:dyDescent="0.25">
      <c r="A1220" s="1">
        <v>467</v>
      </c>
      <c r="B1220" t="s">
        <v>1219</v>
      </c>
      <c r="C1220" t="s">
        <v>753</v>
      </c>
    </row>
    <row r="1221" spans="1:3" x14ac:dyDescent="0.25">
      <c r="A1221" s="1">
        <v>468</v>
      </c>
      <c r="B1221" t="s">
        <v>1220</v>
      </c>
      <c r="C1221" t="s">
        <v>753</v>
      </c>
    </row>
    <row r="1222" spans="1:3" x14ac:dyDescent="0.25">
      <c r="A1222" s="1">
        <v>469</v>
      </c>
      <c r="B1222" t="s">
        <v>1221</v>
      </c>
      <c r="C1222" t="s">
        <v>753</v>
      </c>
    </row>
    <row r="1223" spans="1:3" x14ac:dyDescent="0.25">
      <c r="A1223" s="1">
        <v>470</v>
      </c>
      <c r="B1223" t="s">
        <v>1222</v>
      </c>
      <c r="C1223" t="s">
        <v>753</v>
      </c>
    </row>
    <row r="1224" spans="1:3" x14ac:dyDescent="0.25">
      <c r="A1224" s="1">
        <v>471</v>
      </c>
      <c r="B1224" t="s">
        <v>1223</v>
      </c>
      <c r="C1224" t="s">
        <v>753</v>
      </c>
    </row>
    <row r="1225" spans="1:3" x14ac:dyDescent="0.25">
      <c r="A1225" s="1">
        <v>472</v>
      </c>
      <c r="B1225" t="s">
        <v>1224</v>
      </c>
      <c r="C1225" t="s">
        <v>753</v>
      </c>
    </row>
    <row r="1226" spans="1:3" x14ac:dyDescent="0.25">
      <c r="A1226" s="1">
        <v>473</v>
      </c>
      <c r="B1226" t="s">
        <v>1225</v>
      </c>
      <c r="C1226" t="s">
        <v>753</v>
      </c>
    </row>
    <row r="1227" spans="1:3" x14ac:dyDescent="0.25">
      <c r="A1227" s="1">
        <v>474</v>
      </c>
      <c r="B1227" t="s">
        <v>1226</v>
      </c>
      <c r="C1227" t="s">
        <v>753</v>
      </c>
    </row>
    <row r="1228" spans="1:3" x14ac:dyDescent="0.25">
      <c r="A1228" s="1">
        <v>475</v>
      </c>
      <c r="B1228" t="s">
        <v>1227</v>
      </c>
      <c r="C1228" t="s">
        <v>753</v>
      </c>
    </row>
    <row r="1229" spans="1:3" x14ac:dyDescent="0.25">
      <c r="A1229" s="1">
        <v>476</v>
      </c>
      <c r="B1229" t="s">
        <v>1228</v>
      </c>
      <c r="C1229" t="s">
        <v>753</v>
      </c>
    </row>
    <row r="1230" spans="1:3" x14ac:dyDescent="0.25">
      <c r="A1230" s="1">
        <v>477</v>
      </c>
      <c r="B1230" t="s">
        <v>1229</v>
      </c>
      <c r="C1230" t="s">
        <v>753</v>
      </c>
    </row>
    <row r="1231" spans="1:3" x14ac:dyDescent="0.25">
      <c r="A1231" s="1">
        <v>478</v>
      </c>
      <c r="B1231" t="s">
        <v>1230</v>
      </c>
      <c r="C1231" t="s">
        <v>753</v>
      </c>
    </row>
    <row r="1232" spans="1:3" x14ac:dyDescent="0.25">
      <c r="A1232" s="1">
        <v>479</v>
      </c>
      <c r="B1232" t="s">
        <v>1231</v>
      </c>
      <c r="C1232" t="s">
        <v>753</v>
      </c>
    </row>
    <row r="1233" spans="1:3" x14ac:dyDescent="0.25">
      <c r="A1233" s="1">
        <v>480</v>
      </c>
      <c r="B1233" t="s">
        <v>1232</v>
      </c>
      <c r="C1233" t="s">
        <v>753</v>
      </c>
    </row>
    <row r="1234" spans="1:3" x14ac:dyDescent="0.25">
      <c r="A1234" s="1">
        <v>481</v>
      </c>
      <c r="B1234" t="s">
        <v>1233</v>
      </c>
      <c r="C1234" t="s">
        <v>753</v>
      </c>
    </row>
    <row r="1235" spans="1:3" x14ac:dyDescent="0.25">
      <c r="A1235" s="1">
        <v>482</v>
      </c>
      <c r="B1235" t="s">
        <v>1234</v>
      </c>
      <c r="C1235" t="s">
        <v>753</v>
      </c>
    </row>
    <row r="1236" spans="1:3" x14ac:dyDescent="0.25">
      <c r="A1236" s="1">
        <v>483</v>
      </c>
      <c r="B1236" t="s">
        <v>1235</v>
      </c>
      <c r="C1236" t="s">
        <v>753</v>
      </c>
    </row>
    <row r="1237" spans="1:3" x14ac:dyDescent="0.25">
      <c r="A1237" s="1">
        <v>484</v>
      </c>
      <c r="B1237" t="s">
        <v>1236</v>
      </c>
      <c r="C1237" t="s">
        <v>753</v>
      </c>
    </row>
    <row r="1238" spans="1:3" x14ac:dyDescent="0.25">
      <c r="A1238" s="1">
        <v>485</v>
      </c>
      <c r="B1238" t="s">
        <v>1237</v>
      </c>
      <c r="C1238" t="s">
        <v>753</v>
      </c>
    </row>
    <row r="1239" spans="1:3" x14ac:dyDescent="0.25">
      <c r="A1239" s="1">
        <v>486</v>
      </c>
      <c r="B1239" t="s">
        <v>1238</v>
      </c>
      <c r="C1239" t="s">
        <v>753</v>
      </c>
    </row>
    <row r="1240" spans="1:3" x14ac:dyDescent="0.25">
      <c r="A1240" s="1">
        <v>487</v>
      </c>
      <c r="B1240" t="s">
        <v>1239</v>
      </c>
      <c r="C1240" t="s">
        <v>753</v>
      </c>
    </row>
    <row r="1241" spans="1:3" x14ac:dyDescent="0.25">
      <c r="A1241" s="1">
        <v>488</v>
      </c>
      <c r="B1241" t="s">
        <v>1240</v>
      </c>
      <c r="C1241" t="s">
        <v>753</v>
      </c>
    </row>
    <row r="1242" spans="1:3" x14ac:dyDescent="0.25">
      <c r="A1242" s="1">
        <v>489</v>
      </c>
      <c r="B1242" t="s">
        <v>1241</v>
      </c>
      <c r="C1242" t="s">
        <v>753</v>
      </c>
    </row>
    <row r="1243" spans="1:3" x14ac:dyDescent="0.25">
      <c r="A1243" s="1">
        <v>490</v>
      </c>
      <c r="B1243" t="s">
        <v>1242</v>
      </c>
      <c r="C1243" t="s">
        <v>753</v>
      </c>
    </row>
    <row r="1244" spans="1:3" x14ac:dyDescent="0.25">
      <c r="A1244" s="1">
        <v>491</v>
      </c>
      <c r="B1244" t="s">
        <v>1243</v>
      </c>
      <c r="C1244" t="s">
        <v>753</v>
      </c>
    </row>
    <row r="1245" spans="1:3" x14ac:dyDescent="0.25">
      <c r="A1245" s="1">
        <v>492</v>
      </c>
      <c r="B1245" t="s">
        <v>1244</v>
      </c>
      <c r="C1245" t="s">
        <v>753</v>
      </c>
    </row>
    <row r="1246" spans="1:3" x14ac:dyDescent="0.25">
      <c r="A1246" s="1">
        <v>493</v>
      </c>
      <c r="B1246" t="s">
        <v>1245</v>
      </c>
      <c r="C1246" t="s">
        <v>753</v>
      </c>
    </row>
    <row r="1247" spans="1:3" x14ac:dyDescent="0.25">
      <c r="A1247" s="1">
        <v>494</v>
      </c>
      <c r="B1247" t="s">
        <v>1246</v>
      </c>
      <c r="C1247" t="s">
        <v>753</v>
      </c>
    </row>
    <row r="1248" spans="1:3" x14ac:dyDescent="0.25">
      <c r="A1248" s="1">
        <v>495</v>
      </c>
      <c r="B1248" t="s">
        <v>1247</v>
      </c>
      <c r="C1248" t="s">
        <v>753</v>
      </c>
    </row>
    <row r="1249" spans="1:3" x14ac:dyDescent="0.25">
      <c r="A1249" s="1">
        <v>496</v>
      </c>
      <c r="B1249" t="s">
        <v>1248</v>
      </c>
      <c r="C1249" t="s">
        <v>753</v>
      </c>
    </row>
    <row r="1250" spans="1:3" x14ac:dyDescent="0.25">
      <c r="A1250" s="1">
        <v>497</v>
      </c>
      <c r="B1250" t="s">
        <v>1249</v>
      </c>
      <c r="C1250" t="s">
        <v>753</v>
      </c>
    </row>
    <row r="1251" spans="1:3" x14ac:dyDescent="0.25">
      <c r="A1251" s="1">
        <v>498</v>
      </c>
      <c r="B1251" t="s">
        <v>1250</v>
      </c>
      <c r="C1251" t="s">
        <v>753</v>
      </c>
    </row>
    <row r="1252" spans="1:3" x14ac:dyDescent="0.25">
      <c r="A1252" s="1">
        <v>499</v>
      </c>
      <c r="B1252" t="s">
        <v>1251</v>
      </c>
      <c r="C1252" t="s">
        <v>753</v>
      </c>
    </row>
    <row r="1253" spans="1:3" x14ac:dyDescent="0.25">
      <c r="A1253" s="1">
        <v>500</v>
      </c>
      <c r="B1253" t="s">
        <v>1252</v>
      </c>
      <c r="C1253" t="s">
        <v>753</v>
      </c>
    </row>
    <row r="1254" spans="1:3" x14ac:dyDescent="0.25">
      <c r="A1254" s="1">
        <v>501</v>
      </c>
      <c r="B1254" t="s">
        <v>1253</v>
      </c>
      <c r="C1254" t="s">
        <v>753</v>
      </c>
    </row>
    <row r="1255" spans="1:3" x14ac:dyDescent="0.25">
      <c r="A1255" s="1">
        <v>502</v>
      </c>
      <c r="B1255" t="s">
        <v>1254</v>
      </c>
      <c r="C1255" t="s">
        <v>753</v>
      </c>
    </row>
    <row r="1256" spans="1:3" x14ac:dyDescent="0.25">
      <c r="A1256" s="1">
        <v>503</v>
      </c>
      <c r="B1256" t="s">
        <v>1255</v>
      </c>
      <c r="C1256" t="s">
        <v>753</v>
      </c>
    </row>
    <row r="1257" spans="1:3" x14ac:dyDescent="0.25">
      <c r="A1257" s="1">
        <v>504</v>
      </c>
      <c r="B1257" t="s">
        <v>1256</v>
      </c>
      <c r="C1257" t="s">
        <v>753</v>
      </c>
    </row>
    <row r="1258" spans="1:3" x14ac:dyDescent="0.25">
      <c r="A1258" s="1">
        <v>505</v>
      </c>
      <c r="B1258" t="s">
        <v>1257</v>
      </c>
      <c r="C1258" t="s">
        <v>753</v>
      </c>
    </row>
    <row r="1259" spans="1:3" x14ac:dyDescent="0.25">
      <c r="A1259" s="1">
        <v>506</v>
      </c>
      <c r="B1259" t="s">
        <v>1258</v>
      </c>
      <c r="C1259" t="s">
        <v>753</v>
      </c>
    </row>
    <row r="1260" spans="1:3" x14ac:dyDescent="0.25">
      <c r="A1260" s="1">
        <v>507</v>
      </c>
      <c r="B1260" t="s">
        <v>1259</v>
      </c>
      <c r="C1260" t="s">
        <v>753</v>
      </c>
    </row>
    <row r="1261" spans="1:3" x14ac:dyDescent="0.25">
      <c r="A1261" s="1">
        <v>508</v>
      </c>
      <c r="B1261" t="s">
        <v>1260</v>
      </c>
      <c r="C1261" t="s">
        <v>753</v>
      </c>
    </row>
    <row r="1262" spans="1:3" x14ac:dyDescent="0.25">
      <c r="A1262" s="1">
        <v>509</v>
      </c>
      <c r="B1262" t="s">
        <v>1261</v>
      </c>
      <c r="C1262" t="s">
        <v>753</v>
      </c>
    </row>
    <row r="1263" spans="1:3" x14ac:dyDescent="0.25">
      <c r="A1263" s="1">
        <v>510</v>
      </c>
      <c r="B1263" t="s">
        <v>1262</v>
      </c>
      <c r="C1263" t="s">
        <v>753</v>
      </c>
    </row>
    <row r="1264" spans="1:3" x14ac:dyDescent="0.25">
      <c r="A1264" s="1">
        <v>511</v>
      </c>
      <c r="B1264" t="s">
        <v>1263</v>
      </c>
      <c r="C1264" t="s">
        <v>753</v>
      </c>
    </row>
    <row r="1265" spans="1:3" x14ac:dyDescent="0.25">
      <c r="A1265" s="1">
        <v>512</v>
      </c>
      <c r="B1265" t="s">
        <v>1264</v>
      </c>
      <c r="C1265" t="s">
        <v>753</v>
      </c>
    </row>
    <row r="1266" spans="1:3" x14ac:dyDescent="0.25">
      <c r="A1266" s="1">
        <v>513</v>
      </c>
      <c r="B1266" t="s">
        <v>1265</v>
      </c>
      <c r="C1266" t="s">
        <v>753</v>
      </c>
    </row>
    <row r="1267" spans="1:3" x14ac:dyDescent="0.25">
      <c r="A1267" s="1">
        <v>514</v>
      </c>
      <c r="B1267" t="s">
        <v>1266</v>
      </c>
      <c r="C1267" t="s">
        <v>753</v>
      </c>
    </row>
    <row r="1268" spans="1:3" x14ac:dyDescent="0.25">
      <c r="A1268" s="1">
        <v>515</v>
      </c>
      <c r="B1268" t="s">
        <v>1267</v>
      </c>
      <c r="C1268" t="s">
        <v>753</v>
      </c>
    </row>
    <row r="1269" spans="1:3" x14ac:dyDescent="0.25">
      <c r="A1269" s="1">
        <v>516</v>
      </c>
      <c r="B1269" t="s">
        <v>1268</v>
      </c>
      <c r="C1269" t="s">
        <v>753</v>
      </c>
    </row>
    <row r="1270" spans="1:3" x14ac:dyDescent="0.25">
      <c r="A1270" s="1">
        <v>517</v>
      </c>
      <c r="B1270" t="s">
        <v>1269</v>
      </c>
      <c r="C1270" t="s">
        <v>753</v>
      </c>
    </row>
    <row r="1271" spans="1:3" x14ac:dyDescent="0.25">
      <c r="A1271" s="1">
        <v>518</v>
      </c>
      <c r="B1271" t="s">
        <v>1270</v>
      </c>
      <c r="C1271" t="s">
        <v>753</v>
      </c>
    </row>
    <row r="1272" spans="1:3" x14ac:dyDescent="0.25">
      <c r="A1272" s="1">
        <v>519</v>
      </c>
      <c r="B1272" t="s">
        <v>1271</v>
      </c>
      <c r="C1272" t="s">
        <v>753</v>
      </c>
    </row>
    <row r="1273" spans="1:3" x14ac:dyDescent="0.25">
      <c r="A1273" s="1">
        <v>520</v>
      </c>
      <c r="B1273" t="s">
        <v>1272</v>
      </c>
      <c r="C1273" t="s">
        <v>753</v>
      </c>
    </row>
    <row r="1274" spans="1:3" x14ac:dyDescent="0.25">
      <c r="A1274" s="1">
        <v>521</v>
      </c>
      <c r="B1274" t="s">
        <v>1273</v>
      </c>
      <c r="C1274" t="s">
        <v>753</v>
      </c>
    </row>
    <row r="1275" spans="1:3" x14ac:dyDescent="0.25">
      <c r="A1275" s="1">
        <v>522</v>
      </c>
      <c r="B1275" t="s">
        <v>1274</v>
      </c>
      <c r="C1275" t="s">
        <v>753</v>
      </c>
    </row>
    <row r="1276" spans="1:3" x14ac:dyDescent="0.25">
      <c r="A1276" s="1">
        <v>523</v>
      </c>
      <c r="B1276" t="s">
        <v>1275</v>
      </c>
      <c r="C1276" t="s">
        <v>753</v>
      </c>
    </row>
    <row r="1277" spans="1:3" x14ac:dyDescent="0.25">
      <c r="A1277" s="1">
        <v>524</v>
      </c>
      <c r="B1277" t="s">
        <v>1276</v>
      </c>
      <c r="C1277" t="s">
        <v>753</v>
      </c>
    </row>
    <row r="1278" spans="1:3" x14ac:dyDescent="0.25">
      <c r="A1278" s="1">
        <v>525</v>
      </c>
      <c r="B1278" t="s">
        <v>1277</v>
      </c>
      <c r="C1278" t="s">
        <v>753</v>
      </c>
    </row>
    <row r="1279" spans="1:3" x14ac:dyDescent="0.25">
      <c r="A1279" s="1">
        <v>526</v>
      </c>
      <c r="B1279" t="s">
        <v>1278</v>
      </c>
      <c r="C1279" t="s">
        <v>753</v>
      </c>
    </row>
    <row r="1280" spans="1:3" x14ac:dyDescent="0.25">
      <c r="A1280" s="1">
        <v>527</v>
      </c>
      <c r="B1280" t="s">
        <v>1279</v>
      </c>
      <c r="C1280" t="s">
        <v>753</v>
      </c>
    </row>
    <row r="1281" spans="1:3" x14ac:dyDescent="0.25">
      <c r="A1281" s="1">
        <v>528</v>
      </c>
      <c r="B1281" t="s">
        <v>1280</v>
      </c>
      <c r="C1281" t="s">
        <v>753</v>
      </c>
    </row>
    <row r="1282" spans="1:3" x14ac:dyDescent="0.25">
      <c r="A1282" s="1">
        <v>529</v>
      </c>
      <c r="B1282" t="s">
        <v>1281</v>
      </c>
      <c r="C1282" t="s">
        <v>753</v>
      </c>
    </row>
    <row r="1283" spans="1:3" x14ac:dyDescent="0.25">
      <c r="A1283" s="1">
        <v>530</v>
      </c>
      <c r="B1283" t="s">
        <v>1282</v>
      </c>
      <c r="C1283" t="s">
        <v>753</v>
      </c>
    </row>
    <row r="1284" spans="1:3" x14ac:dyDescent="0.25">
      <c r="A1284" s="1">
        <v>531</v>
      </c>
      <c r="B1284" t="s">
        <v>1283</v>
      </c>
      <c r="C1284" t="s">
        <v>753</v>
      </c>
    </row>
    <row r="1285" spans="1:3" x14ac:dyDescent="0.25">
      <c r="A1285" s="1">
        <v>532</v>
      </c>
      <c r="B1285" t="s">
        <v>1284</v>
      </c>
      <c r="C1285" t="s">
        <v>753</v>
      </c>
    </row>
    <row r="1286" spans="1:3" x14ac:dyDescent="0.25">
      <c r="A1286" s="1">
        <v>533</v>
      </c>
      <c r="B1286" t="s">
        <v>1285</v>
      </c>
      <c r="C1286" t="s">
        <v>753</v>
      </c>
    </row>
    <row r="1287" spans="1:3" x14ac:dyDescent="0.25">
      <c r="A1287" s="1">
        <v>534</v>
      </c>
      <c r="B1287" t="s">
        <v>1286</v>
      </c>
      <c r="C1287" t="s">
        <v>753</v>
      </c>
    </row>
    <row r="1288" spans="1:3" x14ac:dyDescent="0.25">
      <c r="A1288" s="1">
        <v>535</v>
      </c>
      <c r="B1288" t="s">
        <v>1287</v>
      </c>
      <c r="C1288" t="s">
        <v>753</v>
      </c>
    </row>
    <row r="1289" spans="1:3" x14ac:dyDescent="0.25">
      <c r="A1289" s="1">
        <v>536</v>
      </c>
      <c r="B1289" t="s">
        <v>1288</v>
      </c>
      <c r="C1289" t="s">
        <v>753</v>
      </c>
    </row>
    <row r="1290" spans="1:3" x14ac:dyDescent="0.25">
      <c r="A1290" s="1">
        <v>537</v>
      </c>
      <c r="B1290" t="s">
        <v>1289</v>
      </c>
      <c r="C1290" t="s">
        <v>753</v>
      </c>
    </row>
    <row r="1291" spans="1:3" x14ac:dyDescent="0.25">
      <c r="A1291" s="1">
        <v>538</v>
      </c>
      <c r="B1291" t="s">
        <v>1290</v>
      </c>
      <c r="C1291" t="s">
        <v>753</v>
      </c>
    </row>
    <row r="1292" spans="1:3" x14ac:dyDescent="0.25">
      <c r="A1292" s="1">
        <v>539</v>
      </c>
      <c r="B1292" t="s">
        <v>1291</v>
      </c>
      <c r="C1292" t="s">
        <v>753</v>
      </c>
    </row>
    <row r="1293" spans="1:3" x14ac:dyDescent="0.25">
      <c r="A1293" s="1">
        <v>540</v>
      </c>
      <c r="B1293" t="s">
        <v>1292</v>
      </c>
      <c r="C1293" t="s">
        <v>753</v>
      </c>
    </row>
    <row r="1294" spans="1:3" x14ac:dyDescent="0.25">
      <c r="A1294" s="1">
        <v>541</v>
      </c>
      <c r="B1294" t="s">
        <v>1293</v>
      </c>
      <c r="C1294" t="s">
        <v>753</v>
      </c>
    </row>
    <row r="1295" spans="1:3" x14ac:dyDescent="0.25">
      <c r="A1295" s="1">
        <v>542</v>
      </c>
      <c r="B1295" t="s">
        <v>1294</v>
      </c>
      <c r="C1295" t="s">
        <v>753</v>
      </c>
    </row>
    <row r="1296" spans="1:3" x14ac:dyDescent="0.25">
      <c r="A1296" s="1">
        <v>543</v>
      </c>
      <c r="B1296" t="s">
        <v>1295</v>
      </c>
      <c r="C1296" t="s">
        <v>753</v>
      </c>
    </row>
    <row r="1297" spans="1:3" x14ac:dyDescent="0.25">
      <c r="A1297" s="1">
        <v>544</v>
      </c>
      <c r="B1297" t="s">
        <v>1296</v>
      </c>
      <c r="C1297" t="s">
        <v>753</v>
      </c>
    </row>
    <row r="1298" spans="1:3" x14ac:dyDescent="0.25">
      <c r="A1298" s="1">
        <v>545</v>
      </c>
      <c r="B1298" t="s">
        <v>1297</v>
      </c>
      <c r="C1298" t="s">
        <v>753</v>
      </c>
    </row>
    <row r="1299" spans="1:3" x14ac:dyDescent="0.25">
      <c r="A1299" s="1">
        <v>546</v>
      </c>
      <c r="B1299" t="s">
        <v>1298</v>
      </c>
      <c r="C1299" t="s">
        <v>753</v>
      </c>
    </row>
    <row r="1300" spans="1:3" x14ac:dyDescent="0.25">
      <c r="A1300" s="1">
        <v>547</v>
      </c>
      <c r="B1300" t="s">
        <v>1299</v>
      </c>
      <c r="C1300" t="s">
        <v>753</v>
      </c>
    </row>
    <row r="1301" spans="1:3" x14ac:dyDescent="0.25">
      <c r="A1301" s="1">
        <v>548</v>
      </c>
      <c r="B1301" t="s">
        <v>1300</v>
      </c>
      <c r="C1301" t="s">
        <v>753</v>
      </c>
    </row>
    <row r="1302" spans="1:3" x14ac:dyDescent="0.25">
      <c r="A1302" s="1">
        <v>549</v>
      </c>
      <c r="B1302" t="s">
        <v>1301</v>
      </c>
      <c r="C1302" t="s">
        <v>753</v>
      </c>
    </row>
    <row r="1303" spans="1:3" x14ac:dyDescent="0.25">
      <c r="A1303" s="1">
        <v>550</v>
      </c>
      <c r="B1303" t="s">
        <v>1302</v>
      </c>
      <c r="C1303" t="s">
        <v>753</v>
      </c>
    </row>
    <row r="1304" spans="1:3" x14ac:dyDescent="0.25">
      <c r="A1304" s="1">
        <v>551</v>
      </c>
      <c r="B1304" t="s">
        <v>1303</v>
      </c>
      <c r="C1304" t="s">
        <v>753</v>
      </c>
    </row>
    <row r="1305" spans="1:3" x14ac:dyDescent="0.25">
      <c r="A1305" s="1">
        <v>552</v>
      </c>
      <c r="B1305" t="s">
        <v>1304</v>
      </c>
      <c r="C1305" t="s">
        <v>753</v>
      </c>
    </row>
    <row r="1306" spans="1:3" x14ac:dyDescent="0.25">
      <c r="A1306" s="1">
        <v>553</v>
      </c>
      <c r="B1306" t="s">
        <v>1305</v>
      </c>
      <c r="C1306" t="s">
        <v>753</v>
      </c>
    </row>
    <row r="1307" spans="1:3" x14ac:dyDescent="0.25">
      <c r="A1307" s="1">
        <v>554</v>
      </c>
      <c r="B1307" t="s">
        <v>1306</v>
      </c>
      <c r="C1307" t="s">
        <v>753</v>
      </c>
    </row>
    <row r="1308" spans="1:3" x14ac:dyDescent="0.25">
      <c r="A1308" s="1">
        <v>555</v>
      </c>
      <c r="B1308" t="s">
        <v>1307</v>
      </c>
      <c r="C1308" t="s">
        <v>753</v>
      </c>
    </row>
    <row r="1309" spans="1:3" x14ac:dyDescent="0.25">
      <c r="A1309" s="1">
        <v>556</v>
      </c>
      <c r="B1309" t="s">
        <v>1308</v>
      </c>
      <c r="C1309" t="s">
        <v>753</v>
      </c>
    </row>
    <row r="1310" spans="1:3" x14ac:dyDescent="0.25">
      <c r="A1310" s="1">
        <v>557</v>
      </c>
      <c r="B1310" t="s">
        <v>1309</v>
      </c>
      <c r="C1310" t="s">
        <v>753</v>
      </c>
    </row>
    <row r="1311" spans="1:3" x14ac:dyDescent="0.25">
      <c r="A1311" s="1">
        <v>558</v>
      </c>
      <c r="B1311" t="s">
        <v>1310</v>
      </c>
      <c r="C1311" t="s">
        <v>753</v>
      </c>
    </row>
    <row r="1312" spans="1:3" x14ac:dyDescent="0.25">
      <c r="A1312" s="1">
        <v>559</v>
      </c>
      <c r="B1312" t="s">
        <v>1311</v>
      </c>
      <c r="C1312" t="s">
        <v>753</v>
      </c>
    </row>
    <row r="1313" spans="1:3" x14ac:dyDescent="0.25">
      <c r="A1313" s="1">
        <v>560</v>
      </c>
      <c r="B1313" t="s">
        <v>1312</v>
      </c>
      <c r="C1313" t="s">
        <v>753</v>
      </c>
    </row>
    <row r="1314" spans="1:3" x14ac:dyDescent="0.25">
      <c r="A1314" s="1">
        <v>561</v>
      </c>
      <c r="B1314" t="s">
        <v>1313</v>
      </c>
      <c r="C1314" t="s">
        <v>753</v>
      </c>
    </row>
    <row r="1315" spans="1:3" x14ac:dyDescent="0.25">
      <c r="A1315" s="1">
        <v>562</v>
      </c>
      <c r="B1315" t="s">
        <v>1314</v>
      </c>
      <c r="C1315" t="s">
        <v>753</v>
      </c>
    </row>
    <row r="1316" spans="1:3" x14ac:dyDescent="0.25">
      <c r="A1316" s="1">
        <v>563</v>
      </c>
      <c r="B1316" t="s">
        <v>1315</v>
      </c>
      <c r="C1316" t="s">
        <v>753</v>
      </c>
    </row>
    <row r="1317" spans="1:3" x14ac:dyDescent="0.25">
      <c r="A1317" s="1">
        <v>564</v>
      </c>
      <c r="B1317" t="s">
        <v>1316</v>
      </c>
      <c r="C1317" t="s">
        <v>753</v>
      </c>
    </row>
    <row r="1318" spans="1:3" x14ac:dyDescent="0.25">
      <c r="A1318" s="1">
        <v>565</v>
      </c>
      <c r="B1318" t="s">
        <v>1317</v>
      </c>
      <c r="C1318" t="s">
        <v>753</v>
      </c>
    </row>
    <row r="1319" spans="1:3" x14ac:dyDescent="0.25">
      <c r="A1319" s="1">
        <v>566</v>
      </c>
      <c r="B1319" t="s">
        <v>1318</v>
      </c>
      <c r="C1319" t="s">
        <v>753</v>
      </c>
    </row>
    <row r="1320" spans="1:3" x14ac:dyDescent="0.25">
      <c r="A1320" s="1">
        <v>567</v>
      </c>
      <c r="B1320" t="s">
        <v>1319</v>
      </c>
      <c r="C1320" t="s">
        <v>753</v>
      </c>
    </row>
    <row r="1321" spans="1:3" x14ac:dyDescent="0.25">
      <c r="A1321" s="1">
        <v>568</v>
      </c>
      <c r="B1321" t="s">
        <v>1320</v>
      </c>
      <c r="C1321" t="s">
        <v>753</v>
      </c>
    </row>
    <row r="1322" spans="1:3" x14ac:dyDescent="0.25">
      <c r="A1322" s="1">
        <v>569</v>
      </c>
      <c r="B1322" t="s">
        <v>1321</v>
      </c>
      <c r="C1322" t="s">
        <v>753</v>
      </c>
    </row>
    <row r="1323" spans="1:3" x14ac:dyDescent="0.25">
      <c r="A1323" s="1">
        <v>570</v>
      </c>
      <c r="B1323" t="s">
        <v>1322</v>
      </c>
      <c r="C1323" t="s">
        <v>753</v>
      </c>
    </row>
    <row r="1324" spans="1:3" x14ac:dyDescent="0.25">
      <c r="A1324" s="1">
        <v>571</v>
      </c>
      <c r="B1324" t="s">
        <v>1323</v>
      </c>
      <c r="C1324" t="s">
        <v>753</v>
      </c>
    </row>
    <row r="1325" spans="1:3" x14ac:dyDescent="0.25">
      <c r="A1325" s="1">
        <v>572</v>
      </c>
      <c r="B1325" t="s">
        <v>1324</v>
      </c>
      <c r="C1325" t="s">
        <v>753</v>
      </c>
    </row>
    <row r="1326" spans="1:3" x14ac:dyDescent="0.25">
      <c r="A1326" s="1">
        <v>573</v>
      </c>
      <c r="B1326" s="3" t="s">
        <v>1325</v>
      </c>
      <c r="C1326" t="s">
        <v>753</v>
      </c>
    </row>
    <row r="1327" spans="1:3" x14ac:dyDescent="0.25">
      <c r="A1327" s="1">
        <v>574</v>
      </c>
      <c r="B1327" t="s">
        <v>1326</v>
      </c>
      <c r="C1327" t="s">
        <v>753</v>
      </c>
    </row>
    <row r="1328" spans="1:3" x14ac:dyDescent="0.25">
      <c r="A1328" s="1">
        <v>575</v>
      </c>
      <c r="B1328" t="s">
        <v>1327</v>
      </c>
      <c r="C1328" t="s">
        <v>753</v>
      </c>
    </row>
    <row r="1329" spans="1:3" x14ac:dyDescent="0.25">
      <c r="A1329" s="1">
        <v>576</v>
      </c>
      <c r="B1329" t="s">
        <v>1328</v>
      </c>
      <c r="C1329" t="s">
        <v>753</v>
      </c>
    </row>
    <row r="1330" spans="1:3" x14ac:dyDescent="0.25">
      <c r="A1330" s="1">
        <v>577</v>
      </c>
      <c r="B1330" t="s">
        <v>1329</v>
      </c>
      <c r="C1330" t="s">
        <v>753</v>
      </c>
    </row>
    <row r="1331" spans="1:3" x14ac:dyDescent="0.25">
      <c r="A1331" s="1">
        <v>578</v>
      </c>
      <c r="B1331" t="s">
        <v>1330</v>
      </c>
      <c r="C1331" t="s">
        <v>753</v>
      </c>
    </row>
    <row r="1332" spans="1:3" x14ac:dyDescent="0.25">
      <c r="A1332" s="1">
        <v>579</v>
      </c>
      <c r="B1332" t="s">
        <v>1331</v>
      </c>
      <c r="C1332" t="s">
        <v>753</v>
      </c>
    </row>
    <row r="1333" spans="1:3" x14ac:dyDescent="0.25">
      <c r="A1333" s="1">
        <v>580</v>
      </c>
      <c r="B1333" t="s">
        <v>1332</v>
      </c>
      <c r="C1333" t="s">
        <v>753</v>
      </c>
    </row>
    <row r="1334" spans="1:3" x14ac:dyDescent="0.25">
      <c r="A1334" s="1">
        <v>581</v>
      </c>
      <c r="B1334" t="s">
        <v>1333</v>
      </c>
      <c r="C1334" t="s">
        <v>753</v>
      </c>
    </row>
    <row r="1335" spans="1:3" x14ac:dyDescent="0.25">
      <c r="A1335" s="1">
        <v>582</v>
      </c>
      <c r="B1335" t="s">
        <v>1334</v>
      </c>
      <c r="C1335" t="s">
        <v>753</v>
      </c>
    </row>
    <row r="1336" spans="1:3" x14ac:dyDescent="0.25">
      <c r="A1336" s="1">
        <v>583</v>
      </c>
      <c r="B1336" t="s">
        <v>1335</v>
      </c>
      <c r="C1336" t="s">
        <v>753</v>
      </c>
    </row>
    <row r="1337" spans="1:3" x14ac:dyDescent="0.25">
      <c r="A1337" s="1">
        <v>584</v>
      </c>
      <c r="B1337" t="s">
        <v>1336</v>
      </c>
      <c r="C1337" t="s">
        <v>753</v>
      </c>
    </row>
    <row r="1338" spans="1:3" x14ac:dyDescent="0.25">
      <c r="A1338" s="1">
        <v>585</v>
      </c>
      <c r="B1338" t="s">
        <v>1337</v>
      </c>
      <c r="C1338" t="s">
        <v>753</v>
      </c>
    </row>
    <row r="1339" spans="1:3" x14ac:dyDescent="0.25">
      <c r="A1339" s="1">
        <v>586</v>
      </c>
      <c r="B1339" t="s">
        <v>1338</v>
      </c>
      <c r="C1339" t="s">
        <v>753</v>
      </c>
    </row>
    <row r="1340" spans="1:3" x14ac:dyDescent="0.25">
      <c r="A1340" s="1">
        <v>587</v>
      </c>
      <c r="B1340" t="s">
        <v>1339</v>
      </c>
      <c r="C1340" t="s">
        <v>753</v>
      </c>
    </row>
    <row r="1341" spans="1:3" x14ac:dyDescent="0.25">
      <c r="A1341" s="1">
        <v>588</v>
      </c>
      <c r="B1341" t="s">
        <v>1340</v>
      </c>
      <c r="C1341" t="s">
        <v>753</v>
      </c>
    </row>
    <row r="1342" spans="1:3" x14ac:dyDescent="0.25">
      <c r="A1342" s="1">
        <v>589</v>
      </c>
      <c r="B1342" t="s">
        <v>1341</v>
      </c>
      <c r="C1342" t="s">
        <v>753</v>
      </c>
    </row>
    <row r="1343" spans="1:3" x14ac:dyDescent="0.25">
      <c r="A1343" s="1">
        <v>590</v>
      </c>
      <c r="B1343" t="s">
        <v>1342</v>
      </c>
      <c r="C1343" t="s">
        <v>753</v>
      </c>
    </row>
    <row r="1344" spans="1:3" x14ac:dyDescent="0.25">
      <c r="A1344" s="1">
        <v>591</v>
      </c>
      <c r="B1344" t="s">
        <v>1343</v>
      </c>
      <c r="C1344" t="s">
        <v>753</v>
      </c>
    </row>
    <row r="1345" spans="1:3" x14ac:dyDescent="0.25">
      <c r="A1345" s="1">
        <v>592</v>
      </c>
      <c r="B1345" t="s">
        <v>1344</v>
      </c>
      <c r="C1345" t="s">
        <v>753</v>
      </c>
    </row>
    <row r="1346" spans="1:3" x14ac:dyDescent="0.25">
      <c r="A1346" s="1">
        <v>593</v>
      </c>
      <c r="B1346" t="s">
        <v>1345</v>
      </c>
      <c r="C1346" t="s">
        <v>753</v>
      </c>
    </row>
    <row r="1347" spans="1:3" x14ac:dyDescent="0.25">
      <c r="A1347" s="1">
        <v>594</v>
      </c>
      <c r="B1347" t="s">
        <v>1346</v>
      </c>
      <c r="C1347" t="s">
        <v>753</v>
      </c>
    </row>
    <row r="1348" spans="1:3" x14ac:dyDescent="0.25">
      <c r="A1348" s="1">
        <v>595</v>
      </c>
      <c r="B1348" t="s">
        <v>1347</v>
      </c>
      <c r="C1348" t="s">
        <v>753</v>
      </c>
    </row>
    <row r="1349" spans="1:3" x14ac:dyDescent="0.25">
      <c r="A1349" s="1">
        <v>596</v>
      </c>
      <c r="B1349" s="3" t="s">
        <v>1348</v>
      </c>
      <c r="C1349" t="s">
        <v>753</v>
      </c>
    </row>
    <row r="1350" spans="1:3" x14ac:dyDescent="0.25">
      <c r="A1350" s="1">
        <v>597</v>
      </c>
      <c r="B1350" t="s">
        <v>1349</v>
      </c>
      <c r="C1350" t="s">
        <v>753</v>
      </c>
    </row>
    <row r="1351" spans="1:3" x14ac:dyDescent="0.25">
      <c r="A1351" s="1">
        <v>598</v>
      </c>
      <c r="B1351" t="s">
        <v>1350</v>
      </c>
      <c r="C1351" t="s">
        <v>753</v>
      </c>
    </row>
    <row r="1352" spans="1:3" x14ac:dyDescent="0.25">
      <c r="A1352" s="1">
        <v>599</v>
      </c>
      <c r="B1352" t="s">
        <v>1351</v>
      </c>
      <c r="C1352" t="s">
        <v>753</v>
      </c>
    </row>
    <row r="1353" spans="1:3" x14ac:dyDescent="0.25">
      <c r="A1353" s="1">
        <v>600</v>
      </c>
      <c r="B1353" t="s">
        <v>1352</v>
      </c>
      <c r="C1353" t="s">
        <v>753</v>
      </c>
    </row>
    <row r="1354" spans="1:3" x14ac:dyDescent="0.25">
      <c r="A1354" s="1">
        <v>601</v>
      </c>
      <c r="B1354" t="s">
        <v>1353</v>
      </c>
      <c r="C1354" t="s">
        <v>753</v>
      </c>
    </row>
    <row r="1355" spans="1:3" x14ac:dyDescent="0.25">
      <c r="A1355" s="1">
        <v>602</v>
      </c>
      <c r="B1355" t="s">
        <v>1354</v>
      </c>
      <c r="C1355" t="s">
        <v>753</v>
      </c>
    </row>
    <row r="1356" spans="1:3" x14ac:dyDescent="0.25">
      <c r="A1356" s="1">
        <v>603</v>
      </c>
      <c r="B1356" t="s">
        <v>1355</v>
      </c>
      <c r="C1356" t="s">
        <v>753</v>
      </c>
    </row>
    <row r="1357" spans="1:3" x14ac:dyDescent="0.25">
      <c r="A1357" s="1">
        <v>604</v>
      </c>
      <c r="B1357" t="s">
        <v>1356</v>
      </c>
      <c r="C1357" t="s">
        <v>753</v>
      </c>
    </row>
    <row r="1358" spans="1:3" x14ac:dyDescent="0.25">
      <c r="A1358" s="1">
        <v>605</v>
      </c>
      <c r="B1358" t="s">
        <v>1357</v>
      </c>
      <c r="C1358" t="s">
        <v>753</v>
      </c>
    </row>
    <row r="1359" spans="1:3" x14ac:dyDescent="0.25">
      <c r="A1359" s="1">
        <v>606</v>
      </c>
      <c r="B1359" t="s">
        <v>1358</v>
      </c>
      <c r="C1359" t="s">
        <v>753</v>
      </c>
    </row>
    <row r="1360" spans="1:3" x14ac:dyDescent="0.25">
      <c r="A1360" s="1">
        <v>607</v>
      </c>
      <c r="B1360" t="s">
        <v>1359</v>
      </c>
      <c r="C1360" t="s">
        <v>753</v>
      </c>
    </row>
    <row r="1361" spans="1:3" x14ac:dyDescent="0.25">
      <c r="A1361" s="1">
        <v>608</v>
      </c>
      <c r="B1361" t="s">
        <v>1360</v>
      </c>
      <c r="C1361" t="s">
        <v>753</v>
      </c>
    </row>
    <row r="1362" spans="1:3" x14ac:dyDescent="0.25">
      <c r="A1362" s="1">
        <v>609</v>
      </c>
      <c r="B1362" t="s">
        <v>1361</v>
      </c>
      <c r="C1362" t="s">
        <v>753</v>
      </c>
    </row>
    <row r="1363" spans="1:3" x14ac:dyDescent="0.25">
      <c r="A1363" s="1">
        <v>610</v>
      </c>
      <c r="B1363" t="s">
        <v>1362</v>
      </c>
      <c r="C1363" t="s">
        <v>753</v>
      </c>
    </row>
    <row r="1364" spans="1:3" x14ac:dyDescent="0.25">
      <c r="A1364" s="1">
        <v>611</v>
      </c>
      <c r="B1364" t="s">
        <v>1363</v>
      </c>
      <c r="C1364" t="s">
        <v>753</v>
      </c>
    </row>
    <row r="1365" spans="1:3" x14ac:dyDescent="0.25">
      <c r="A1365" s="1">
        <v>612</v>
      </c>
      <c r="B1365" t="s">
        <v>1364</v>
      </c>
      <c r="C1365" t="s">
        <v>753</v>
      </c>
    </row>
    <row r="1366" spans="1:3" x14ac:dyDescent="0.25">
      <c r="A1366" s="1">
        <v>613</v>
      </c>
      <c r="B1366" t="s">
        <v>1365</v>
      </c>
      <c r="C1366" t="s">
        <v>753</v>
      </c>
    </row>
    <row r="1367" spans="1:3" x14ac:dyDescent="0.25">
      <c r="A1367" s="1">
        <v>614</v>
      </c>
      <c r="B1367" t="s">
        <v>1366</v>
      </c>
      <c r="C1367" t="s">
        <v>753</v>
      </c>
    </row>
    <row r="1368" spans="1:3" x14ac:dyDescent="0.25">
      <c r="A1368" s="1">
        <v>615</v>
      </c>
      <c r="B1368" t="s">
        <v>1367</v>
      </c>
      <c r="C1368" t="s">
        <v>753</v>
      </c>
    </row>
    <row r="1369" spans="1:3" x14ac:dyDescent="0.25">
      <c r="A1369" s="1">
        <v>616</v>
      </c>
      <c r="B1369" t="s">
        <v>1368</v>
      </c>
      <c r="C1369" t="s">
        <v>753</v>
      </c>
    </row>
    <row r="1370" spans="1:3" x14ac:dyDescent="0.25">
      <c r="A1370" s="1">
        <v>617</v>
      </c>
      <c r="B1370" t="s">
        <v>1369</v>
      </c>
      <c r="C1370" t="s">
        <v>753</v>
      </c>
    </row>
    <row r="1371" spans="1:3" x14ac:dyDescent="0.25">
      <c r="A1371" s="1">
        <v>618</v>
      </c>
      <c r="B1371" t="s">
        <v>1370</v>
      </c>
      <c r="C1371" t="s">
        <v>753</v>
      </c>
    </row>
    <row r="1372" spans="1:3" x14ac:dyDescent="0.25">
      <c r="A1372" s="1">
        <v>619</v>
      </c>
      <c r="B1372" t="s">
        <v>1371</v>
      </c>
      <c r="C1372" t="s">
        <v>753</v>
      </c>
    </row>
    <row r="1373" spans="1:3" x14ac:dyDescent="0.25">
      <c r="A1373" s="1">
        <v>620</v>
      </c>
      <c r="B1373" t="s">
        <v>1372</v>
      </c>
      <c r="C1373" t="s">
        <v>753</v>
      </c>
    </row>
    <row r="1374" spans="1:3" x14ac:dyDescent="0.25">
      <c r="A1374" s="1">
        <v>621</v>
      </c>
      <c r="B1374" s="3" t="s">
        <v>1373</v>
      </c>
      <c r="C1374" t="s">
        <v>753</v>
      </c>
    </row>
    <row r="1375" spans="1:3" x14ac:dyDescent="0.25">
      <c r="A1375" s="1">
        <v>622</v>
      </c>
      <c r="B1375" t="s">
        <v>1374</v>
      </c>
      <c r="C1375" t="s">
        <v>753</v>
      </c>
    </row>
    <row r="1376" spans="1:3" x14ac:dyDescent="0.25">
      <c r="A1376" s="1">
        <v>623</v>
      </c>
      <c r="B1376" t="s">
        <v>1375</v>
      </c>
      <c r="C1376" t="s">
        <v>753</v>
      </c>
    </row>
    <row r="1377" spans="1:3" x14ac:dyDescent="0.25">
      <c r="A1377" s="1">
        <v>624</v>
      </c>
      <c r="B1377" t="s">
        <v>1376</v>
      </c>
      <c r="C1377" t="s">
        <v>753</v>
      </c>
    </row>
    <row r="1378" spans="1:3" x14ac:dyDescent="0.25">
      <c r="A1378" s="1">
        <v>625</v>
      </c>
      <c r="B1378" t="s">
        <v>1377</v>
      </c>
      <c r="C1378" t="s">
        <v>753</v>
      </c>
    </row>
    <row r="1379" spans="1:3" x14ac:dyDescent="0.25">
      <c r="A1379" s="1">
        <v>626</v>
      </c>
      <c r="B1379" t="s">
        <v>1378</v>
      </c>
      <c r="C1379" t="s">
        <v>753</v>
      </c>
    </row>
    <row r="1380" spans="1:3" x14ac:dyDescent="0.25">
      <c r="A1380" s="1">
        <v>627</v>
      </c>
      <c r="B1380" t="s">
        <v>1379</v>
      </c>
      <c r="C1380" t="s">
        <v>753</v>
      </c>
    </row>
    <row r="1381" spans="1:3" x14ac:dyDescent="0.25">
      <c r="A1381" s="1">
        <v>628</v>
      </c>
      <c r="B1381" t="s">
        <v>1380</v>
      </c>
      <c r="C1381" t="s">
        <v>753</v>
      </c>
    </row>
    <row r="1382" spans="1:3" x14ac:dyDescent="0.25">
      <c r="A1382" s="1">
        <v>629</v>
      </c>
      <c r="B1382" t="s">
        <v>1381</v>
      </c>
      <c r="C1382" t="s">
        <v>753</v>
      </c>
    </row>
    <row r="1383" spans="1:3" x14ac:dyDescent="0.25">
      <c r="A1383" s="1">
        <v>630</v>
      </c>
      <c r="B1383" t="s">
        <v>1382</v>
      </c>
      <c r="C1383" t="s">
        <v>753</v>
      </c>
    </row>
    <row r="1384" spans="1:3" x14ac:dyDescent="0.25">
      <c r="A1384" s="1">
        <v>631</v>
      </c>
      <c r="B1384" t="s">
        <v>1383</v>
      </c>
      <c r="C1384" t="s">
        <v>753</v>
      </c>
    </row>
    <row r="1385" spans="1:3" x14ac:dyDescent="0.25">
      <c r="A1385" s="1">
        <v>632</v>
      </c>
      <c r="B1385" t="s">
        <v>1384</v>
      </c>
      <c r="C1385" t="s">
        <v>753</v>
      </c>
    </row>
    <row r="1386" spans="1:3" x14ac:dyDescent="0.25">
      <c r="A1386" s="1">
        <v>633</v>
      </c>
      <c r="B1386" t="s">
        <v>1385</v>
      </c>
      <c r="C1386" t="s">
        <v>753</v>
      </c>
    </row>
    <row r="1387" spans="1:3" x14ac:dyDescent="0.25">
      <c r="A1387" s="1">
        <v>634</v>
      </c>
      <c r="B1387" t="s">
        <v>1386</v>
      </c>
      <c r="C1387" t="s">
        <v>753</v>
      </c>
    </row>
    <row r="1388" spans="1:3" x14ac:dyDescent="0.25">
      <c r="A1388" s="1">
        <v>635</v>
      </c>
      <c r="B1388" t="s">
        <v>1387</v>
      </c>
      <c r="C1388" t="s">
        <v>753</v>
      </c>
    </row>
    <row r="1389" spans="1:3" x14ac:dyDescent="0.25">
      <c r="A1389" s="1">
        <v>636</v>
      </c>
      <c r="B1389" t="s">
        <v>1388</v>
      </c>
      <c r="C1389" t="s">
        <v>753</v>
      </c>
    </row>
    <row r="1390" spans="1:3" x14ac:dyDescent="0.25">
      <c r="A1390" s="1">
        <v>637</v>
      </c>
      <c r="B1390" t="s">
        <v>1389</v>
      </c>
      <c r="C1390" t="s">
        <v>753</v>
      </c>
    </row>
    <row r="1391" spans="1:3" x14ac:dyDescent="0.25">
      <c r="A1391" s="1">
        <v>638</v>
      </c>
      <c r="B1391" t="s">
        <v>1390</v>
      </c>
      <c r="C1391" t="s">
        <v>753</v>
      </c>
    </row>
    <row r="1392" spans="1:3" x14ac:dyDescent="0.25">
      <c r="A1392" s="1">
        <v>639</v>
      </c>
      <c r="B1392" t="s">
        <v>1391</v>
      </c>
      <c r="C1392" t="s">
        <v>753</v>
      </c>
    </row>
    <row r="1393" spans="1:3" x14ac:dyDescent="0.25">
      <c r="A1393" s="1">
        <v>640</v>
      </c>
      <c r="B1393" t="s">
        <v>1392</v>
      </c>
      <c r="C1393" t="s">
        <v>753</v>
      </c>
    </row>
    <row r="1394" spans="1:3" x14ac:dyDescent="0.25">
      <c r="A1394" s="1">
        <v>641</v>
      </c>
      <c r="B1394" t="s">
        <v>1393</v>
      </c>
      <c r="C1394" t="s">
        <v>753</v>
      </c>
    </row>
    <row r="1395" spans="1:3" x14ac:dyDescent="0.25">
      <c r="A1395" s="1">
        <v>642</v>
      </c>
      <c r="B1395" t="s">
        <v>1394</v>
      </c>
      <c r="C1395" t="s">
        <v>753</v>
      </c>
    </row>
    <row r="1396" spans="1:3" x14ac:dyDescent="0.25">
      <c r="A1396" s="1">
        <v>643</v>
      </c>
      <c r="B1396" t="s">
        <v>1395</v>
      </c>
      <c r="C1396" t="s">
        <v>753</v>
      </c>
    </row>
    <row r="1397" spans="1:3" x14ac:dyDescent="0.25">
      <c r="A1397" s="1">
        <v>644</v>
      </c>
      <c r="B1397" t="s">
        <v>1396</v>
      </c>
      <c r="C1397" t="s">
        <v>753</v>
      </c>
    </row>
    <row r="1398" spans="1:3" x14ac:dyDescent="0.25">
      <c r="A1398" s="1">
        <v>645</v>
      </c>
      <c r="B1398" t="s">
        <v>1397</v>
      </c>
      <c r="C1398" t="s">
        <v>753</v>
      </c>
    </row>
    <row r="1399" spans="1:3" x14ac:dyDescent="0.25">
      <c r="A1399" s="1">
        <v>646</v>
      </c>
      <c r="B1399" t="s">
        <v>1398</v>
      </c>
      <c r="C1399" t="s">
        <v>753</v>
      </c>
    </row>
    <row r="1400" spans="1:3" x14ac:dyDescent="0.25">
      <c r="A1400" s="1">
        <v>647</v>
      </c>
      <c r="B1400" t="s">
        <v>1399</v>
      </c>
      <c r="C1400" t="s">
        <v>753</v>
      </c>
    </row>
    <row r="1401" spans="1:3" x14ac:dyDescent="0.25">
      <c r="A1401" s="1">
        <v>648</v>
      </c>
      <c r="B1401" t="s">
        <v>1400</v>
      </c>
      <c r="C1401" t="s">
        <v>753</v>
      </c>
    </row>
    <row r="1402" spans="1:3" x14ac:dyDescent="0.25">
      <c r="A1402" s="1">
        <v>649</v>
      </c>
      <c r="B1402" t="s">
        <v>1401</v>
      </c>
      <c r="C1402" t="s">
        <v>753</v>
      </c>
    </row>
    <row r="1403" spans="1:3" x14ac:dyDescent="0.25">
      <c r="A1403" s="1">
        <v>650</v>
      </c>
      <c r="B1403" t="s">
        <v>1402</v>
      </c>
      <c r="C1403" t="s">
        <v>753</v>
      </c>
    </row>
    <row r="1404" spans="1:3" x14ac:dyDescent="0.25">
      <c r="A1404" s="1">
        <v>651</v>
      </c>
      <c r="B1404" t="s">
        <v>1403</v>
      </c>
      <c r="C1404" t="s">
        <v>753</v>
      </c>
    </row>
    <row r="1405" spans="1:3" x14ac:dyDescent="0.25">
      <c r="A1405" s="1">
        <v>652</v>
      </c>
      <c r="B1405" t="s">
        <v>1404</v>
      </c>
      <c r="C1405" t="s">
        <v>753</v>
      </c>
    </row>
    <row r="1406" spans="1:3" x14ac:dyDescent="0.25">
      <c r="A1406" s="1">
        <v>653</v>
      </c>
      <c r="B1406" t="s">
        <v>1405</v>
      </c>
      <c r="C1406" t="s">
        <v>753</v>
      </c>
    </row>
    <row r="1407" spans="1:3" x14ac:dyDescent="0.25">
      <c r="A1407" s="1">
        <v>654</v>
      </c>
      <c r="B1407" t="s">
        <v>1406</v>
      </c>
      <c r="C1407" t="s">
        <v>753</v>
      </c>
    </row>
    <row r="1408" spans="1:3" x14ac:dyDescent="0.25">
      <c r="A1408" s="1">
        <v>655</v>
      </c>
      <c r="B1408" t="s">
        <v>1407</v>
      </c>
      <c r="C1408" t="s">
        <v>753</v>
      </c>
    </row>
    <row r="1409" spans="1:3" x14ac:dyDescent="0.25">
      <c r="A1409" s="1">
        <v>656</v>
      </c>
      <c r="B1409" t="s">
        <v>1408</v>
      </c>
      <c r="C1409" t="s">
        <v>753</v>
      </c>
    </row>
    <row r="1410" spans="1:3" x14ac:dyDescent="0.25">
      <c r="A1410" s="1">
        <v>657</v>
      </c>
      <c r="B1410" t="s">
        <v>1409</v>
      </c>
      <c r="C1410" t="s">
        <v>753</v>
      </c>
    </row>
    <row r="1411" spans="1:3" x14ac:dyDescent="0.25">
      <c r="A1411" s="1">
        <v>658</v>
      </c>
      <c r="B1411" t="s">
        <v>1410</v>
      </c>
      <c r="C1411" t="s">
        <v>753</v>
      </c>
    </row>
    <row r="1412" spans="1:3" x14ac:dyDescent="0.25">
      <c r="A1412" s="1">
        <v>659</v>
      </c>
      <c r="B1412" t="s">
        <v>1411</v>
      </c>
      <c r="C1412" t="s">
        <v>753</v>
      </c>
    </row>
    <row r="1413" spans="1:3" x14ac:dyDescent="0.25">
      <c r="A1413" s="1">
        <v>660</v>
      </c>
      <c r="B1413" t="s">
        <v>1412</v>
      </c>
      <c r="C1413" t="s">
        <v>753</v>
      </c>
    </row>
    <row r="1414" spans="1:3" x14ac:dyDescent="0.25">
      <c r="A1414" s="1">
        <v>661</v>
      </c>
      <c r="B1414" t="s">
        <v>1413</v>
      </c>
      <c r="C1414" t="s">
        <v>753</v>
      </c>
    </row>
    <row r="1415" spans="1:3" x14ac:dyDescent="0.25">
      <c r="A1415" s="1">
        <v>662</v>
      </c>
      <c r="B1415" t="s">
        <v>1414</v>
      </c>
      <c r="C1415" t="s">
        <v>753</v>
      </c>
    </row>
    <row r="1416" spans="1:3" x14ac:dyDescent="0.25">
      <c r="A1416" s="1">
        <v>663</v>
      </c>
      <c r="B1416" t="s">
        <v>1415</v>
      </c>
      <c r="C1416" t="s">
        <v>753</v>
      </c>
    </row>
    <row r="1417" spans="1:3" x14ac:dyDescent="0.25">
      <c r="A1417" s="1">
        <v>664</v>
      </c>
      <c r="B1417" t="s">
        <v>1416</v>
      </c>
      <c r="C1417" t="s">
        <v>753</v>
      </c>
    </row>
    <row r="1418" spans="1:3" x14ac:dyDescent="0.25">
      <c r="A1418" s="1">
        <v>665</v>
      </c>
      <c r="B1418" t="s">
        <v>1417</v>
      </c>
      <c r="C1418" t="s">
        <v>753</v>
      </c>
    </row>
    <row r="1419" spans="1:3" x14ac:dyDescent="0.25">
      <c r="A1419" s="1">
        <v>666</v>
      </c>
      <c r="B1419" t="s">
        <v>1418</v>
      </c>
      <c r="C1419" t="s">
        <v>753</v>
      </c>
    </row>
    <row r="1420" spans="1:3" x14ac:dyDescent="0.25">
      <c r="A1420" s="1">
        <v>667</v>
      </c>
      <c r="B1420" t="s">
        <v>1419</v>
      </c>
      <c r="C1420" t="s">
        <v>753</v>
      </c>
    </row>
    <row r="1421" spans="1:3" x14ac:dyDescent="0.25">
      <c r="A1421" s="1">
        <v>668</v>
      </c>
      <c r="B1421" t="s">
        <v>1420</v>
      </c>
      <c r="C1421" t="s">
        <v>753</v>
      </c>
    </row>
    <row r="1422" spans="1:3" x14ac:dyDescent="0.25">
      <c r="A1422" s="1">
        <v>669</v>
      </c>
      <c r="B1422" t="s">
        <v>1421</v>
      </c>
      <c r="C1422" t="s">
        <v>753</v>
      </c>
    </row>
    <row r="1423" spans="1:3" x14ac:dyDescent="0.25">
      <c r="A1423" s="1">
        <v>670</v>
      </c>
      <c r="B1423" t="s">
        <v>1422</v>
      </c>
      <c r="C1423" t="s">
        <v>753</v>
      </c>
    </row>
    <row r="1424" spans="1:3" x14ac:dyDescent="0.25">
      <c r="A1424" s="1">
        <v>671</v>
      </c>
      <c r="B1424" t="s">
        <v>1423</v>
      </c>
      <c r="C1424" t="s">
        <v>753</v>
      </c>
    </row>
    <row r="1425" spans="1:3" x14ac:dyDescent="0.25">
      <c r="A1425" s="1">
        <v>672</v>
      </c>
      <c r="B1425" t="s">
        <v>1424</v>
      </c>
      <c r="C1425" t="s">
        <v>753</v>
      </c>
    </row>
    <row r="1426" spans="1:3" x14ac:dyDescent="0.25">
      <c r="A1426" s="1">
        <v>673</v>
      </c>
      <c r="B1426" t="s">
        <v>1425</v>
      </c>
      <c r="C1426" t="s">
        <v>753</v>
      </c>
    </row>
    <row r="1427" spans="1:3" x14ac:dyDescent="0.25">
      <c r="A1427" s="1">
        <v>674</v>
      </c>
      <c r="B1427" t="s">
        <v>1426</v>
      </c>
      <c r="C1427" t="s">
        <v>753</v>
      </c>
    </row>
    <row r="1428" spans="1:3" x14ac:dyDescent="0.25">
      <c r="A1428" s="1">
        <v>675</v>
      </c>
      <c r="B1428" t="s">
        <v>1427</v>
      </c>
      <c r="C1428" t="s">
        <v>753</v>
      </c>
    </row>
    <row r="1429" spans="1:3" x14ac:dyDescent="0.25">
      <c r="A1429" s="1">
        <v>676</v>
      </c>
      <c r="B1429" t="s">
        <v>1428</v>
      </c>
      <c r="C1429" t="s">
        <v>753</v>
      </c>
    </row>
    <row r="1430" spans="1:3" x14ac:dyDescent="0.25">
      <c r="A1430" s="1">
        <v>677</v>
      </c>
      <c r="B1430" t="s">
        <v>1429</v>
      </c>
      <c r="C1430" t="s">
        <v>753</v>
      </c>
    </row>
    <row r="1431" spans="1:3" x14ac:dyDescent="0.25">
      <c r="A1431" s="1">
        <v>678</v>
      </c>
      <c r="B1431" t="s">
        <v>1430</v>
      </c>
      <c r="C1431" t="s">
        <v>753</v>
      </c>
    </row>
    <row r="1432" spans="1:3" x14ac:dyDescent="0.25">
      <c r="A1432" s="1">
        <v>679</v>
      </c>
      <c r="B1432" t="s">
        <v>1431</v>
      </c>
      <c r="C1432" t="s">
        <v>753</v>
      </c>
    </row>
    <row r="1433" spans="1:3" x14ac:dyDescent="0.25">
      <c r="A1433" s="1">
        <v>680</v>
      </c>
      <c r="B1433" t="s">
        <v>1432</v>
      </c>
      <c r="C1433" t="s">
        <v>753</v>
      </c>
    </row>
    <row r="1434" spans="1:3" x14ac:dyDescent="0.25">
      <c r="A1434" s="1">
        <v>681</v>
      </c>
      <c r="B1434" t="s">
        <v>1433</v>
      </c>
      <c r="C1434" t="s">
        <v>753</v>
      </c>
    </row>
    <row r="1435" spans="1:3" x14ac:dyDescent="0.25">
      <c r="A1435" s="1">
        <v>682</v>
      </c>
      <c r="B1435" t="s">
        <v>1434</v>
      </c>
      <c r="C1435" t="s">
        <v>753</v>
      </c>
    </row>
    <row r="1436" spans="1:3" x14ac:dyDescent="0.25">
      <c r="A1436" s="1">
        <v>683</v>
      </c>
      <c r="B1436" t="s">
        <v>1435</v>
      </c>
      <c r="C1436" t="s">
        <v>753</v>
      </c>
    </row>
    <row r="1437" spans="1:3" x14ac:dyDescent="0.25">
      <c r="A1437" s="1">
        <v>684</v>
      </c>
      <c r="B1437" t="s">
        <v>1436</v>
      </c>
      <c r="C1437" t="s">
        <v>753</v>
      </c>
    </row>
    <row r="1438" spans="1:3" x14ac:dyDescent="0.25">
      <c r="A1438" s="1">
        <v>685</v>
      </c>
      <c r="B1438" t="s">
        <v>1437</v>
      </c>
      <c r="C1438" t="s">
        <v>753</v>
      </c>
    </row>
    <row r="1439" spans="1:3" x14ac:dyDescent="0.25">
      <c r="A1439" s="1">
        <v>686</v>
      </c>
      <c r="B1439" t="s">
        <v>1438</v>
      </c>
      <c r="C1439" t="s">
        <v>753</v>
      </c>
    </row>
    <row r="1440" spans="1:3" x14ac:dyDescent="0.25">
      <c r="A1440" s="1">
        <v>687</v>
      </c>
      <c r="B1440" t="s">
        <v>1439</v>
      </c>
      <c r="C1440" t="s">
        <v>753</v>
      </c>
    </row>
    <row r="1441" spans="1:3" x14ac:dyDescent="0.25">
      <c r="A1441" s="1">
        <v>688</v>
      </c>
      <c r="B1441" t="s">
        <v>1440</v>
      </c>
      <c r="C1441" t="s">
        <v>753</v>
      </c>
    </row>
    <row r="1442" spans="1:3" x14ac:dyDescent="0.25">
      <c r="A1442" s="1">
        <v>689</v>
      </c>
      <c r="B1442" t="s">
        <v>1441</v>
      </c>
      <c r="C1442" t="s">
        <v>753</v>
      </c>
    </row>
    <row r="1443" spans="1:3" x14ac:dyDescent="0.25">
      <c r="A1443" s="1">
        <v>690</v>
      </c>
      <c r="B1443" t="s">
        <v>1442</v>
      </c>
      <c r="C1443" t="s">
        <v>753</v>
      </c>
    </row>
    <row r="1444" spans="1:3" x14ac:dyDescent="0.25">
      <c r="A1444" s="1">
        <v>691</v>
      </c>
      <c r="B1444" t="s">
        <v>1443</v>
      </c>
      <c r="C1444" t="s">
        <v>753</v>
      </c>
    </row>
    <row r="1445" spans="1:3" x14ac:dyDescent="0.25">
      <c r="A1445" s="1">
        <v>692</v>
      </c>
      <c r="B1445" t="s">
        <v>1444</v>
      </c>
      <c r="C1445" t="s">
        <v>753</v>
      </c>
    </row>
    <row r="1446" spans="1:3" x14ac:dyDescent="0.25">
      <c r="A1446" s="1">
        <v>693</v>
      </c>
      <c r="B1446" t="s">
        <v>1445</v>
      </c>
      <c r="C1446" t="s">
        <v>753</v>
      </c>
    </row>
    <row r="1447" spans="1:3" x14ac:dyDescent="0.25">
      <c r="A1447" s="1">
        <v>694</v>
      </c>
      <c r="B1447" t="s">
        <v>1446</v>
      </c>
      <c r="C1447" t="s">
        <v>753</v>
      </c>
    </row>
    <row r="1448" spans="1:3" x14ac:dyDescent="0.25">
      <c r="A1448" s="1">
        <v>695</v>
      </c>
      <c r="B1448" t="s">
        <v>1447</v>
      </c>
      <c r="C1448" t="s">
        <v>753</v>
      </c>
    </row>
    <row r="1449" spans="1:3" x14ac:dyDescent="0.25">
      <c r="A1449" s="1">
        <v>696</v>
      </c>
      <c r="B1449" t="s">
        <v>1448</v>
      </c>
      <c r="C1449" t="s">
        <v>753</v>
      </c>
    </row>
    <row r="1450" spans="1:3" x14ac:dyDescent="0.25">
      <c r="A1450" s="1">
        <v>697</v>
      </c>
      <c r="B1450" t="s">
        <v>1449</v>
      </c>
      <c r="C1450" t="s">
        <v>753</v>
      </c>
    </row>
    <row r="1451" spans="1:3" x14ac:dyDescent="0.25">
      <c r="A1451" s="1">
        <v>698</v>
      </c>
      <c r="B1451" t="s">
        <v>1450</v>
      </c>
      <c r="C1451" t="s">
        <v>753</v>
      </c>
    </row>
    <row r="1452" spans="1:3" x14ac:dyDescent="0.25">
      <c r="A1452" s="1">
        <v>699</v>
      </c>
      <c r="B1452" t="s">
        <v>1451</v>
      </c>
      <c r="C1452" t="s">
        <v>753</v>
      </c>
    </row>
    <row r="1453" spans="1:3" x14ac:dyDescent="0.25">
      <c r="A1453" s="1">
        <v>700</v>
      </c>
      <c r="B1453" t="s">
        <v>1452</v>
      </c>
      <c r="C1453" t="s">
        <v>753</v>
      </c>
    </row>
    <row r="1454" spans="1:3" x14ac:dyDescent="0.25">
      <c r="A1454" s="1">
        <v>701</v>
      </c>
      <c r="B1454" t="s">
        <v>1453</v>
      </c>
      <c r="C1454" t="s">
        <v>753</v>
      </c>
    </row>
    <row r="1455" spans="1:3" x14ac:dyDescent="0.25">
      <c r="A1455" s="1">
        <v>702</v>
      </c>
      <c r="B1455" t="s">
        <v>1454</v>
      </c>
      <c r="C1455" t="s">
        <v>753</v>
      </c>
    </row>
    <row r="1456" spans="1:3" x14ac:dyDescent="0.25">
      <c r="A1456" s="1">
        <v>703</v>
      </c>
      <c r="B1456" t="s">
        <v>1455</v>
      </c>
      <c r="C1456" t="s">
        <v>753</v>
      </c>
    </row>
    <row r="1457" spans="1:3" x14ac:dyDescent="0.25">
      <c r="A1457" s="1">
        <v>704</v>
      </c>
      <c r="B1457" t="s">
        <v>1456</v>
      </c>
      <c r="C1457" t="s">
        <v>753</v>
      </c>
    </row>
    <row r="1458" spans="1:3" x14ac:dyDescent="0.25">
      <c r="A1458" s="1">
        <v>705</v>
      </c>
      <c r="B1458" t="s">
        <v>1457</v>
      </c>
      <c r="C1458" t="s">
        <v>753</v>
      </c>
    </row>
    <row r="1459" spans="1:3" x14ac:dyDescent="0.25">
      <c r="A1459" s="1">
        <v>706</v>
      </c>
      <c r="B1459" t="s">
        <v>1458</v>
      </c>
      <c r="C1459" t="s">
        <v>753</v>
      </c>
    </row>
    <row r="1460" spans="1:3" x14ac:dyDescent="0.25">
      <c r="A1460" s="1">
        <v>707</v>
      </c>
      <c r="B1460" t="s">
        <v>1459</v>
      </c>
      <c r="C1460" t="s">
        <v>753</v>
      </c>
    </row>
    <row r="1461" spans="1:3" x14ac:dyDescent="0.25">
      <c r="A1461" s="1">
        <v>708</v>
      </c>
      <c r="B1461" t="s">
        <v>1460</v>
      </c>
      <c r="C1461" t="s">
        <v>753</v>
      </c>
    </row>
    <row r="1462" spans="1:3" x14ac:dyDescent="0.25">
      <c r="A1462" s="1">
        <v>709</v>
      </c>
      <c r="B1462" t="s">
        <v>1461</v>
      </c>
      <c r="C1462" t="s">
        <v>753</v>
      </c>
    </row>
    <row r="1463" spans="1:3" x14ac:dyDescent="0.25">
      <c r="A1463" s="1">
        <v>710</v>
      </c>
      <c r="B1463" t="s">
        <v>1462</v>
      </c>
      <c r="C1463" t="s">
        <v>753</v>
      </c>
    </row>
    <row r="1464" spans="1:3" x14ac:dyDescent="0.25">
      <c r="A1464" s="1">
        <v>711</v>
      </c>
      <c r="B1464" t="s">
        <v>1463</v>
      </c>
      <c r="C1464" t="s">
        <v>753</v>
      </c>
    </row>
    <row r="1465" spans="1:3" x14ac:dyDescent="0.25">
      <c r="A1465" s="1">
        <v>712</v>
      </c>
      <c r="B1465" t="s">
        <v>1464</v>
      </c>
      <c r="C1465" t="s">
        <v>753</v>
      </c>
    </row>
    <row r="1466" spans="1:3" x14ac:dyDescent="0.25">
      <c r="A1466" s="1">
        <v>713</v>
      </c>
      <c r="B1466" t="s">
        <v>1465</v>
      </c>
      <c r="C1466" t="s">
        <v>753</v>
      </c>
    </row>
    <row r="1467" spans="1:3" x14ac:dyDescent="0.25">
      <c r="A1467" s="1">
        <v>714</v>
      </c>
      <c r="B1467" t="s">
        <v>1466</v>
      </c>
      <c r="C1467" t="s">
        <v>753</v>
      </c>
    </row>
    <row r="1468" spans="1:3" x14ac:dyDescent="0.25">
      <c r="A1468" s="1">
        <v>715</v>
      </c>
      <c r="B1468" t="s">
        <v>1467</v>
      </c>
      <c r="C1468" t="s">
        <v>753</v>
      </c>
    </row>
    <row r="1469" spans="1:3" x14ac:dyDescent="0.25">
      <c r="A1469" s="1">
        <v>716</v>
      </c>
      <c r="B1469" t="s">
        <v>1468</v>
      </c>
      <c r="C1469" t="s">
        <v>753</v>
      </c>
    </row>
    <row r="1470" spans="1:3" x14ac:dyDescent="0.25">
      <c r="A1470" s="1">
        <v>717</v>
      </c>
      <c r="B1470" t="s">
        <v>1469</v>
      </c>
      <c r="C1470" t="s">
        <v>753</v>
      </c>
    </row>
    <row r="1471" spans="1:3" x14ac:dyDescent="0.25">
      <c r="A1471" s="1">
        <v>718</v>
      </c>
      <c r="B1471" t="s">
        <v>1470</v>
      </c>
      <c r="C1471" t="s">
        <v>753</v>
      </c>
    </row>
    <row r="1472" spans="1:3" x14ac:dyDescent="0.25">
      <c r="A1472" s="1">
        <v>719</v>
      </c>
      <c r="B1472" t="s">
        <v>1471</v>
      </c>
      <c r="C1472" t="s">
        <v>753</v>
      </c>
    </row>
    <row r="1473" spans="1:3" x14ac:dyDescent="0.25">
      <c r="A1473" s="1">
        <v>720</v>
      </c>
      <c r="B1473" t="s">
        <v>1472</v>
      </c>
      <c r="C1473" t="s">
        <v>753</v>
      </c>
    </row>
    <row r="1474" spans="1:3" x14ac:dyDescent="0.25">
      <c r="A1474" s="1">
        <v>721</v>
      </c>
      <c r="B1474" t="s">
        <v>1473</v>
      </c>
      <c r="C1474" t="s">
        <v>753</v>
      </c>
    </row>
    <row r="1475" spans="1:3" x14ac:dyDescent="0.25">
      <c r="A1475" s="1">
        <v>722</v>
      </c>
      <c r="B1475" t="s">
        <v>1474</v>
      </c>
      <c r="C1475" t="s">
        <v>753</v>
      </c>
    </row>
    <row r="1476" spans="1:3" x14ac:dyDescent="0.25">
      <c r="A1476" s="1">
        <v>723</v>
      </c>
      <c r="B1476" t="s">
        <v>1475</v>
      </c>
      <c r="C1476" t="s">
        <v>753</v>
      </c>
    </row>
    <row r="1477" spans="1:3" x14ac:dyDescent="0.25">
      <c r="A1477" s="1">
        <v>724</v>
      </c>
      <c r="B1477" t="s">
        <v>1476</v>
      </c>
      <c r="C1477" t="s">
        <v>753</v>
      </c>
    </row>
    <row r="1478" spans="1:3" x14ac:dyDescent="0.25">
      <c r="A1478" s="1">
        <v>725</v>
      </c>
      <c r="B1478" t="s">
        <v>1477</v>
      </c>
      <c r="C1478" t="s">
        <v>753</v>
      </c>
    </row>
    <row r="1479" spans="1:3" x14ac:dyDescent="0.25">
      <c r="A1479" s="1">
        <v>726</v>
      </c>
      <c r="B1479" t="s">
        <v>1478</v>
      </c>
      <c r="C1479" t="s">
        <v>753</v>
      </c>
    </row>
    <row r="1480" spans="1:3" x14ac:dyDescent="0.25">
      <c r="A1480" s="1">
        <v>727</v>
      </c>
      <c r="B1480" t="s">
        <v>1479</v>
      </c>
      <c r="C1480" t="s">
        <v>753</v>
      </c>
    </row>
    <row r="1481" spans="1:3" x14ac:dyDescent="0.25">
      <c r="A1481" s="1">
        <v>728</v>
      </c>
      <c r="B1481" t="s">
        <v>1480</v>
      </c>
      <c r="C1481" t="s">
        <v>753</v>
      </c>
    </row>
    <row r="1482" spans="1:3" x14ac:dyDescent="0.25">
      <c r="A1482" s="1">
        <v>729</v>
      </c>
      <c r="B1482" t="s">
        <v>1481</v>
      </c>
      <c r="C1482" t="s">
        <v>753</v>
      </c>
    </row>
    <row r="1483" spans="1:3" x14ac:dyDescent="0.25">
      <c r="A1483" s="1">
        <v>730</v>
      </c>
      <c r="B1483" t="s">
        <v>1482</v>
      </c>
      <c r="C1483" t="s">
        <v>753</v>
      </c>
    </row>
    <row r="1484" spans="1:3" x14ac:dyDescent="0.25">
      <c r="A1484" s="1">
        <v>731</v>
      </c>
      <c r="B1484" t="s">
        <v>1483</v>
      </c>
      <c r="C1484" t="s">
        <v>753</v>
      </c>
    </row>
    <row r="1485" spans="1:3" x14ac:dyDescent="0.25">
      <c r="A1485" s="1">
        <v>732</v>
      </c>
      <c r="B1485" t="s">
        <v>1484</v>
      </c>
      <c r="C1485" t="s">
        <v>753</v>
      </c>
    </row>
    <row r="1486" spans="1:3" x14ac:dyDescent="0.25">
      <c r="A1486" s="1">
        <v>733</v>
      </c>
      <c r="B1486" t="s">
        <v>1485</v>
      </c>
      <c r="C1486" t="s">
        <v>753</v>
      </c>
    </row>
    <row r="1487" spans="1:3" x14ac:dyDescent="0.25">
      <c r="A1487" s="1">
        <v>734</v>
      </c>
      <c r="B1487" t="s">
        <v>1486</v>
      </c>
      <c r="C1487" t="s">
        <v>753</v>
      </c>
    </row>
    <row r="1488" spans="1:3" x14ac:dyDescent="0.25">
      <c r="A1488" s="1">
        <v>735</v>
      </c>
      <c r="B1488" t="s">
        <v>1487</v>
      </c>
      <c r="C1488" t="s">
        <v>753</v>
      </c>
    </row>
    <row r="1489" spans="1:3" x14ac:dyDescent="0.25">
      <c r="A1489" s="1">
        <v>736</v>
      </c>
      <c r="B1489" t="s">
        <v>1488</v>
      </c>
      <c r="C1489" t="s">
        <v>753</v>
      </c>
    </row>
    <row r="1490" spans="1:3" x14ac:dyDescent="0.25">
      <c r="A1490" s="1">
        <v>737</v>
      </c>
      <c r="B1490" t="s">
        <v>1489</v>
      </c>
      <c r="C1490" t="s">
        <v>753</v>
      </c>
    </row>
    <row r="1491" spans="1:3" x14ac:dyDescent="0.25">
      <c r="A1491" s="1">
        <v>738</v>
      </c>
      <c r="B1491" t="s">
        <v>1490</v>
      </c>
      <c r="C1491" t="s">
        <v>753</v>
      </c>
    </row>
    <row r="1492" spans="1:3" x14ac:dyDescent="0.25">
      <c r="A1492" s="1">
        <v>739</v>
      </c>
      <c r="B1492" t="s">
        <v>1491</v>
      </c>
      <c r="C1492" t="s">
        <v>753</v>
      </c>
    </row>
    <row r="1493" spans="1:3" x14ac:dyDescent="0.25">
      <c r="A1493" s="1">
        <v>740</v>
      </c>
      <c r="B1493" t="s">
        <v>1492</v>
      </c>
      <c r="C1493" t="s">
        <v>753</v>
      </c>
    </row>
    <row r="1494" spans="1:3" x14ac:dyDescent="0.25">
      <c r="A1494" s="1">
        <v>741</v>
      </c>
      <c r="B1494" t="s">
        <v>1493</v>
      </c>
      <c r="C1494" t="s">
        <v>753</v>
      </c>
    </row>
    <row r="1495" spans="1:3" x14ac:dyDescent="0.25">
      <c r="A1495" s="1">
        <v>742</v>
      </c>
      <c r="B1495" t="s">
        <v>1494</v>
      </c>
      <c r="C1495" t="s">
        <v>753</v>
      </c>
    </row>
    <row r="1496" spans="1:3" x14ac:dyDescent="0.25">
      <c r="A1496" s="1">
        <v>743</v>
      </c>
      <c r="B1496" t="s">
        <v>1495</v>
      </c>
      <c r="C1496" t="s">
        <v>753</v>
      </c>
    </row>
    <row r="1497" spans="1:3" x14ac:dyDescent="0.25">
      <c r="A1497" s="1">
        <v>744</v>
      </c>
      <c r="B1497" t="s">
        <v>1496</v>
      </c>
      <c r="C1497" t="s">
        <v>753</v>
      </c>
    </row>
    <row r="1498" spans="1:3" x14ac:dyDescent="0.25">
      <c r="A1498" s="1">
        <v>745</v>
      </c>
      <c r="B1498" t="s">
        <v>1497</v>
      </c>
      <c r="C1498" t="s">
        <v>753</v>
      </c>
    </row>
    <row r="1499" spans="1:3" x14ac:dyDescent="0.25">
      <c r="A1499" s="1">
        <v>746</v>
      </c>
      <c r="B1499" t="s">
        <v>1498</v>
      </c>
      <c r="C1499" t="s">
        <v>753</v>
      </c>
    </row>
    <row r="1500" spans="1:3" x14ac:dyDescent="0.25">
      <c r="A1500" s="1">
        <v>747</v>
      </c>
      <c r="B1500" t="s">
        <v>1499</v>
      </c>
      <c r="C1500" t="s">
        <v>753</v>
      </c>
    </row>
    <row r="1501" spans="1:3" x14ac:dyDescent="0.25">
      <c r="A1501" s="1">
        <v>748</v>
      </c>
      <c r="B1501" t="s">
        <v>1500</v>
      </c>
      <c r="C1501" t="s">
        <v>753</v>
      </c>
    </row>
    <row r="1502" spans="1:3" x14ac:dyDescent="0.25">
      <c r="A1502" s="1">
        <v>749</v>
      </c>
      <c r="B1502" s="3" t="s">
        <v>1501</v>
      </c>
      <c r="C1502" t="s">
        <v>753</v>
      </c>
    </row>
    <row r="1503" spans="1:3" x14ac:dyDescent="0.25">
      <c r="A1503" s="1">
        <v>750</v>
      </c>
      <c r="B1503" t="s">
        <v>1502</v>
      </c>
      <c r="C1503" t="s">
        <v>753</v>
      </c>
    </row>
    <row r="1504" spans="1:3" x14ac:dyDescent="0.25">
      <c r="A1504" s="1">
        <v>0</v>
      </c>
      <c r="B1504" t="s">
        <v>1503</v>
      </c>
      <c r="C1504" t="s">
        <v>1504</v>
      </c>
    </row>
    <row r="1505" spans="1:3" x14ac:dyDescent="0.25">
      <c r="A1505" s="1">
        <v>1</v>
      </c>
      <c r="B1505" t="s">
        <v>1505</v>
      </c>
      <c r="C1505" t="s">
        <v>1504</v>
      </c>
    </row>
    <row r="1506" spans="1:3" x14ac:dyDescent="0.25">
      <c r="A1506" s="1">
        <v>2</v>
      </c>
      <c r="B1506" t="s">
        <v>1506</v>
      </c>
      <c r="C1506" t="s">
        <v>1504</v>
      </c>
    </row>
    <row r="1507" spans="1:3" x14ac:dyDescent="0.25">
      <c r="A1507" s="1">
        <v>3</v>
      </c>
      <c r="B1507" t="s">
        <v>1507</v>
      </c>
      <c r="C1507" t="s">
        <v>1504</v>
      </c>
    </row>
    <row r="1508" spans="1:3" x14ac:dyDescent="0.25">
      <c r="A1508" s="1">
        <v>4</v>
      </c>
      <c r="B1508" t="s">
        <v>1508</v>
      </c>
      <c r="C1508" t="s">
        <v>1504</v>
      </c>
    </row>
    <row r="1509" spans="1:3" x14ac:dyDescent="0.25">
      <c r="A1509" s="1">
        <v>5</v>
      </c>
      <c r="B1509" t="s">
        <v>1509</v>
      </c>
      <c r="C1509" t="s">
        <v>1504</v>
      </c>
    </row>
    <row r="1510" spans="1:3" x14ac:dyDescent="0.25">
      <c r="A1510" s="1">
        <v>6</v>
      </c>
      <c r="B1510" t="s">
        <v>1510</v>
      </c>
      <c r="C1510" t="s">
        <v>1504</v>
      </c>
    </row>
    <row r="1511" spans="1:3" x14ac:dyDescent="0.25">
      <c r="A1511" s="1">
        <v>7</v>
      </c>
      <c r="B1511" t="s">
        <v>1511</v>
      </c>
      <c r="C1511" t="s">
        <v>1504</v>
      </c>
    </row>
    <row r="1512" spans="1:3" x14ac:dyDescent="0.25">
      <c r="A1512" s="1">
        <v>8</v>
      </c>
      <c r="B1512" t="s">
        <v>1512</v>
      </c>
      <c r="C1512" t="s">
        <v>1504</v>
      </c>
    </row>
    <row r="1513" spans="1:3" x14ac:dyDescent="0.25">
      <c r="A1513" s="1">
        <v>9</v>
      </c>
      <c r="B1513" t="s">
        <v>1513</v>
      </c>
      <c r="C1513" t="s">
        <v>1504</v>
      </c>
    </row>
    <row r="1514" spans="1:3" x14ac:dyDescent="0.25">
      <c r="A1514" s="1">
        <v>10</v>
      </c>
      <c r="B1514" t="s">
        <v>1514</v>
      </c>
      <c r="C1514" t="s">
        <v>1504</v>
      </c>
    </row>
    <row r="1515" spans="1:3" x14ac:dyDescent="0.25">
      <c r="A1515" s="1">
        <v>11</v>
      </c>
      <c r="B1515" t="s">
        <v>1515</v>
      </c>
      <c r="C1515" t="s">
        <v>1504</v>
      </c>
    </row>
    <row r="1516" spans="1:3" x14ac:dyDescent="0.25">
      <c r="A1516" s="1">
        <v>12</v>
      </c>
      <c r="B1516" t="s">
        <v>1516</v>
      </c>
      <c r="C1516" t="s">
        <v>1504</v>
      </c>
    </row>
    <row r="1517" spans="1:3" x14ac:dyDescent="0.25">
      <c r="A1517" s="1">
        <v>13</v>
      </c>
      <c r="B1517" t="s">
        <v>1517</v>
      </c>
      <c r="C1517" t="s">
        <v>1504</v>
      </c>
    </row>
    <row r="1518" spans="1:3" x14ac:dyDescent="0.25">
      <c r="A1518" s="1">
        <v>14</v>
      </c>
      <c r="B1518" t="s">
        <v>1518</v>
      </c>
      <c r="C1518" t="s">
        <v>1504</v>
      </c>
    </row>
    <row r="1519" spans="1:3" x14ac:dyDescent="0.25">
      <c r="A1519" s="1">
        <v>15</v>
      </c>
      <c r="B1519" t="s">
        <v>1519</v>
      </c>
      <c r="C1519" t="s">
        <v>1504</v>
      </c>
    </row>
    <row r="1520" spans="1:3" x14ac:dyDescent="0.25">
      <c r="A1520" s="1">
        <v>16</v>
      </c>
      <c r="B1520" t="s">
        <v>1520</v>
      </c>
      <c r="C1520" t="s">
        <v>1504</v>
      </c>
    </row>
    <row r="1521" spans="1:3" x14ac:dyDescent="0.25">
      <c r="A1521" s="1">
        <v>17</v>
      </c>
      <c r="B1521" t="s">
        <v>1521</v>
      </c>
      <c r="C1521" t="s">
        <v>1504</v>
      </c>
    </row>
    <row r="1522" spans="1:3" x14ac:dyDescent="0.25">
      <c r="A1522" s="1">
        <v>18</v>
      </c>
      <c r="B1522" t="s">
        <v>1522</v>
      </c>
      <c r="C1522" t="s">
        <v>1504</v>
      </c>
    </row>
    <row r="1523" spans="1:3" x14ac:dyDescent="0.25">
      <c r="A1523" s="1">
        <v>19</v>
      </c>
      <c r="B1523" t="s">
        <v>1523</v>
      </c>
      <c r="C1523" t="s">
        <v>1504</v>
      </c>
    </row>
    <row r="1524" spans="1:3" x14ac:dyDescent="0.25">
      <c r="A1524" s="1">
        <v>20</v>
      </c>
      <c r="B1524" t="s">
        <v>1524</v>
      </c>
      <c r="C1524" t="s">
        <v>1504</v>
      </c>
    </row>
    <row r="1525" spans="1:3" x14ac:dyDescent="0.25">
      <c r="A1525" s="1">
        <v>21</v>
      </c>
      <c r="B1525" t="s">
        <v>1525</v>
      </c>
      <c r="C1525" t="s">
        <v>1504</v>
      </c>
    </row>
    <row r="1526" spans="1:3" x14ac:dyDescent="0.25">
      <c r="A1526" s="1">
        <v>22</v>
      </c>
      <c r="B1526" t="s">
        <v>1526</v>
      </c>
      <c r="C1526" t="s">
        <v>1504</v>
      </c>
    </row>
    <row r="1527" spans="1:3" x14ac:dyDescent="0.25">
      <c r="A1527" s="1">
        <v>23</v>
      </c>
      <c r="B1527" t="s">
        <v>1527</v>
      </c>
      <c r="C1527" t="s">
        <v>1504</v>
      </c>
    </row>
    <row r="1528" spans="1:3" x14ac:dyDescent="0.25">
      <c r="A1528" s="1">
        <v>24</v>
      </c>
      <c r="B1528" t="s">
        <v>1528</v>
      </c>
      <c r="C1528" t="s">
        <v>1504</v>
      </c>
    </row>
    <row r="1529" spans="1:3" x14ac:dyDescent="0.25">
      <c r="A1529" s="1">
        <v>25</v>
      </c>
      <c r="B1529" t="s">
        <v>1529</v>
      </c>
      <c r="C1529" t="s">
        <v>1504</v>
      </c>
    </row>
    <row r="1530" spans="1:3" x14ac:dyDescent="0.25">
      <c r="A1530" s="1">
        <v>26</v>
      </c>
      <c r="B1530" t="s">
        <v>1530</v>
      </c>
      <c r="C1530" t="s">
        <v>1504</v>
      </c>
    </row>
    <row r="1531" spans="1:3" x14ac:dyDescent="0.25">
      <c r="A1531" s="1">
        <v>27</v>
      </c>
      <c r="B1531" t="s">
        <v>1531</v>
      </c>
      <c r="C1531" t="s">
        <v>1504</v>
      </c>
    </row>
    <row r="1532" spans="1:3" x14ac:dyDescent="0.25">
      <c r="A1532" s="1">
        <v>28</v>
      </c>
      <c r="B1532" t="s">
        <v>1532</v>
      </c>
      <c r="C1532" t="s">
        <v>1504</v>
      </c>
    </row>
    <row r="1533" spans="1:3" x14ac:dyDescent="0.25">
      <c r="A1533" s="1">
        <v>29</v>
      </c>
      <c r="B1533" t="s">
        <v>1533</v>
      </c>
      <c r="C1533" t="s">
        <v>1504</v>
      </c>
    </row>
    <row r="1534" spans="1:3" x14ac:dyDescent="0.25">
      <c r="A1534" s="1">
        <v>30</v>
      </c>
      <c r="B1534" t="s">
        <v>1534</v>
      </c>
      <c r="C1534" t="s">
        <v>1504</v>
      </c>
    </row>
    <row r="1535" spans="1:3" x14ac:dyDescent="0.25">
      <c r="A1535" s="1">
        <v>31</v>
      </c>
      <c r="B1535" t="s">
        <v>1535</v>
      </c>
      <c r="C1535" t="s">
        <v>1504</v>
      </c>
    </row>
    <row r="1536" spans="1:3" x14ac:dyDescent="0.25">
      <c r="A1536" s="1">
        <v>32</v>
      </c>
      <c r="B1536" t="s">
        <v>1536</v>
      </c>
      <c r="C1536" t="s">
        <v>1504</v>
      </c>
    </row>
    <row r="1537" spans="1:3" x14ac:dyDescent="0.25">
      <c r="A1537" s="1">
        <v>33</v>
      </c>
      <c r="B1537" t="s">
        <v>1537</v>
      </c>
      <c r="C1537" t="s">
        <v>1504</v>
      </c>
    </row>
    <row r="1538" spans="1:3" x14ac:dyDescent="0.25">
      <c r="A1538" s="1">
        <v>34</v>
      </c>
      <c r="B1538" t="s">
        <v>1538</v>
      </c>
      <c r="C1538" t="s">
        <v>1504</v>
      </c>
    </row>
    <row r="1539" spans="1:3" x14ac:dyDescent="0.25">
      <c r="A1539" s="1">
        <v>35</v>
      </c>
      <c r="B1539" t="s">
        <v>1539</v>
      </c>
      <c r="C1539" t="s">
        <v>1504</v>
      </c>
    </row>
    <row r="1540" spans="1:3" x14ac:dyDescent="0.25">
      <c r="A1540" s="1">
        <v>36</v>
      </c>
      <c r="B1540" t="s">
        <v>1540</v>
      </c>
      <c r="C1540" t="s">
        <v>1504</v>
      </c>
    </row>
    <row r="1541" spans="1:3" x14ac:dyDescent="0.25">
      <c r="A1541" s="1">
        <v>37</v>
      </c>
      <c r="B1541" t="s">
        <v>1541</v>
      </c>
      <c r="C1541" t="s">
        <v>1504</v>
      </c>
    </row>
    <row r="1542" spans="1:3" x14ac:dyDescent="0.25">
      <c r="A1542" s="1">
        <v>38</v>
      </c>
      <c r="B1542" t="s">
        <v>1542</v>
      </c>
      <c r="C1542" t="s">
        <v>1504</v>
      </c>
    </row>
    <row r="1543" spans="1:3" x14ac:dyDescent="0.25">
      <c r="A1543" s="1">
        <v>39</v>
      </c>
      <c r="B1543" t="s">
        <v>1543</v>
      </c>
      <c r="C1543" t="s">
        <v>1504</v>
      </c>
    </row>
    <row r="1544" spans="1:3" x14ac:dyDescent="0.25">
      <c r="A1544" s="1">
        <v>40</v>
      </c>
      <c r="B1544" t="s">
        <v>1544</v>
      </c>
      <c r="C1544" t="s">
        <v>1504</v>
      </c>
    </row>
    <row r="1545" spans="1:3" x14ac:dyDescent="0.25">
      <c r="A1545" s="1">
        <v>41</v>
      </c>
      <c r="B1545" t="s">
        <v>1545</v>
      </c>
      <c r="C1545" t="s">
        <v>1504</v>
      </c>
    </row>
    <row r="1546" spans="1:3" x14ac:dyDescent="0.25">
      <c r="A1546" s="1">
        <v>42</v>
      </c>
      <c r="B1546" t="s">
        <v>1546</v>
      </c>
      <c r="C1546" t="s">
        <v>1504</v>
      </c>
    </row>
    <row r="1547" spans="1:3" x14ac:dyDescent="0.25">
      <c r="A1547" s="1">
        <v>43</v>
      </c>
      <c r="B1547" t="s">
        <v>1547</v>
      </c>
      <c r="C1547" t="s">
        <v>1504</v>
      </c>
    </row>
    <row r="1548" spans="1:3" x14ac:dyDescent="0.25">
      <c r="A1548" s="1">
        <v>44</v>
      </c>
      <c r="B1548" t="s">
        <v>1548</v>
      </c>
      <c r="C1548" t="s">
        <v>1504</v>
      </c>
    </row>
    <row r="1549" spans="1:3" x14ac:dyDescent="0.25">
      <c r="A1549" s="1">
        <v>45</v>
      </c>
      <c r="B1549" t="s">
        <v>1549</v>
      </c>
      <c r="C1549" t="s">
        <v>1504</v>
      </c>
    </row>
    <row r="1550" spans="1:3" x14ac:dyDescent="0.25">
      <c r="A1550" s="1">
        <v>46</v>
      </c>
      <c r="B1550" t="s">
        <v>1550</v>
      </c>
      <c r="C1550" t="s">
        <v>1504</v>
      </c>
    </row>
    <row r="1551" spans="1:3" x14ac:dyDescent="0.25">
      <c r="A1551" s="1">
        <v>47</v>
      </c>
      <c r="B1551" t="s">
        <v>1551</v>
      </c>
      <c r="C1551" t="s">
        <v>1504</v>
      </c>
    </row>
    <row r="1552" spans="1:3" x14ac:dyDescent="0.25">
      <c r="A1552" s="1">
        <v>48</v>
      </c>
      <c r="B1552" t="s">
        <v>1552</v>
      </c>
      <c r="C1552" t="s">
        <v>1504</v>
      </c>
    </row>
    <row r="1553" spans="1:3" x14ac:dyDescent="0.25">
      <c r="A1553" s="1">
        <v>49</v>
      </c>
      <c r="B1553" t="s">
        <v>1553</v>
      </c>
      <c r="C1553" t="s">
        <v>1504</v>
      </c>
    </row>
    <row r="1554" spans="1:3" x14ac:dyDescent="0.25">
      <c r="A1554" s="1">
        <v>50</v>
      </c>
      <c r="B1554" t="s">
        <v>1554</v>
      </c>
      <c r="C1554" t="s">
        <v>1504</v>
      </c>
    </row>
    <row r="1555" spans="1:3" x14ac:dyDescent="0.25">
      <c r="A1555" s="1">
        <v>51</v>
      </c>
      <c r="B1555" t="s">
        <v>1555</v>
      </c>
      <c r="C1555" t="s">
        <v>1504</v>
      </c>
    </row>
    <row r="1556" spans="1:3" x14ac:dyDescent="0.25">
      <c r="A1556" s="1">
        <v>52</v>
      </c>
      <c r="B1556" t="s">
        <v>1556</v>
      </c>
      <c r="C1556" t="s">
        <v>1504</v>
      </c>
    </row>
    <row r="1557" spans="1:3" x14ac:dyDescent="0.25">
      <c r="A1557" s="1">
        <v>53</v>
      </c>
      <c r="B1557" t="s">
        <v>1557</v>
      </c>
      <c r="C1557" t="s">
        <v>1504</v>
      </c>
    </row>
    <row r="1558" spans="1:3" x14ac:dyDescent="0.25">
      <c r="A1558" s="1">
        <v>54</v>
      </c>
      <c r="B1558" t="s">
        <v>1558</v>
      </c>
      <c r="C1558" t="s">
        <v>1504</v>
      </c>
    </row>
    <row r="1559" spans="1:3" x14ac:dyDescent="0.25">
      <c r="A1559" s="1">
        <v>55</v>
      </c>
      <c r="B1559" t="s">
        <v>1559</v>
      </c>
      <c r="C1559" t="s">
        <v>1504</v>
      </c>
    </row>
    <row r="1560" spans="1:3" x14ac:dyDescent="0.25">
      <c r="A1560" s="1">
        <v>56</v>
      </c>
      <c r="B1560" t="s">
        <v>1560</v>
      </c>
      <c r="C1560" t="s">
        <v>1504</v>
      </c>
    </row>
    <row r="1561" spans="1:3" x14ac:dyDescent="0.25">
      <c r="A1561" s="1">
        <v>57</v>
      </c>
      <c r="B1561" t="s">
        <v>1561</v>
      </c>
      <c r="C1561" t="s">
        <v>1504</v>
      </c>
    </row>
    <row r="1562" spans="1:3" x14ac:dyDescent="0.25">
      <c r="A1562" s="1">
        <v>58</v>
      </c>
      <c r="B1562" t="s">
        <v>1562</v>
      </c>
      <c r="C1562" t="s">
        <v>1504</v>
      </c>
    </row>
    <row r="1563" spans="1:3" x14ac:dyDescent="0.25">
      <c r="A1563" s="1">
        <v>59</v>
      </c>
      <c r="B1563" t="s">
        <v>1563</v>
      </c>
      <c r="C1563" t="s">
        <v>1504</v>
      </c>
    </row>
    <row r="1564" spans="1:3" x14ac:dyDescent="0.25">
      <c r="A1564" s="1">
        <v>60</v>
      </c>
      <c r="B1564" t="s">
        <v>1564</v>
      </c>
      <c r="C1564" t="s">
        <v>1504</v>
      </c>
    </row>
    <row r="1565" spans="1:3" x14ac:dyDescent="0.25">
      <c r="A1565" s="1">
        <v>61</v>
      </c>
      <c r="B1565" t="s">
        <v>1565</v>
      </c>
      <c r="C1565" t="s">
        <v>1504</v>
      </c>
    </row>
    <row r="1566" spans="1:3" x14ac:dyDescent="0.25">
      <c r="A1566" s="1">
        <v>62</v>
      </c>
      <c r="B1566" t="s">
        <v>1566</v>
      </c>
      <c r="C1566" t="s">
        <v>1504</v>
      </c>
    </row>
    <row r="1567" spans="1:3" x14ac:dyDescent="0.25">
      <c r="A1567" s="1">
        <v>63</v>
      </c>
      <c r="B1567" t="s">
        <v>1567</v>
      </c>
      <c r="C1567" t="s">
        <v>1504</v>
      </c>
    </row>
    <row r="1568" spans="1:3" x14ac:dyDescent="0.25">
      <c r="A1568" s="1">
        <v>64</v>
      </c>
      <c r="B1568" t="s">
        <v>1568</v>
      </c>
      <c r="C1568" t="s">
        <v>1504</v>
      </c>
    </row>
    <row r="1569" spans="1:3" x14ac:dyDescent="0.25">
      <c r="A1569" s="1">
        <v>65</v>
      </c>
      <c r="B1569" t="s">
        <v>1569</v>
      </c>
      <c r="C1569" t="s">
        <v>1504</v>
      </c>
    </row>
    <row r="1570" spans="1:3" x14ac:dyDescent="0.25">
      <c r="A1570" s="1">
        <v>66</v>
      </c>
      <c r="B1570" t="s">
        <v>1570</v>
      </c>
      <c r="C1570" t="s">
        <v>1504</v>
      </c>
    </row>
    <row r="1571" spans="1:3" x14ac:dyDescent="0.25">
      <c r="A1571" s="1">
        <v>67</v>
      </c>
      <c r="B1571" t="s">
        <v>1571</v>
      </c>
      <c r="C1571" t="s">
        <v>1504</v>
      </c>
    </row>
    <row r="1572" spans="1:3" x14ac:dyDescent="0.25">
      <c r="A1572" s="1">
        <v>68</v>
      </c>
      <c r="B1572" t="s">
        <v>1572</v>
      </c>
      <c r="C1572" t="s">
        <v>1504</v>
      </c>
    </row>
    <row r="1573" spans="1:3" x14ac:dyDescent="0.25">
      <c r="A1573" s="1">
        <v>69</v>
      </c>
      <c r="B1573" t="s">
        <v>1573</v>
      </c>
      <c r="C1573" t="s">
        <v>1504</v>
      </c>
    </row>
    <row r="1574" spans="1:3" x14ac:dyDescent="0.25">
      <c r="A1574" s="1">
        <v>70</v>
      </c>
      <c r="B1574" t="s">
        <v>1574</v>
      </c>
      <c r="C1574" t="s">
        <v>1504</v>
      </c>
    </row>
    <row r="1575" spans="1:3" x14ac:dyDescent="0.25">
      <c r="A1575" s="1">
        <v>71</v>
      </c>
      <c r="B1575" t="s">
        <v>1575</v>
      </c>
      <c r="C1575" t="s">
        <v>1504</v>
      </c>
    </row>
    <row r="1576" spans="1:3" x14ac:dyDescent="0.25">
      <c r="A1576" s="1">
        <v>72</v>
      </c>
      <c r="B1576" t="s">
        <v>1576</v>
      </c>
      <c r="C1576" t="s">
        <v>1504</v>
      </c>
    </row>
    <row r="1577" spans="1:3" x14ac:dyDescent="0.25">
      <c r="A1577" s="1">
        <v>73</v>
      </c>
      <c r="B1577" t="s">
        <v>1577</v>
      </c>
      <c r="C1577" t="s">
        <v>1504</v>
      </c>
    </row>
    <row r="1578" spans="1:3" x14ac:dyDescent="0.25">
      <c r="A1578" s="1">
        <v>74</v>
      </c>
      <c r="B1578" t="s">
        <v>1578</v>
      </c>
      <c r="C1578" t="s">
        <v>1504</v>
      </c>
    </row>
    <row r="1579" spans="1:3" x14ac:dyDescent="0.25">
      <c r="A1579" s="1">
        <v>75</v>
      </c>
      <c r="B1579" t="s">
        <v>1579</v>
      </c>
      <c r="C1579" t="s">
        <v>1504</v>
      </c>
    </row>
    <row r="1580" spans="1:3" x14ac:dyDescent="0.25">
      <c r="A1580" s="1">
        <v>76</v>
      </c>
      <c r="B1580" t="s">
        <v>1580</v>
      </c>
      <c r="C1580" t="s">
        <v>1504</v>
      </c>
    </row>
    <row r="1581" spans="1:3" x14ac:dyDescent="0.25">
      <c r="A1581" s="1">
        <v>77</v>
      </c>
      <c r="B1581" t="s">
        <v>1581</v>
      </c>
      <c r="C1581" t="s">
        <v>1504</v>
      </c>
    </row>
    <row r="1582" spans="1:3" x14ac:dyDescent="0.25">
      <c r="A1582" s="1">
        <v>78</v>
      </c>
      <c r="B1582" t="s">
        <v>1582</v>
      </c>
      <c r="C1582" t="s">
        <v>1504</v>
      </c>
    </row>
    <row r="1583" spans="1:3" x14ac:dyDescent="0.25">
      <c r="A1583" s="1">
        <v>79</v>
      </c>
      <c r="B1583" t="s">
        <v>1583</v>
      </c>
      <c r="C1583" t="s">
        <v>1504</v>
      </c>
    </row>
    <row r="1584" spans="1:3" x14ac:dyDescent="0.25">
      <c r="A1584" s="1">
        <v>80</v>
      </c>
      <c r="B1584" t="s">
        <v>1584</v>
      </c>
      <c r="C1584" t="s">
        <v>1504</v>
      </c>
    </row>
    <row r="1585" spans="1:3" x14ac:dyDescent="0.25">
      <c r="A1585" s="1">
        <v>81</v>
      </c>
      <c r="B1585" t="s">
        <v>1585</v>
      </c>
      <c r="C1585" t="s">
        <v>1504</v>
      </c>
    </row>
    <row r="1586" spans="1:3" x14ac:dyDescent="0.25">
      <c r="A1586" s="1">
        <v>82</v>
      </c>
      <c r="B1586" t="s">
        <v>1586</v>
      </c>
      <c r="C1586" t="s">
        <v>1504</v>
      </c>
    </row>
    <row r="1587" spans="1:3" x14ac:dyDescent="0.25">
      <c r="A1587" s="1">
        <v>83</v>
      </c>
      <c r="B1587" t="s">
        <v>1587</v>
      </c>
      <c r="C1587" t="s">
        <v>1504</v>
      </c>
    </row>
    <row r="1588" spans="1:3" x14ac:dyDescent="0.25">
      <c r="A1588" s="1">
        <v>84</v>
      </c>
      <c r="B1588" t="s">
        <v>1588</v>
      </c>
      <c r="C1588" t="s">
        <v>1504</v>
      </c>
    </row>
    <row r="1589" spans="1:3" x14ac:dyDescent="0.25">
      <c r="A1589" s="1">
        <v>85</v>
      </c>
      <c r="B1589" t="s">
        <v>1589</v>
      </c>
      <c r="C1589" t="s">
        <v>1504</v>
      </c>
    </row>
    <row r="1590" spans="1:3" x14ac:dyDescent="0.25">
      <c r="A1590" s="1">
        <v>86</v>
      </c>
      <c r="B1590" t="s">
        <v>1590</v>
      </c>
      <c r="C1590" t="s">
        <v>1504</v>
      </c>
    </row>
    <row r="1591" spans="1:3" x14ac:dyDescent="0.25">
      <c r="A1591" s="1">
        <v>87</v>
      </c>
      <c r="B1591" t="s">
        <v>1591</v>
      </c>
      <c r="C1591" t="s">
        <v>1504</v>
      </c>
    </row>
    <row r="1592" spans="1:3" x14ac:dyDescent="0.25">
      <c r="A1592" s="1">
        <v>88</v>
      </c>
      <c r="B1592" t="s">
        <v>1592</v>
      </c>
      <c r="C1592" t="s">
        <v>1504</v>
      </c>
    </row>
    <row r="1593" spans="1:3" x14ac:dyDescent="0.25">
      <c r="A1593" s="1">
        <v>89</v>
      </c>
      <c r="B1593" t="s">
        <v>1593</v>
      </c>
      <c r="C1593" t="s">
        <v>1504</v>
      </c>
    </row>
    <row r="1594" spans="1:3" x14ac:dyDescent="0.25">
      <c r="A1594" s="1">
        <v>90</v>
      </c>
      <c r="B1594" t="s">
        <v>1594</v>
      </c>
      <c r="C1594" t="s">
        <v>1504</v>
      </c>
    </row>
    <row r="1595" spans="1:3" x14ac:dyDescent="0.25">
      <c r="A1595" s="1">
        <v>91</v>
      </c>
      <c r="B1595" t="s">
        <v>1595</v>
      </c>
      <c r="C1595" t="s">
        <v>1504</v>
      </c>
    </row>
    <row r="1596" spans="1:3" x14ac:dyDescent="0.25">
      <c r="A1596" s="1">
        <v>92</v>
      </c>
      <c r="B1596" t="s">
        <v>1596</v>
      </c>
      <c r="C1596" t="s">
        <v>1504</v>
      </c>
    </row>
    <row r="1597" spans="1:3" x14ac:dyDescent="0.25">
      <c r="A1597" s="1">
        <v>93</v>
      </c>
      <c r="B1597" t="s">
        <v>1597</v>
      </c>
      <c r="C1597" t="s">
        <v>1504</v>
      </c>
    </row>
    <row r="1598" spans="1:3" x14ac:dyDescent="0.25">
      <c r="A1598" s="1">
        <v>94</v>
      </c>
      <c r="B1598" t="s">
        <v>1598</v>
      </c>
      <c r="C1598" t="s">
        <v>1504</v>
      </c>
    </row>
    <row r="1599" spans="1:3" x14ac:dyDescent="0.25">
      <c r="A1599" s="1">
        <v>95</v>
      </c>
      <c r="B1599" t="s">
        <v>1599</v>
      </c>
      <c r="C1599" t="s">
        <v>1504</v>
      </c>
    </row>
    <row r="1600" spans="1:3" x14ac:dyDescent="0.25">
      <c r="A1600" s="1">
        <v>96</v>
      </c>
      <c r="B1600" t="s">
        <v>1600</v>
      </c>
      <c r="C1600" t="s">
        <v>1504</v>
      </c>
    </row>
    <row r="1601" spans="1:3" x14ac:dyDescent="0.25">
      <c r="A1601" s="1">
        <v>97</v>
      </c>
      <c r="B1601" t="s">
        <v>1601</v>
      </c>
      <c r="C1601" t="s">
        <v>1504</v>
      </c>
    </row>
    <row r="1602" spans="1:3" x14ac:dyDescent="0.25">
      <c r="A1602" s="1">
        <v>98</v>
      </c>
      <c r="B1602" t="s">
        <v>1602</v>
      </c>
      <c r="C1602" t="s">
        <v>1504</v>
      </c>
    </row>
    <row r="1603" spans="1:3" x14ac:dyDescent="0.25">
      <c r="A1603" s="1">
        <v>99</v>
      </c>
      <c r="B1603" t="s">
        <v>1603</v>
      </c>
      <c r="C1603" t="s">
        <v>1504</v>
      </c>
    </row>
    <row r="1604" spans="1:3" x14ac:dyDescent="0.25">
      <c r="A1604" s="1">
        <v>100</v>
      </c>
      <c r="B1604" t="s">
        <v>1604</v>
      </c>
      <c r="C1604" t="s">
        <v>1504</v>
      </c>
    </row>
    <row r="1605" spans="1:3" x14ac:dyDescent="0.25">
      <c r="A1605" s="1">
        <v>101</v>
      </c>
      <c r="B1605" t="s">
        <v>1605</v>
      </c>
      <c r="C1605" t="s">
        <v>1504</v>
      </c>
    </row>
    <row r="1606" spans="1:3" x14ac:dyDescent="0.25">
      <c r="A1606" s="1">
        <v>102</v>
      </c>
      <c r="B1606" t="s">
        <v>1606</v>
      </c>
      <c r="C1606" t="s">
        <v>1504</v>
      </c>
    </row>
    <row r="1607" spans="1:3" x14ac:dyDescent="0.25">
      <c r="A1607" s="1">
        <v>103</v>
      </c>
      <c r="B1607" t="s">
        <v>1607</v>
      </c>
      <c r="C1607" t="s">
        <v>1504</v>
      </c>
    </row>
    <row r="1608" spans="1:3" x14ac:dyDescent="0.25">
      <c r="A1608" s="1">
        <v>104</v>
      </c>
      <c r="B1608" t="s">
        <v>1608</v>
      </c>
      <c r="C1608" t="s">
        <v>1504</v>
      </c>
    </row>
    <row r="1609" spans="1:3" x14ac:dyDescent="0.25">
      <c r="A1609" s="1">
        <v>105</v>
      </c>
      <c r="B1609" t="s">
        <v>1609</v>
      </c>
      <c r="C1609" t="s">
        <v>1504</v>
      </c>
    </row>
    <row r="1610" spans="1:3" x14ac:dyDescent="0.25">
      <c r="A1610" s="1">
        <v>106</v>
      </c>
      <c r="B1610" t="s">
        <v>1610</v>
      </c>
      <c r="C1610" t="s">
        <v>1504</v>
      </c>
    </row>
    <row r="1611" spans="1:3" x14ac:dyDescent="0.25">
      <c r="A1611" s="1">
        <v>107</v>
      </c>
      <c r="B1611" t="s">
        <v>1611</v>
      </c>
      <c r="C1611" t="s">
        <v>1504</v>
      </c>
    </row>
    <row r="1612" spans="1:3" x14ac:dyDescent="0.25">
      <c r="A1612" s="1">
        <v>108</v>
      </c>
      <c r="B1612" t="s">
        <v>1612</v>
      </c>
      <c r="C1612" t="s">
        <v>1504</v>
      </c>
    </row>
    <row r="1613" spans="1:3" x14ac:dyDescent="0.25">
      <c r="A1613" s="1">
        <v>109</v>
      </c>
      <c r="B1613" t="s">
        <v>1613</v>
      </c>
      <c r="C1613" t="s">
        <v>1504</v>
      </c>
    </row>
    <row r="1614" spans="1:3" x14ac:dyDescent="0.25">
      <c r="A1614" s="1">
        <v>110</v>
      </c>
      <c r="B1614" t="s">
        <v>1614</v>
      </c>
      <c r="C1614" t="s">
        <v>1504</v>
      </c>
    </row>
    <row r="1615" spans="1:3" x14ac:dyDescent="0.25">
      <c r="A1615" s="1">
        <v>111</v>
      </c>
      <c r="B1615" t="s">
        <v>1615</v>
      </c>
      <c r="C1615" t="s">
        <v>1504</v>
      </c>
    </row>
    <row r="1616" spans="1:3" x14ac:dyDescent="0.25">
      <c r="A1616" s="1">
        <v>112</v>
      </c>
      <c r="B1616" t="s">
        <v>1616</v>
      </c>
      <c r="C1616" t="s">
        <v>1504</v>
      </c>
    </row>
    <row r="1617" spans="1:3" x14ac:dyDescent="0.25">
      <c r="A1617" s="1">
        <v>113</v>
      </c>
      <c r="B1617" t="s">
        <v>1617</v>
      </c>
      <c r="C1617" t="s">
        <v>1504</v>
      </c>
    </row>
    <row r="1618" spans="1:3" x14ac:dyDescent="0.25">
      <c r="A1618" s="1">
        <v>114</v>
      </c>
      <c r="B1618" t="s">
        <v>1618</v>
      </c>
      <c r="C1618" t="s">
        <v>1504</v>
      </c>
    </row>
    <row r="1619" spans="1:3" x14ac:dyDescent="0.25">
      <c r="A1619" s="1">
        <v>115</v>
      </c>
      <c r="B1619" t="s">
        <v>1619</v>
      </c>
      <c r="C1619" t="s">
        <v>1504</v>
      </c>
    </row>
    <row r="1620" spans="1:3" x14ac:dyDescent="0.25">
      <c r="A1620" s="1">
        <v>116</v>
      </c>
      <c r="B1620" t="s">
        <v>1620</v>
      </c>
      <c r="C1620" t="s">
        <v>1504</v>
      </c>
    </row>
    <row r="1621" spans="1:3" x14ac:dyDescent="0.25">
      <c r="A1621" s="1">
        <v>117</v>
      </c>
      <c r="B1621" t="s">
        <v>1621</v>
      </c>
      <c r="C1621" t="s">
        <v>1504</v>
      </c>
    </row>
    <row r="1622" spans="1:3" x14ac:dyDescent="0.25">
      <c r="A1622" s="1">
        <v>118</v>
      </c>
      <c r="B1622" t="s">
        <v>1622</v>
      </c>
      <c r="C1622" t="s">
        <v>1504</v>
      </c>
    </row>
    <row r="1623" spans="1:3" x14ac:dyDescent="0.25">
      <c r="A1623" s="1">
        <v>119</v>
      </c>
      <c r="B1623" t="s">
        <v>1623</v>
      </c>
      <c r="C1623" t="s">
        <v>1504</v>
      </c>
    </row>
    <row r="1624" spans="1:3" x14ac:dyDescent="0.25">
      <c r="A1624" s="1">
        <v>120</v>
      </c>
      <c r="B1624" t="s">
        <v>1624</v>
      </c>
      <c r="C1624" t="s">
        <v>1504</v>
      </c>
    </row>
    <row r="1625" spans="1:3" x14ac:dyDescent="0.25">
      <c r="A1625" s="1">
        <v>121</v>
      </c>
      <c r="B1625" t="s">
        <v>1625</v>
      </c>
      <c r="C1625" t="s">
        <v>1504</v>
      </c>
    </row>
    <row r="1626" spans="1:3" x14ac:dyDescent="0.25">
      <c r="A1626" s="1">
        <v>122</v>
      </c>
      <c r="B1626" t="s">
        <v>1626</v>
      </c>
      <c r="C1626" t="s">
        <v>1504</v>
      </c>
    </row>
    <row r="1627" spans="1:3" x14ac:dyDescent="0.25">
      <c r="A1627" s="1">
        <v>123</v>
      </c>
      <c r="B1627" t="s">
        <v>1627</v>
      </c>
      <c r="C1627" t="s">
        <v>1504</v>
      </c>
    </row>
    <row r="1628" spans="1:3" x14ac:dyDescent="0.25">
      <c r="A1628" s="1">
        <v>124</v>
      </c>
      <c r="B1628" t="s">
        <v>1628</v>
      </c>
      <c r="C1628" t="s">
        <v>1504</v>
      </c>
    </row>
    <row r="1629" spans="1:3" x14ac:dyDescent="0.25">
      <c r="A1629" s="1">
        <v>125</v>
      </c>
      <c r="B1629" t="s">
        <v>1629</v>
      </c>
      <c r="C1629" t="s">
        <v>1504</v>
      </c>
    </row>
    <row r="1630" spans="1:3" x14ac:dyDescent="0.25">
      <c r="A1630" s="1">
        <v>126</v>
      </c>
      <c r="B1630" t="s">
        <v>1630</v>
      </c>
      <c r="C1630" t="s">
        <v>1504</v>
      </c>
    </row>
    <row r="1631" spans="1:3" x14ac:dyDescent="0.25">
      <c r="A1631" s="1">
        <v>127</v>
      </c>
      <c r="B1631" t="s">
        <v>1631</v>
      </c>
      <c r="C1631" t="s">
        <v>1504</v>
      </c>
    </row>
    <row r="1632" spans="1:3" x14ac:dyDescent="0.25">
      <c r="A1632" s="1">
        <v>128</v>
      </c>
      <c r="B1632" t="s">
        <v>1632</v>
      </c>
      <c r="C1632" t="s">
        <v>1504</v>
      </c>
    </row>
    <row r="1633" spans="1:3" x14ac:dyDescent="0.25">
      <c r="A1633" s="1">
        <v>129</v>
      </c>
      <c r="B1633" t="s">
        <v>1633</v>
      </c>
      <c r="C1633" t="s">
        <v>1504</v>
      </c>
    </row>
    <row r="1634" spans="1:3" x14ac:dyDescent="0.25">
      <c r="A1634" s="1">
        <v>130</v>
      </c>
      <c r="B1634" t="s">
        <v>1634</v>
      </c>
      <c r="C1634" t="s">
        <v>1504</v>
      </c>
    </row>
    <row r="1635" spans="1:3" x14ac:dyDescent="0.25">
      <c r="A1635" s="1">
        <v>131</v>
      </c>
      <c r="B1635" t="s">
        <v>1635</v>
      </c>
      <c r="C1635" t="s">
        <v>1504</v>
      </c>
    </row>
    <row r="1636" spans="1:3" x14ac:dyDescent="0.25">
      <c r="A1636" s="1">
        <v>132</v>
      </c>
      <c r="B1636" t="s">
        <v>1636</v>
      </c>
      <c r="C1636" t="s">
        <v>1504</v>
      </c>
    </row>
    <row r="1637" spans="1:3" x14ac:dyDescent="0.25">
      <c r="A1637" s="1">
        <v>133</v>
      </c>
      <c r="B1637" t="s">
        <v>1637</v>
      </c>
      <c r="C1637" t="s">
        <v>1504</v>
      </c>
    </row>
    <row r="1638" spans="1:3" x14ac:dyDescent="0.25">
      <c r="A1638" s="1">
        <v>134</v>
      </c>
      <c r="B1638" t="s">
        <v>1638</v>
      </c>
      <c r="C1638" t="s">
        <v>1504</v>
      </c>
    </row>
    <row r="1639" spans="1:3" x14ac:dyDescent="0.25">
      <c r="A1639" s="1">
        <v>135</v>
      </c>
      <c r="B1639" t="s">
        <v>1639</v>
      </c>
      <c r="C1639" t="s">
        <v>1504</v>
      </c>
    </row>
    <row r="1640" spans="1:3" x14ac:dyDescent="0.25">
      <c r="A1640" s="1">
        <v>136</v>
      </c>
      <c r="B1640" t="s">
        <v>1640</v>
      </c>
      <c r="C1640" t="s">
        <v>1504</v>
      </c>
    </row>
    <row r="1641" spans="1:3" x14ac:dyDescent="0.25">
      <c r="A1641" s="1">
        <v>137</v>
      </c>
      <c r="B1641" t="s">
        <v>1641</v>
      </c>
      <c r="C1641" t="s">
        <v>1504</v>
      </c>
    </row>
    <row r="1642" spans="1:3" x14ac:dyDescent="0.25">
      <c r="A1642" s="1">
        <v>138</v>
      </c>
      <c r="B1642" t="s">
        <v>1642</v>
      </c>
      <c r="C1642" t="s">
        <v>1504</v>
      </c>
    </row>
    <row r="1643" spans="1:3" x14ac:dyDescent="0.25">
      <c r="A1643" s="1">
        <v>139</v>
      </c>
      <c r="B1643" t="s">
        <v>1643</v>
      </c>
      <c r="C1643" t="s">
        <v>1504</v>
      </c>
    </row>
    <row r="1644" spans="1:3" x14ac:dyDescent="0.25">
      <c r="A1644" s="1">
        <v>140</v>
      </c>
      <c r="B1644" t="s">
        <v>1644</v>
      </c>
      <c r="C1644" t="s">
        <v>1504</v>
      </c>
    </row>
    <row r="1645" spans="1:3" x14ac:dyDescent="0.25">
      <c r="A1645" s="1">
        <v>141</v>
      </c>
      <c r="B1645" t="s">
        <v>1645</v>
      </c>
      <c r="C1645" t="s">
        <v>1504</v>
      </c>
    </row>
    <row r="1646" spans="1:3" x14ac:dyDescent="0.25">
      <c r="A1646" s="1">
        <v>142</v>
      </c>
      <c r="B1646" t="s">
        <v>1646</v>
      </c>
      <c r="C1646" t="s">
        <v>1504</v>
      </c>
    </row>
    <row r="1647" spans="1:3" x14ac:dyDescent="0.25">
      <c r="A1647" s="1">
        <v>143</v>
      </c>
      <c r="B1647" t="s">
        <v>1647</v>
      </c>
      <c r="C1647" t="s">
        <v>1504</v>
      </c>
    </row>
    <row r="1648" spans="1:3" x14ac:dyDescent="0.25">
      <c r="A1648" s="1">
        <v>144</v>
      </c>
      <c r="B1648" t="s">
        <v>1648</v>
      </c>
      <c r="C1648" t="s">
        <v>1504</v>
      </c>
    </row>
    <row r="1649" spans="1:3" x14ac:dyDescent="0.25">
      <c r="A1649" s="1">
        <v>145</v>
      </c>
      <c r="B1649" t="s">
        <v>1649</v>
      </c>
      <c r="C1649" t="s">
        <v>1504</v>
      </c>
    </row>
    <row r="1650" spans="1:3" x14ac:dyDescent="0.25">
      <c r="A1650" s="1">
        <v>146</v>
      </c>
      <c r="B1650" t="s">
        <v>1650</v>
      </c>
      <c r="C1650" t="s">
        <v>1504</v>
      </c>
    </row>
    <row r="1651" spans="1:3" x14ac:dyDescent="0.25">
      <c r="A1651" s="1">
        <v>147</v>
      </c>
      <c r="B1651" t="s">
        <v>1651</v>
      </c>
      <c r="C1651" t="s">
        <v>1504</v>
      </c>
    </row>
    <row r="1652" spans="1:3" x14ac:dyDescent="0.25">
      <c r="A1652" s="1">
        <v>148</v>
      </c>
      <c r="B1652" t="s">
        <v>1652</v>
      </c>
      <c r="C1652" t="s">
        <v>1504</v>
      </c>
    </row>
    <row r="1653" spans="1:3" x14ac:dyDescent="0.25">
      <c r="A1653" s="1">
        <v>149</v>
      </c>
      <c r="B1653" t="s">
        <v>1653</v>
      </c>
      <c r="C1653" t="s">
        <v>1504</v>
      </c>
    </row>
    <row r="1654" spans="1:3" x14ac:dyDescent="0.25">
      <c r="A1654" s="1">
        <v>150</v>
      </c>
      <c r="B1654" t="s">
        <v>1654</v>
      </c>
      <c r="C1654" t="s">
        <v>1504</v>
      </c>
    </row>
    <row r="1655" spans="1:3" x14ac:dyDescent="0.25">
      <c r="A1655" s="1">
        <v>151</v>
      </c>
      <c r="B1655" t="s">
        <v>1655</v>
      </c>
      <c r="C1655" t="s">
        <v>1504</v>
      </c>
    </row>
    <row r="1656" spans="1:3" x14ac:dyDescent="0.25">
      <c r="A1656" s="1">
        <v>152</v>
      </c>
      <c r="B1656" t="s">
        <v>1656</v>
      </c>
      <c r="C1656" t="s">
        <v>1504</v>
      </c>
    </row>
    <row r="1657" spans="1:3" x14ac:dyDescent="0.25">
      <c r="A1657" s="1">
        <v>153</v>
      </c>
      <c r="B1657" t="s">
        <v>1657</v>
      </c>
      <c r="C1657" t="s">
        <v>1504</v>
      </c>
    </row>
    <row r="1658" spans="1:3" x14ac:dyDescent="0.25">
      <c r="A1658" s="1">
        <v>154</v>
      </c>
      <c r="B1658" t="s">
        <v>1658</v>
      </c>
      <c r="C1658" t="s">
        <v>1504</v>
      </c>
    </row>
    <row r="1659" spans="1:3" x14ac:dyDescent="0.25">
      <c r="A1659" s="1">
        <v>155</v>
      </c>
      <c r="B1659" t="s">
        <v>1659</v>
      </c>
      <c r="C1659" t="s">
        <v>1504</v>
      </c>
    </row>
    <row r="1660" spans="1:3" x14ac:dyDescent="0.25">
      <c r="A1660" s="1">
        <v>156</v>
      </c>
      <c r="B1660" t="s">
        <v>1660</v>
      </c>
      <c r="C1660" t="s">
        <v>1504</v>
      </c>
    </row>
    <row r="1661" spans="1:3" x14ac:dyDescent="0.25">
      <c r="A1661" s="1">
        <v>157</v>
      </c>
      <c r="B1661" t="s">
        <v>1661</v>
      </c>
      <c r="C1661" t="s">
        <v>1504</v>
      </c>
    </row>
    <row r="1662" spans="1:3" x14ac:dyDescent="0.25">
      <c r="A1662" s="1">
        <v>158</v>
      </c>
      <c r="B1662" t="s">
        <v>1662</v>
      </c>
      <c r="C1662" t="s">
        <v>1504</v>
      </c>
    </row>
    <row r="1663" spans="1:3" x14ac:dyDescent="0.25">
      <c r="A1663" s="1">
        <v>159</v>
      </c>
      <c r="B1663" t="s">
        <v>1663</v>
      </c>
      <c r="C1663" t="s">
        <v>1504</v>
      </c>
    </row>
    <row r="1664" spans="1:3" x14ac:dyDescent="0.25">
      <c r="A1664" s="1">
        <v>160</v>
      </c>
      <c r="B1664" t="s">
        <v>1664</v>
      </c>
      <c r="C1664" t="s">
        <v>1504</v>
      </c>
    </row>
    <row r="1665" spans="1:3" x14ac:dyDescent="0.25">
      <c r="A1665" s="1">
        <v>161</v>
      </c>
      <c r="B1665" t="s">
        <v>1665</v>
      </c>
      <c r="C1665" t="s">
        <v>1504</v>
      </c>
    </row>
    <row r="1666" spans="1:3" x14ac:dyDescent="0.25">
      <c r="A1666" s="1">
        <v>162</v>
      </c>
      <c r="B1666" t="s">
        <v>1666</v>
      </c>
      <c r="C1666" t="s">
        <v>1504</v>
      </c>
    </row>
    <row r="1667" spans="1:3" x14ac:dyDescent="0.25">
      <c r="A1667" s="1">
        <v>163</v>
      </c>
      <c r="B1667" t="s">
        <v>1667</v>
      </c>
      <c r="C1667" t="s">
        <v>1504</v>
      </c>
    </row>
    <row r="1668" spans="1:3" x14ac:dyDescent="0.25">
      <c r="A1668" s="1">
        <v>164</v>
      </c>
      <c r="B1668" t="s">
        <v>1668</v>
      </c>
      <c r="C1668" t="s">
        <v>1504</v>
      </c>
    </row>
    <row r="1669" spans="1:3" x14ac:dyDescent="0.25">
      <c r="A1669" s="1">
        <v>165</v>
      </c>
      <c r="B1669" t="s">
        <v>1669</v>
      </c>
      <c r="C1669" t="s">
        <v>1504</v>
      </c>
    </row>
    <row r="1670" spans="1:3" x14ac:dyDescent="0.25">
      <c r="A1670" s="1">
        <v>166</v>
      </c>
      <c r="B1670" t="s">
        <v>1670</v>
      </c>
      <c r="C1670" t="s">
        <v>1504</v>
      </c>
    </row>
    <row r="1671" spans="1:3" x14ac:dyDescent="0.25">
      <c r="A1671" s="1">
        <v>167</v>
      </c>
      <c r="B1671" t="s">
        <v>1671</v>
      </c>
      <c r="C1671" t="s">
        <v>1504</v>
      </c>
    </row>
    <row r="1672" spans="1:3" x14ac:dyDescent="0.25">
      <c r="A1672" s="1">
        <v>168</v>
      </c>
      <c r="B1672" t="s">
        <v>1672</v>
      </c>
      <c r="C1672" t="s">
        <v>1504</v>
      </c>
    </row>
    <row r="1673" spans="1:3" x14ac:dyDescent="0.25">
      <c r="A1673" s="1">
        <v>169</v>
      </c>
      <c r="B1673" t="s">
        <v>1673</v>
      </c>
      <c r="C1673" t="s">
        <v>1504</v>
      </c>
    </row>
    <row r="1674" spans="1:3" x14ac:dyDescent="0.25">
      <c r="A1674" s="1">
        <v>170</v>
      </c>
      <c r="B1674" t="s">
        <v>1674</v>
      </c>
      <c r="C1674" t="s">
        <v>1504</v>
      </c>
    </row>
    <row r="1675" spans="1:3" x14ac:dyDescent="0.25">
      <c r="A1675" s="1">
        <v>171</v>
      </c>
      <c r="B1675" t="s">
        <v>1675</v>
      </c>
      <c r="C1675" t="s">
        <v>1504</v>
      </c>
    </row>
    <row r="1676" spans="1:3" x14ac:dyDescent="0.25">
      <c r="A1676" s="1">
        <v>172</v>
      </c>
      <c r="B1676" t="s">
        <v>1676</v>
      </c>
      <c r="C1676" t="s">
        <v>1504</v>
      </c>
    </row>
    <row r="1677" spans="1:3" x14ac:dyDescent="0.25">
      <c r="A1677" s="1">
        <v>173</v>
      </c>
      <c r="B1677" t="s">
        <v>1677</v>
      </c>
      <c r="C1677" t="s">
        <v>1504</v>
      </c>
    </row>
    <row r="1678" spans="1:3" x14ac:dyDescent="0.25">
      <c r="A1678" s="1">
        <v>174</v>
      </c>
      <c r="B1678" t="s">
        <v>1678</v>
      </c>
      <c r="C1678" t="s">
        <v>1504</v>
      </c>
    </row>
    <row r="1679" spans="1:3" x14ac:dyDescent="0.25">
      <c r="A1679" s="1">
        <v>175</v>
      </c>
      <c r="B1679" t="s">
        <v>1679</v>
      </c>
      <c r="C1679" t="s">
        <v>1504</v>
      </c>
    </row>
    <row r="1680" spans="1:3" x14ac:dyDescent="0.25">
      <c r="A1680" s="1">
        <v>176</v>
      </c>
      <c r="B1680" t="s">
        <v>1680</v>
      </c>
      <c r="C1680" t="s">
        <v>1504</v>
      </c>
    </row>
    <row r="1681" spans="1:3" x14ac:dyDescent="0.25">
      <c r="A1681" s="1">
        <v>177</v>
      </c>
      <c r="B1681" t="s">
        <v>1681</v>
      </c>
      <c r="C1681" t="s">
        <v>1504</v>
      </c>
    </row>
    <row r="1682" spans="1:3" x14ac:dyDescent="0.25">
      <c r="A1682" s="1">
        <v>178</v>
      </c>
      <c r="B1682" t="s">
        <v>1682</v>
      </c>
      <c r="C1682" t="s">
        <v>1504</v>
      </c>
    </row>
    <row r="1683" spans="1:3" x14ac:dyDescent="0.25">
      <c r="A1683" s="1">
        <v>179</v>
      </c>
      <c r="B1683" t="s">
        <v>1683</v>
      </c>
      <c r="C1683" t="s">
        <v>1504</v>
      </c>
    </row>
    <row r="1684" spans="1:3" x14ac:dyDescent="0.25">
      <c r="A1684" s="1">
        <v>180</v>
      </c>
      <c r="B1684" t="s">
        <v>1684</v>
      </c>
      <c r="C1684" t="s">
        <v>1504</v>
      </c>
    </row>
    <row r="1685" spans="1:3" x14ac:dyDescent="0.25">
      <c r="A1685" s="1">
        <v>181</v>
      </c>
      <c r="B1685" t="s">
        <v>1685</v>
      </c>
      <c r="C1685" t="s">
        <v>1504</v>
      </c>
    </row>
    <row r="1686" spans="1:3" x14ac:dyDescent="0.25">
      <c r="A1686" s="1">
        <v>182</v>
      </c>
      <c r="B1686" t="s">
        <v>1686</v>
      </c>
      <c r="C1686" t="s">
        <v>1504</v>
      </c>
    </row>
    <row r="1687" spans="1:3" x14ac:dyDescent="0.25">
      <c r="A1687" s="1">
        <v>183</v>
      </c>
      <c r="B1687" t="s">
        <v>1687</v>
      </c>
      <c r="C1687" t="s">
        <v>1504</v>
      </c>
    </row>
    <row r="1688" spans="1:3" x14ac:dyDescent="0.25">
      <c r="A1688" s="1">
        <v>184</v>
      </c>
      <c r="B1688" t="s">
        <v>1688</v>
      </c>
      <c r="C1688" t="s">
        <v>1504</v>
      </c>
    </row>
    <row r="1689" spans="1:3" x14ac:dyDescent="0.25">
      <c r="A1689" s="1">
        <v>185</v>
      </c>
      <c r="B1689" t="s">
        <v>1689</v>
      </c>
      <c r="C1689" t="s">
        <v>1504</v>
      </c>
    </row>
    <row r="1690" spans="1:3" x14ac:dyDescent="0.25">
      <c r="A1690" s="1">
        <v>186</v>
      </c>
      <c r="B1690" t="s">
        <v>1690</v>
      </c>
      <c r="C1690" t="s">
        <v>1504</v>
      </c>
    </row>
    <row r="1691" spans="1:3" x14ac:dyDescent="0.25">
      <c r="A1691" s="1">
        <v>187</v>
      </c>
      <c r="B1691" t="s">
        <v>1691</v>
      </c>
      <c r="C1691" t="s">
        <v>1504</v>
      </c>
    </row>
    <row r="1692" spans="1:3" x14ac:dyDescent="0.25">
      <c r="A1692" s="1">
        <v>188</v>
      </c>
      <c r="B1692" t="s">
        <v>1692</v>
      </c>
      <c r="C1692" t="s">
        <v>1504</v>
      </c>
    </row>
    <row r="1693" spans="1:3" x14ac:dyDescent="0.25">
      <c r="A1693" s="1">
        <v>189</v>
      </c>
      <c r="B1693" t="s">
        <v>1693</v>
      </c>
      <c r="C1693" t="s">
        <v>1504</v>
      </c>
    </row>
    <row r="1694" spans="1:3" x14ac:dyDescent="0.25">
      <c r="A1694" s="1">
        <v>190</v>
      </c>
      <c r="B1694" t="s">
        <v>1694</v>
      </c>
      <c r="C1694" t="s">
        <v>1504</v>
      </c>
    </row>
    <row r="1695" spans="1:3" x14ac:dyDescent="0.25">
      <c r="A1695" s="1">
        <v>191</v>
      </c>
      <c r="B1695" t="s">
        <v>1695</v>
      </c>
      <c r="C1695" t="s">
        <v>1504</v>
      </c>
    </row>
    <row r="1696" spans="1:3" x14ac:dyDescent="0.25">
      <c r="A1696" s="1">
        <v>192</v>
      </c>
      <c r="B1696" t="s">
        <v>1696</v>
      </c>
      <c r="C1696" t="s">
        <v>1504</v>
      </c>
    </row>
    <row r="1697" spans="1:3" x14ac:dyDescent="0.25">
      <c r="A1697" s="1">
        <v>193</v>
      </c>
      <c r="B1697" t="s">
        <v>1697</v>
      </c>
      <c r="C1697" t="s">
        <v>1504</v>
      </c>
    </row>
    <row r="1698" spans="1:3" x14ac:dyDescent="0.25">
      <c r="A1698" s="1">
        <v>194</v>
      </c>
      <c r="B1698" t="s">
        <v>1698</v>
      </c>
      <c r="C1698" t="s">
        <v>1504</v>
      </c>
    </row>
    <row r="1699" spans="1:3" x14ac:dyDescent="0.25">
      <c r="A1699" s="1">
        <v>195</v>
      </c>
      <c r="B1699" t="s">
        <v>1699</v>
      </c>
      <c r="C1699" t="s">
        <v>1504</v>
      </c>
    </row>
    <row r="1700" spans="1:3" x14ac:dyDescent="0.25">
      <c r="A1700" s="1">
        <v>196</v>
      </c>
      <c r="B1700" t="s">
        <v>1700</v>
      </c>
      <c r="C1700" t="s">
        <v>1504</v>
      </c>
    </row>
    <row r="1701" spans="1:3" x14ac:dyDescent="0.25">
      <c r="A1701" s="1">
        <v>197</v>
      </c>
      <c r="B1701" t="s">
        <v>1701</v>
      </c>
      <c r="C1701" t="s">
        <v>1504</v>
      </c>
    </row>
    <row r="1702" spans="1:3" x14ac:dyDescent="0.25">
      <c r="A1702" s="1">
        <v>198</v>
      </c>
      <c r="B1702" t="s">
        <v>1702</v>
      </c>
      <c r="C1702" t="s">
        <v>1504</v>
      </c>
    </row>
    <row r="1703" spans="1:3" x14ac:dyDescent="0.25">
      <c r="A1703" s="1">
        <v>199</v>
      </c>
      <c r="B1703" t="s">
        <v>1703</v>
      </c>
      <c r="C1703" t="s">
        <v>1504</v>
      </c>
    </row>
    <row r="1704" spans="1:3" x14ac:dyDescent="0.25">
      <c r="A1704" s="1">
        <v>200</v>
      </c>
      <c r="B1704" t="s">
        <v>1704</v>
      </c>
      <c r="C1704" t="s">
        <v>1504</v>
      </c>
    </row>
    <row r="1705" spans="1:3" x14ac:dyDescent="0.25">
      <c r="A1705" s="1">
        <v>201</v>
      </c>
      <c r="B1705" t="s">
        <v>1705</v>
      </c>
      <c r="C1705" t="s">
        <v>1504</v>
      </c>
    </row>
    <row r="1706" spans="1:3" x14ac:dyDescent="0.25">
      <c r="A1706" s="1">
        <v>202</v>
      </c>
      <c r="B1706" t="s">
        <v>1706</v>
      </c>
      <c r="C1706" t="s">
        <v>1504</v>
      </c>
    </row>
    <row r="1707" spans="1:3" x14ac:dyDescent="0.25">
      <c r="A1707" s="1">
        <v>203</v>
      </c>
      <c r="B1707" t="s">
        <v>1707</v>
      </c>
      <c r="C1707" t="s">
        <v>1504</v>
      </c>
    </row>
    <row r="1708" spans="1:3" x14ac:dyDescent="0.25">
      <c r="A1708" s="1">
        <v>204</v>
      </c>
      <c r="B1708" t="s">
        <v>1708</v>
      </c>
      <c r="C1708" t="s">
        <v>1504</v>
      </c>
    </row>
    <row r="1709" spans="1:3" x14ac:dyDescent="0.25">
      <c r="A1709" s="1">
        <v>205</v>
      </c>
      <c r="B1709" t="s">
        <v>1709</v>
      </c>
      <c r="C1709" t="s">
        <v>1504</v>
      </c>
    </row>
    <row r="1710" spans="1:3" x14ac:dyDescent="0.25">
      <c r="A1710" s="1">
        <v>206</v>
      </c>
      <c r="B1710" t="s">
        <v>1710</v>
      </c>
      <c r="C1710" t="s">
        <v>1504</v>
      </c>
    </row>
    <row r="1711" spans="1:3" x14ac:dyDescent="0.25">
      <c r="A1711" s="1">
        <v>207</v>
      </c>
      <c r="B1711" t="s">
        <v>1711</v>
      </c>
      <c r="C1711" t="s">
        <v>1504</v>
      </c>
    </row>
    <row r="1712" spans="1:3" x14ac:dyDescent="0.25">
      <c r="A1712" s="1">
        <v>208</v>
      </c>
      <c r="B1712" t="s">
        <v>1712</v>
      </c>
      <c r="C1712" t="s">
        <v>1504</v>
      </c>
    </row>
    <row r="1713" spans="1:3" x14ac:dyDescent="0.25">
      <c r="A1713" s="1">
        <v>209</v>
      </c>
      <c r="B1713" t="s">
        <v>1713</v>
      </c>
      <c r="C1713" t="s">
        <v>1504</v>
      </c>
    </row>
    <row r="1714" spans="1:3" x14ac:dyDescent="0.25">
      <c r="A1714" s="1">
        <v>210</v>
      </c>
      <c r="B1714" t="s">
        <v>1714</v>
      </c>
      <c r="C1714" t="s">
        <v>1504</v>
      </c>
    </row>
    <row r="1715" spans="1:3" x14ac:dyDescent="0.25">
      <c r="A1715" s="1">
        <v>211</v>
      </c>
      <c r="B1715" t="s">
        <v>1715</v>
      </c>
      <c r="C1715" t="s">
        <v>1504</v>
      </c>
    </row>
    <row r="1716" spans="1:3" x14ac:dyDescent="0.25">
      <c r="A1716" s="1">
        <v>212</v>
      </c>
      <c r="B1716" t="s">
        <v>1716</v>
      </c>
      <c r="C1716" t="s">
        <v>1504</v>
      </c>
    </row>
    <row r="1717" spans="1:3" x14ac:dyDescent="0.25">
      <c r="A1717" s="1">
        <v>213</v>
      </c>
      <c r="B1717" t="s">
        <v>1717</v>
      </c>
      <c r="C1717" t="s">
        <v>1504</v>
      </c>
    </row>
    <row r="1718" spans="1:3" x14ac:dyDescent="0.25">
      <c r="A1718" s="1">
        <v>214</v>
      </c>
      <c r="B1718" t="s">
        <v>1718</v>
      </c>
      <c r="C1718" t="s">
        <v>1504</v>
      </c>
    </row>
    <row r="1719" spans="1:3" x14ac:dyDescent="0.25">
      <c r="A1719" s="1">
        <v>215</v>
      </c>
      <c r="B1719" t="s">
        <v>1719</v>
      </c>
      <c r="C1719" t="s">
        <v>1504</v>
      </c>
    </row>
    <row r="1720" spans="1:3" x14ac:dyDescent="0.25">
      <c r="A1720" s="1">
        <v>216</v>
      </c>
      <c r="B1720" t="s">
        <v>1720</v>
      </c>
      <c r="C1720" t="s">
        <v>1504</v>
      </c>
    </row>
    <row r="1721" spans="1:3" x14ac:dyDescent="0.25">
      <c r="A1721" s="1">
        <v>217</v>
      </c>
      <c r="B1721" t="s">
        <v>1721</v>
      </c>
      <c r="C1721" t="s">
        <v>1504</v>
      </c>
    </row>
    <row r="1722" spans="1:3" x14ac:dyDescent="0.25">
      <c r="A1722" s="1">
        <v>218</v>
      </c>
      <c r="B1722" t="s">
        <v>1722</v>
      </c>
      <c r="C1722" t="s">
        <v>1504</v>
      </c>
    </row>
    <row r="1723" spans="1:3" x14ac:dyDescent="0.25">
      <c r="A1723" s="1">
        <v>219</v>
      </c>
      <c r="B1723" t="s">
        <v>1723</v>
      </c>
      <c r="C1723" t="s">
        <v>1504</v>
      </c>
    </row>
    <row r="1724" spans="1:3" x14ac:dyDescent="0.25">
      <c r="A1724" s="1">
        <v>220</v>
      </c>
      <c r="B1724" t="s">
        <v>1724</v>
      </c>
      <c r="C1724" t="s">
        <v>1504</v>
      </c>
    </row>
    <row r="1725" spans="1:3" x14ac:dyDescent="0.25">
      <c r="A1725" s="1">
        <v>221</v>
      </c>
      <c r="B1725" t="s">
        <v>1725</v>
      </c>
      <c r="C1725" t="s">
        <v>1504</v>
      </c>
    </row>
    <row r="1726" spans="1:3" x14ac:dyDescent="0.25">
      <c r="A1726" s="1">
        <v>222</v>
      </c>
      <c r="B1726" t="s">
        <v>1726</v>
      </c>
      <c r="C1726" t="s">
        <v>1504</v>
      </c>
    </row>
    <row r="1727" spans="1:3" x14ac:dyDescent="0.25">
      <c r="A1727" s="1">
        <v>223</v>
      </c>
      <c r="B1727" t="s">
        <v>1727</v>
      </c>
      <c r="C1727" t="s">
        <v>1504</v>
      </c>
    </row>
    <row r="1728" spans="1:3" x14ac:dyDescent="0.25">
      <c r="A1728" s="1">
        <v>224</v>
      </c>
      <c r="B1728" t="s">
        <v>1728</v>
      </c>
      <c r="C1728" t="s">
        <v>1504</v>
      </c>
    </row>
    <row r="1729" spans="1:3" x14ac:dyDescent="0.25">
      <c r="A1729" s="1">
        <v>225</v>
      </c>
      <c r="B1729" t="s">
        <v>1729</v>
      </c>
      <c r="C1729" t="s">
        <v>1504</v>
      </c>
    </row>
    <row r="1730" spans="1:3" x14ac:dyDescent="0.25">
      <c r="A1730" s="1">
        <v>226</v>
      </c>
      <c r="B1730" t="s">
        <v>1730</v>
      </c>
      <c r="C1730" t="s">
        <v>1504</v>
      </c>
    </row>
    <row r="1731" spans="1:3" x14ac:dyDescent="0.25">
      <c r="A1731" s="1">
        <v>227</v>
      </c>
      <c r="B1731" t="s">
        <v>1731</v>
      </c>
      <c r="C1731" t="s">
        <v>1504</v>
      </c>
    </row>
    <row r="1732" spans="1:3" x14ac:dyDescent="0.25">
      <c r="A1732" s="1">
        <v>228</v>
      </c>
      <c r="B1732" t="s">
        <v>1732</v>
      </c>
      <c r="C1732" t="s">
        <v>1504</v>
      </c>
    </row>
    <row r="1733" spans="1:3" x14ac:dyDescent="0.25">
      <c r="A1733" s="1">
        <v>229</v>
      </c>
      <c r="B1733" t="s">
        <v>1733</v>
      </c>
      <c r="C1733" t="s">
        <v>1504</v>
      </c>
    </row>
    <row r="1734" spans="1:3" x14ac:dyDescent="0.25">
      <c r="A1734" s="1">
        <v>230</v>
      </c>
      <c r="B1734" t="s">
        <v>1734</v>
      </c>
      <c r="C1734" t="s">
        <v>1504</v>
      </c>
    </row>
    <row r="1735" spans="1:3" x14ac:dyDescent="0.25">
      <c r="A1735" s="1">
        <v>231</v>
      </c>
      <c r="B1735" t="s">
        <v>1735</v>
      </c>
      <c r="C1735" t="s">
        <v>1504</v>
      </c>
    </row>
    <row r="1736" spans="1:3" x14ac:dyDescent="0.25">
      <c r="A1736" s="1">
        <v>232</v>
      </c>
      <c r="B1736" t="s">
        <v>1736</v>
      </c>
      <c r="C1736" t="s">
        <v>1504</v>
      </c>
    </row>
    <row r="1737" spans="1:3" x14ac:dyDescent="0.25">
      <c r="A1737" s="1">
        <v>233</v>
      </c>
      <c r="B1737" t="s">
        <v>1737</v>
      </c>
      <c r="C1737" t="s">
        <v>1504</v>
      </c>
    </row>
    <row r="1738" spans="1:3" x14ac:dyDescent="0.25">
      <c r="A1738" s="1">
        <v>234</v>
      </c>
      <c r="B1738" t="s">
        <v>1738</v>
      </c>
      <c r="C1738" t="s">
        <v>1504</v>
      </c>
    </row>
    <row r="1739" spans="1:3" x14ac:dyDescent="0.25">
      <c r="A1739" s="1">
        <v>235</v>
      </c>
      <c r="B1739" t="s">
        <v>1739</v>
      </c>
      <c r="C1739" t="s">
        <v>1504</v>
      </c>
    </row>
    <row r="1740" spans="1:3" x14ac:dyDescent="0.25">
      <c r="A1740" s="1">
        <v>236</v>
      </c>
      <c r="B1740" t="s">
        <v>1740</v>
      </c>
      <c r="C1740" t="s">
        <v>1504</v>
      </c>
    </row>
    <row r="1741" spans="1:3" x14ac:dyDescent="0.25">
      <c r="A1741" s="1">
        <v>237</v>
      </c>
      <c r="B1741" t="s">
        <v>1741</v>
      </c>
      <c r="C1741" t="s">
        <v>1504</v>
      </c>
    </row>
    <row r="1742" spans="1:3" x14ac:dyDescent="0.25">
      <c r="A1742" s="1">
        <v>238</v>
      </c>
      <c r="B1742" t="s">
        <v>1742</v>
      </c>
      <c r="C1742" t="s">
        <v>1504</v>
      </c>
    </row>
    <row r="1743" spans="1:3" x14ac:dyDescent="0.25">
      <c r="A1743" s="1">
        <v>239</v>
      </c>
      <c r="B1743" t="s">
        <v>1743</v>
      </c>
      <c r="C1743" t="s">
        <v>1504</v>
      </c>
    </row>
    <row r="1744" spans="1:3" x14ac:dyDescent="0.25">
      <c r="A1744" s="1">
        <v>240</v>
      </c>
      <c r="B1744" t="s">
        <v>1744</v>
      </c>
      <c r="C1744" t="s">
        <v>1504</v>
      </c>
    </row>
    <row r="1745" spans="1:3" x14ac:dyDescent="0.25">
      <c r="A1745" s="1">
        <v>241</v>
      </c>
      <c r="B1745" t="s">
        <v>1745</v>
      </c>
      <c r="C1745" t="s">
        <v>1504</v>
      </c>
    </row>
    <row r="1746" spans="1:3" x14ac:dyDescent="0.25">
      <c r="A1746" s="1">
        <v>242</v>
      </c>
      <c r="B1746" t="s">
        <v>1746</v>
      </c>
      <c r="C1746" t="s">
        <v>1504</v>
      </c>
    </row>
    <row r="1747" spans="1:3" x14ac:dyDescent="0.25">
      <c r="A1747" s="1">
        <v>243</v>
      </c>
      <c r="B1747" t="s">
        <v>1747</v>
      </c>
      <c r="C1747" t="s">
        <v>1504</v>
      </c>
    </row>
    <row r="1748" spans="1:3" x14ac:dyDescent="0.25">
      <c r="A1748" s="1">
        <v>244</v>
      </c>
      <c r="B1748" t="s">
        <v>1748</v>
      </c>
      <c r="C1748" t="s">
        <v>1504</v>
      </c>
    </row>
    <row r="1749" spans="1:3" x14ac:dyDescent="0.25">
      <c r="A1749" s="1">
        <v>245</v>
      </c>
      <c r="B1749" t="s">
        <v>1749</v>
      </c>
      <c r="C1749" t="s">
        <v>1504</v>
      </c>
    </row>
    <row r="1750" spans="1:3" x14ac:dyDescent="0.25">
      <c r="A1750" s="1">
        <v>246</v>
      </c>
      <c r="B1750" t="s">
        <v>1750</v>
      </c>
      <c r="C1750" t="s">
        <v>1504</v>
      </c>
    </row>
    <row r="1751" spans="1:3" x14ac:dyDescent="0.25">
      <c r="A1751" s="1">
        <v>247</v>
      </c>
      <c r="B1751" t="s">
        <v>1751</v>
      </c>
      <c r="C1751" t="s">
        <v>1504</v>
      </c>
    </row>
    <row r="1752" spans="1:3" x14ac:dyDescent="0.25">
      <c r="A1752" s="1">
        <v>248</v>
      </c>
      <c r="B1752" t="s">
        <v>1752</v>
      </c>
      <c r="C1752" t="s">
        <v>1504</v>
      </c>
    </row>
    <row r="1753" spans="1:3" x14ac:dyDescent="0.25">
      <c r="A1753" s="1">
        <v>249</v>
      </c>
      <c r="B1753" t="s">
        <v>1753</v>
      </c>
      <c r="C1753" t="s">
        <v>1504</v>
      </c>
    </row>
    <row r="1754" spans="1:3" x14ac:dyDescent="0.25">
      <c r="A1754" s="1">
        <v>250</v>
      </c>
      <c r="B1754" t="s">
        <v>1754</v>
      </c>
      <c r="C1754" t="s">
        <v>1504</v>
      </c>
    </row>
    <row r="1755" spans="1:3" x14ac:dyDescent="0.25">
      <c r="A1755" s="1">
        <v>251</v>
      </c>
      <c r="B1755" t="s">
        <v>1755</v>
      </c>
      <c r="C1755" t="s">
        <v>1504</v>
      </c>
    </row>
    <row r="1756" spans="1:3" x14ac:dyDescent="0.25">
      <c r="A1756" s="1">
        <v>252</v>
      </c>
      <c r="B1756" t="s">
        <v>1756</v>
      </c>
      <c r="C1756" t="s">
        <v>1504</v>
      </c>
    </row>
    <row r="1757" spans="1:3" x14ac:dyDescent="0.25">
      <c r="A1757" s="1">
        <v>253</v>
      </c>
      <c r="B1757" t="s">
        <v>1757</v>
      </c>
      <c r="C1757" t="s">
        <v>1504</v>
      </c>
    </row>
    <row r="1758" spans="1:3" x14ac:dyDescent="0.25">
      <c r="A1758" s="1">
        <v>254</v>
      </c>
      <c r="B1758" t="s">
        <v>1758</v>
      </c>
      <c r="C1758" t="s">
        <v>1504</v>
      </c>
    </row>
    <row r="1759" spans="1:3" x14ac:dyDescent="0.25">
      <c r="A1759" s="1">
        <v>255</v>
      </c>
      <c r="B1759" t="s">
        <v>1759</v>
      </c>
      <c r="C1759" t="s">
        <v>1504</v>
      </c>
    </row>
    <row r="1760" spans="1:3" x14ac:dyDescent="0.25">
      <c r="A1760" s="1">
        <v>256</v>
      </c>
      <c r="B1760" t="s">
        <v>1760</v>
      </c>
      <c r="C1760" t="s">
        <v>1504</v>
      </c>
    </row>
    <row r="1761" spans="1:3" x14ac:dyDescent="0.25">
      <c r="A1761" s="1">
        <v>257</v>
      </c>
      <c r="B1761" t="s">
        <v>1761</v>
      </c>
      <c r="C1761" t="s">
        <v>1504</v>
      </c>
    </row>
    <row r="1762" spans="1:3" x14ac:dyDescent="0.25">
      <c r="A1762" s="1">
        <v>258</v>
      </c>
      <c r="B1762" t="s">
        <v>1762</v>
      </c>
      <c r="C1762" t="s">
        <v>1504</v>
      </c>
    </row>
    <row r="1763" spans="1:3" x14ac:dyDescent="0.25">
      <c r="A1763" s="1">
        <v>259</v>
      </c>
      <c r="B1763" t="s">
        <v>1763</v>
      </c>
      <c r="C1763" t="s">
        <v>1504</v>
      </c>
    </row>
    <row r="1764" spans="1:3" x14ac:dyDescent="0.25">
      <c r="A1764" s="1">
        <v>260</v>
      </c>
      <c r="B1764" t="s">
        <v>1764</v>
      </c>
      <c r="C1764" t="s">
        <v>1504</v>
      </c>
    </row>
    <row r="1765" spans="1:3" x14ac:dyDescent="0.25">
      <c r="A1765" s="1">
        <v>261</v>
      </c>
      <c r="B1765" t="s">
        <v>1765</v>
      </c>
      <c r="C1765" t="s">
        <v>1504</v>
      </c>
    </row>
    <row r="1766" spans="1:3" x14ac:dyDescent="0.25">
      <c r="A1766" s="1">
        <v>262</v>
      </c>
      <c r="B1766" t="s">
        <v>1766</v>
      </c>
      <c r="C1766" t="s">
        <v>1504</v>
      </c>
    </row>
    <row r="1767" spans="1:3" x14ac:dyDescent="0.25">
      <c r="A1767" s="1">
        <v>263</v>
      </c>
      <c r="B1767" t="s">
        <v>1767</v>
      </c>
      <c r="C1767" t="s">
        <v>1504</v>
      </c>
    </row>
    <row r="1768" spans="1:3" x14ac:dyDescent="0.25">
      <c r="A1768" s="1">
        <v>264</v>
      </c>
      <c r="B1768" t="s">
        <v>1768</v>
      </c>
      <c r="C1768" t="s">
        <v>1504</v>
      </c>
    </row>
    <row r="1769" spans="1:3" x14ac:dyDescent="0.25">
      <c r="A1769" s="1">
        <v>265</v>
      </c>
      <c r="B1769" t="s">
        <v>1769</v>
      </c>
      <c r="C1769" t="s">
        <v>1504</v>
      </c>
    </row>
    <row r="1770" spans="1:3" x14ac:dyDescent="0.25">
      <c r="A1770" s="1">
        <v>266</v>
      </c>
      <c r="B1770" t="s">
        <v>1770</v>
      </c>
      <c r="C1770" t="s">
        <v>1504</v>
      </c>
    </row>
    <row r="1771" spans="1:3" x14ac:dyDescent="0.25">
      <c r="A1771" s="1">
        <v>267</v>
      </c>
      <c r="B1771" t="s">
        <v>1771</v>
      </c>
      <c r="C1771" t="s">
        <v>1504</v>
      </c>
    </row>
    <row r="1772" spans="1:3" x14ac:dyDescent="0.25">
      <c r="A1772" s="1">
        <v>268</v>
      </c>
      <c r="B1772" t="s">
        <v>1772</v>
      </c>
      <c r="C1772" t="s">
        <v>1504</v>
      </c>
    </row>
    <row r="1773" spans="1:3" x14ac:dyDescent="0.25">
      <c r="A1773" s="1">
        <v>269</v>
      </c>
      <c r="B1773" t="s">
        <v>1773</v>
      </c>
      <c r="C1773" t="s">
        <v>1504</v>
      </c>
    </row>
    <row r="1774" spans="1:3" x14ac:dyDescent="0.25">
      <c r="A1774" s="1">
        <v>270</v>
      </c>
      <c r="B1774" t="s">
        <v>1774</v>
      </c>
      <c r="C1774" t="s">
        <v>1504</v>
      </c>
    </row>
    <row r="1775" spans="1:3" x14ac:dyDescent="0.25">
      <c r="A1775" s="1">
        <v>271</v>
      </c>
      <c r="B1775" t="s">
        <v>1775</v>
      </c>
      <c r="C1775" t="s">
        <v>1504</v>
      </c>
    </row>
    <row r="1776" spans="1:3" x14ac:dyDescent="0.25">
      <c r="A1776" s="1">
        <v>272</v>
      </c>
      <c r="B1776" t="s">
        <v>1776</v>
      </c>
      <c r="C1776" t="s">
        <v>1504</v>
      </c>
    </row>
    <row r="1777" spans="1:3" x14ac:dyDescent="0.25">
      <c r="A1777" s="1">
        <v>273</v>
      </c>
      <c r="B1777" t="s">
        <v>1777</v>
      </c>
      <c r="C1777" t="s">
        <v>1504</v>
      </c>
    </row>
    <row r="1778" spans="1:3" x14ac:dyDescent="0.25">
      <c r="A1778" s="1">
        <v>274</v>
      </c>
      <c r="B1778" t="s">
        <v>1778</v>
      </c>
      <c r="C1778" t="s">
        <v>1504</v>
      </c>
    </row>
    <row r="1779" spans="1:3" x14ac:dyDescent="0.25">
      <c r="A1779" s="1">
        <v>275</v>
      </c>
      <c r="B1779" t="s">
        <v>1779</v>
      </c>
      <c r="C1779" t="s">
        <v>1504</v>
      </c>
    </row>
    <row r="1780" spans="1:3" x14ac:dyDescent="0.25">
      <c r="A1780" s="1">
        <v>276</v>
      </c>
      <c r="B1780" t="s">
        <v>1780</v>
      </c>
      <c r="C1780" t="s">
        <v>1504</v>
      </c>
    </row>
    <row r="1781" spans="1:3" x14ac:dyDescent="0.25">
      <c r="A1781" s="1">
        <v>277</v>
      </c>
      <c r="B1781" t="s">
        <v>1781</v>
      </c>
      <c r="C1781" t="s">
        <v>1504</v>
      </c>
    </row>
    <row r="1782" spans="1:3" x14ac:dyDescent="0.25">
      <c r="A1782" s="1">
        <v>278</v>
      </c>
      <c r="B1782" t="s">
        <v>1782</v>
      </c>
      <c r="C1782" t="s">
        <v>1504</v>
      </c>
    </row>
    <row r="1783" spans="1:3" x14ac:dyDescent="0.25">
      <c r="A1783" s="1">
        <v>279</v>
      </c>
      <c r="B1783" t="s">
        <v>1783</v>
      </c>
      <c r="C1783" t="s">
        <v>1504</v>
      </c>
    </row>
    <row r="1784" spans="1:3" x14ac:dyDescent="0.25">
      <c r="A1784" s="1">
        <v>280</v>
      </c>
      <c r="B1784" t="s">
        <v>1784</v>
      </c>
      <c r="C1784" t="s">
        <v>1504</v>
      </c>
    </row>
    <row r="1785" spans="1:3" x14ac:dyDescent="0.25">
      <c r="A1785" s="1">
        <v>281</v>
      </c>
      <c r="B1785" t="s">
        <v>1785</v>
      </c>
      <c r="C1785" t="s">
        <v>1504</v>
      </c>
    </row>
    <row r="1786" spans="1:3" x14ac:dyDescent="0.25">
      <c r="A1786" s="1">
        <v>282</v>
      </c>
      <c r="B1786" t="s">
        <v>1786</v>
      </c>
      <c r="C1786" t="s">
        <v>1504</v>
      </c>
    </row>
    <row r="1787" spans="1:3" x14ac:dyDescent="0.25">
      <c r="A1787" s="1">
        <v>283</v>
      </c>
      <c r="B1787" t="s">
        <v>1787</v>
      </c>
      <c r="C1787" t="s">
        <v>1504</v>
      </c>
    </row>
    <row r="1788" spans="1:3" x14ac:dyDescent="0.25">
      <c r="A1788" s="1">
        <v>284</v>
      </c>
      <c r="B1788" t="s">
        <v>1788</v>
      </c>
      <c r="C1788" t="s">
        <v>1504</v>
      </c>
    </row>
    <row r="1789" spans="1:3" x14ac:dyDescent="0.25">
      <c r="A1789" s="1">
        <v>285</v>
      </c>
      <c r="B1789" t="s">
        <v>1789</v>
      </c>
      <c r="C1789" t="s">
        <v>1504</v>
      </c>
    </row>
    <row r="1790" spans="1:3" x14ac:dyDescent="0.25">
      <c r="A1790" s="1">
        <v>286</v>
      </c>
      <c r="B1790" t="s">
        <v>1790</v>
      </c>
      <c r="C1790" t="s">
        <v>1504</v>
      </c>
    </row>
    <row r="1791" spans="1:3" x14ac:dyDescent="0.25">
      <c r="A1791" s="1">
        <v>287</v>
      </c>
      <c r="B1791" t="s">
        <v>1791</v>
      </c>
      <c r="C1791" t="s">
        <v>1504</v>
      </c>
    </row>
    <row r="1792" spans="1:3" x14ac:dyDescent="0.25">
      <c r="A1792" s="1">
        <v>288</v>
      </c>
      <c r="B1792" t="s">
        <v>1792</v>
      </c>
      <c r="C1792" t="s">
        <v>1504</v>
      </c>
    </row>
    <row r="1793" spans="1:3" x14ac:dyDescent="0.25">
      <c r="A1793" s="1">
        <v>289</v>
      </c>
      <c r="B1793" t="s">
        <v>1793</v>
      </c>
      <c r="C1793" t="s">
        <v>1504</v>
      </c>
    </row>
    <row r="1794" spans="1:3" x14ac:dyDescent="0.25">
      <c r="A1794" s="1">
        <v>290</v>
      </c>
      <c r="B1794" t="s">
        <v>1794</v>
      </c>
      <c r="C1794" t="s">
        <v>1504</v>
      </c>
    </row>
    <row r="1795" spans="1:3" x14ac:dyDescent="0.25">
      <c r="A1795" s="1">
        <v>291</v>
      </c>
      <c r="B1795" t="s">
        <v>1795</v>
      </c>
      <c r="C1795" t="s">
        <v>1504</v>
      </c>
    </row>
    <row r="1796" spans="1:3" x14ac:dyDescent="0.25">
      <c r="A1796" s="1">
        <v>292</v>
      </c>
      <c r="B1796" t="s">
        <v>1796</v>
      </c>
      <c r="C1796" t="s">
        <v>1504</v>
      </c>
    </row>
    <row r="1797" spans="1:3" x14ac:dyDescent="0.25">
      <c r="A1797" s="1">
        <v>293</v>
      </c>
      <c r="B1797" t="s">
        <v>1797</v>
      </c>
      <c r="C1797" t="s">
        <v>1504</v>
      </c>
    </row>
    <row r="1798" spans="1:3" x14ac:dyDescent="0.25">
      <c r="A1798" s="1">
        <v>294</v>
      </c>
      <c r="B1798" t="s">
        <v>1798</v>
      </c>
      <c r="C1798" t="s">
        <v>1504</v>
      </c>
    </row>
    <row r="1799" spans="1:3" x14ac:dyDescent="0.25">
      <c r="A1799" s="1">
        <v>295</v>
      </c>
      <c r="B1799" t="s">
        <v>1799</v>
      </c>
      <c r="C1799" t="s">
        <v>1504</v>
      </c>
    </row>
    <row r="1800" spans="1:3" x14ac:dyDescent="0.25">
      <c r="A1800" s="1">
        <v>296</v>
      </c>
      <c r="B1800" t="s">
        <v>1800</v>
      </c>
      <c r="C1800" t="s">
        <v>1504</v>
      </c>
    </row>
    <row r="1801" spans="1:3" x14ac:dyDescent="0.25">
      <c r="A1801" s="1">
        <v>297</v>
      </c>
      <c r="B1801" t="s">
        <v>1801</v>
      </c>
      <c r="C1801" t="s">
        <v>1504</v>
      </c>
    </row>
    <row r="1802" spans="1:3" x14ac:dyDescent="0.25">
      <c r="A1802" s="1">
        <v>298</v>
      </c>
      <c r="B1802" t="s">
        <v>1802</v>
      </c>
      <c r="C1802" t="s">
        <v>1504</v>
      </c>
    </row>
    <row r="1803" spans="1:3" x14ac:dyDescent="0.25">
      <c r="A1803" s="1">
        <v>299</v>
      </c>
      <c r="B1803" t="s">
        <v>1803</v>
      </c>
      <c r="C1803" t="s">
        <v>1504</v>
      </c>
    </row>
    <row r="1804" spans="1:3" x14ac:dyDescent="0.25">
      <c r="A1804" s="1">
        <v>300</v>
      </c>
      <c r="B1804" t="s">
        <v>1804</v>
      </c>
      <c r="C1804" t="s">
        <v>1504</v>
      </c>
    </row>
    <row r="1805" spans="1:3" x14ac:dyDescent="0.25">
      <c r="A1805" s="1">
        <v>301</v>
      </c>
      <c r="B1805" t="s">
        <v>1805</v>
      </c>
      <c r="C1805" t="s">
        <v>1504</v>
      </c>
    </row>
    <row r="1806" spans="1:3" x14ac:dyDescent="0.25">
      <c r="A1806" s="1">
        <v>302</v>
      </c>
      <c r="B1806" t="s">
        <v>1806</v>
      </c>
      <c r="C1806" t="s">
        <v>1504</v>
      </c>
    </row>
    <row r="1807" spans="1:3" x14ac:dyDescent="0.25">
      <c r="A1807" s="1">
        <v>303</v>
      </c>
      <c r="B1807" t="s">
        <v>1807</v>
      </c>
      <c r="C1807" t="s">
        <v>1504</v>
      </c>
    </row>
    <row r="1808" spans="1:3" x14ac:dyDescent="0.25">
      <c r="A1808" s="1">
        <v>304</v>
      </c>
      <c r="B1808" t="s">
        <v>1808</v>
      </c>
      <c r="C1808" t="s">
        <v>1504</v>
      </c>
    </row>
    <row r="1809" spans="1:3" x14ac:dyDescent="0.25">
      <c r="A1809" s="1">
        <v>305</v>
      </c>
      <c r="B1809" t="s">
        <v>1809</v>
      </c>
      <c r="C1809" t="s">
        <v>1504</v>
      </c>
    </row>
    <row r="1810" spans="1:3" x14ac:dyDescent="0.25">
      <c r="A1810" s="1">
        <v>306</v>
      </c>
      <c r="B1810" t="s">
        <v>1810</v>
      </c>
      <c r="C1810" t="s">
        <v>1504</v>
      </c>
    </row>
    <row r="1811" spans="1:3" x14ac:dyDescent="0.25">
      <c r="A1811" s="1">
        <v>307</v>
      </c>
      <c r="B1811" t="s">
        <v>1811</v>
      </c>
      <c r="C1811" t="s">
        <v>1504</v>
      </c>
    </row>
    <row r="1812" spans="1:3" x14ac:dyDescent="0.25">
      <c r="A1812" s="1">
        <v>308</v>
      </c>
      <c r="B1812" t="s">
        <v>1812</v>
      </c>
      <c r="C1812" t="s">
        <v>1504</v>
      </c>
    </row>
    <row r="1813" spans="1:3" x14ac:dyDescent="0.25">
      <c r="A1813" s="1">
        <v>309</v>
      </c>
      <c r="B1813" t="s">
        <v>1813</v>
      </c>
      <c r="C1813" t="s">
        <v>1504</v>
      </c>
    </row>
    <row r="1814" spans="1:3" x14ac:dyDescent="0.25">
      <c r="A1814" s="1">
        <v>310</v>
      </c>
      <c r="B1814" t="s">
        <v>1814</v>
      </c>
      <c r="C1814" t="s">
        <v>1504</v>
      </c>
    </row>
    <row r="1815" spans="1:3" x14ac:dyDescent="0.25">
      <c r="A1815" s="1">
        <v>311</v>
      </c>
      <c r="B1815" t="s">
        <v>1815</v>
      </c>
      <c r="C1815" t="s">
        <v>1504</v>
      </c>
    </row>
    <row r="1816" spans="1:3" x14ac:dyDescent="0.25">
      <c r="A1816" s="1">
        <v>312</v>
      </c>
      <c r="B1816" t="s">
        <v>1816</v>
      </c>
      <c r="C1816" t="s">
        <v>1504</v>
      </c>
    </row>
    <row r="1817" spans="1:3" x14ac:dyDescent="0.25">
      <c r="A1817" s="1">
        <v>313</v>
      </c>
      <c r="B1817" t="s">
        <v>1817</v>
      </c>
      <c r="C1817" t="s">
        <v>1504</v>
      </c>
    </row>
    <row r="1818" spans="1:3" x14ac:dyDescent="0.25">
      <c r="A1818" s="1">
        <v>314</v>
      </c>
      <c r="B1818" t="s">
        <v>1818</v>
      </c>
      <c r="C1818" t="s">
        <v>1504</v>
      </c>
    </row>
    <row r="1819" spans="1:3" x14ac:dyDescent="0.25">
      <c r="A1819" s="1">
        <v>315</v>
      </c>
      <c r="B1819" t="s">
        <v>1819</v>
      </c>
      <c r="C1819" t="s">
        <v>1504</v>
      </c>
    </row>
    <row r="1820" spans="1:3" x14ac:dyDescent="0.25">
      <c r="A1820" s="1">
        <v>316</v>
      </c>
      <c r="B1820" t="s">
        <v>1820</v>
      </c>
      <c r="C1820" t="s">
        <v>1504</v>
      </c>
    </row>
    <row r="1821" spans="1:3" x14ac:dyDescent="0.25">
      <c r="A1821" s="1">
        <v>317</v>
      </c>
      <c r="B1821" t="s">
        <v>1821</v>
      </c>
      <c r="C1821" t="s">
        <v>1504</v>
      </c>
    </row>
    <row r="1822" spans="1:3" x14ac:dyDescent="0.25">
      <c r="A1822" s="1">
        <v>318</v>
      </c>
      <c r="B1822" t="s">
        <v>1822</v>
      </c>
      <c r="C1822" t="s">
        <v>1504</v>
      </c>
    </row>
    <row r="1823" spans="1:3" x14ac:dyDescent="0.25">
      <c r="A1823" s="1">
        <v>319</v>
      </c>
      <c r="B1823" t="s">
        <v>1823</v>
      </c>
      <c r="C1823" t="s">
        <v>1504</v>
      </c>
    </row>
    <row r="1824" spans="1:3" x14ac:dyDescent="0.25">
      <c r="A1824" s="1">
        <v>320</v>
      </c>
      <c r="B1824" t="s">
        <v>1824</v>
      </c>
      <c r="C1824" t="s">
        <v>1504</v>
      </c>
    </row>
    <row r="1825" spans="1:3" x14ac:dyDescent="0.25">
      <c r="A1825" s="1">
        <v>321</v>
      </c>
      <c r="B1825" t="s">
        <v>1825</v>
      </c>
      <c r="C1825" t="s">
        <v>1504</v>
      </c>
    </row>
    <row r="1826" spans="1:3" x14ac:dyDescent="0.25">
      <c r="A1826" s="1">
        <v>322</v>
      </c>
      <c r="B1826" t="s">
        <v>1826</v>
      </c>
      <c r="C1826" t="s">
        <v>1504</v>
      </c>
    </row>
    <row r="1827" spans="1:3" x14ac:dyDescent="0.25">
      <c r="A1827" s="1">
        <v>323</v>
      </c>
      <c r="B1827" t="s">
        <v>1827</v>
      </c>
      <c r="C1827" t="s">
        <v>1504</v>
      </c>
    </row>
    <row r="1828" spans="1:3" x14ac:dyDescent="0.25">
      <c r="A1828" s="1">
        <v>324</v>
      </c>
      <c r="B1828" t="s">
        <v>1828</v>
      </c>
      <c r="C1828" t="s">
        <v>1504</v>
      </c>
    </row>
    <row r="1829" spans="1:3" x14ac:dyDescent="0.25">
      <c r="A1829" s="1">
        <v>325</v>
      </c>
      <c r="B1829" t="s">
        <v>1829</v>
      </c>
      <c r="C1829" t="s">
        <v>1504</v>
      </c>
    </row>
    <row r="1830" spans="1:3" x14ac:dyDescent="0.25">
      <c r="A1830" s="1">
        <v>326</v>
      </c>
      <c r="B1830" t="s">
        <v>1830</v>
      </c>
      <c r="C1830" t="s">
        <v>1504</v>
      </c>
    </row>
    <row r="1831" spans="1:3" x14ac:dyDescent="0.25">
      <c r="A1831" s="1">
        <v>327</v>
      </c>
      <c r="B1831" t="s">
        <v>1831</v>
      </c>
      <c r="C1831" t="s">
        <v>1504</v>
      </c>
    </row>
    <row r="1832" spans="1:3" x14ac:dyDescent="0.25">
      <c r="A1832" s="1">
        <v>328</v>
      </c>
      <c r="B1832" t="s">
        <v>1832</v>
      </c>
      <c r="C1832" t="s">
        <v>1504</v>
      </c>
    </row>
    <row r="1833" spans="1:3" x14ac:dyDescent="0.25">
      <c r="A1833" s="1">
        <v>329</v>
      </c>
      <c r="B1833" t="s">
        <v>1833</v>
      </c>
      <c r="C1833" t="s">
        <v>1504</v>
      </c>
    </row>
    <row r="1834" spans="1:3" x14ac:dyDescent="0.25">
      <c r="A1834" s="1">
        <v>330</v>
      </c>
      <c r="B1834" t="s">
        <v>1834</v>
      </c>
      <c r="C1834" t="s">
        <v>1504</v>
      </c>
    </row>
    <row r="1835" spans="1:3" x14ac:dyDescent="0.25">
      <c r="A1835" s="1">
        <v>331</v>
      </c>
      <c r="B1835" t="s">
        <v>1835</v>
      </c>
      <c r="C1835" t="s">
        <v>1504</v>
      </c>
    </row>
    <row r="1836" spans="1:3" x14ac:dyDescent="0.25">
      <c r="A1836" s="1">
        <v>332</v>
      </c>
      <c r="B1836" t="s">
        <v>1836</v>
      </c>
      <c r="C1836" t="s">
        <v>1504</v>
      </c>
    </row>
    <row r="1837" spans="1:3" x14ac:dyDescent="0.25">
      <c r="A1837" s="1">
        <v>333</v>
      </c>
      <c r="B1837" t="s">
        <v>1837</v>
      </c>
      <c r="C1837" t="s">
        <v>1504</v>
      </c>
    </row>
    <row r="1838" spans="1:3" x14ac:dyDescent="0.25">
      <c r="A1838" s="1">
        <v>334</v>
      </c>
      <c r="B1838" t="s">
        <v>1838</v>
      </c>
      <c r="C1838" t="s">
        <v>1504</v>
      </c>
    </row>
    <row r="1839" spans="1:3" x14ac:dyDescent="0.25">
      <c r="A1839" s="1">
        <v>335</v>
      </c>
      <c r="B1839" t="s">
        <v>1839</v>
      </c>
      <c r="C1839" t="s">
        <v>1504</v>
      </c>
    </row>
    <row r="1840" spans="1:3" x14ac:dyDescent="0.25">
      <c r="A1840" s="1">
        <v>336</v>
      </c>
      <c r="B1840" t="s">
        <v>1840</v>
      </c>
      <c r="C1840" t="s">
        <v>1504</v>
      </c>
    </row>
    <row r="1841" spans="1:3" x14ac:dyDescent="0.25">
      <c r="A1841" s="1">
        <v>337</v>
      </c>
      <c r="B1841" t="s">
        <v>1841</v>
      </c>
      <c r="C1841" t="s">
        <v>1504</v>
      </c>
    </row>
    <row r="1842" spans="1:3" x14ac:dyDescent="0.25">
      <c r="A1842" s="1">
        <v>338</v>
      </c>
      <c r="B1842" t="s">
        <v>1842</v>
      </c>
      <c r="C1842" t="s">
        <v>1504</v>
      </c>
    </row>
    <row r="1843" spans="1:3" x14ac:dyDescent="0.25">
      <c r="A1843" s="1">
        <v>339</v>
      </c>
      <c r="B1843" t="s">
        <v>1843</v>
      </c>
      <c r="C1843" t="s">
        <v>1504</v>
      </c>
    </row>
    <row r="1844" spans="1:3" x14ac:dyDescent="0.25">
      <c r="A1844" s="1">
        <v>340</v>
      </c>
      <c r="B1844" t="s">
        <v>1844</v>
      </c>
      <c r="C1844" t="s">
        <v>1504</v>
      </c>
    </row>
    <row r="1845" spans="1:3" x14ac:dyDescent="0.25">
      <c r="A1845" s="1">
        <v>341</v>
      </c>
      <c r="B1845" t="s">
        <v>1845</v>
      </c>
      <c r="C1845" t="s">
        <v>1504</v>
      </c>
    </row>
    <row r="1846" spans="1:3" x14ac:dyDescent="0.25">
      <c r="A1846" s="1">
        <v>342</v>
      </c>
      <c r="B1846" t="s">
        <v>1846</v>
      </c>
      <c r="C1846" t="s">
        <v>1504</v>
      </c>
    </row>
    <row r="1847" spans="1:3" x14ac:dyDescent="0.25">
      <c r="A1847" s="1">
        <v>343</v>
      </c>
      <c r="B1847" t="s">
        <v>1847</v>
      </c>
      <c r="C1847" t="s">
        <v>1504</v>
      </c>
    </row>
    <row r="1848" spans="1:3" x14ac:dyDescent="0.25">
      <c r="A1848" s="1">
        <v>344</v>
      </c>
      <c r="B1848" t="s">
        <v>1848</v>
      </c>
      <c r="C1848" t="s">
        <v>1504</v>
      </c>
    </row>
    <row r="1849" spans="1:3" x14ac:dyDescent="0.25">
      <c r="A1849" s="1">
        <v>345</v>
      </c>
      <c r="B1849" t="s">
        <v>1849</v>
      </c>
      <c r="C1849" t="s">
        <v>1504</v>
      </c>
    </row>
    <row r="1850" spans="1:3" x14ac:dyDescent="0.25">
      <c r="A1850" s="1">
        <v>346</v>
      </c>
      <c r="B1850" t="s">
        <v>1850</v>
      </c>
      <c r="C1850" t="s">
        <v>1504</v>
      </c>
    </row>
    <row r="1851" spans="1:3" x14ac:dyDescent="0.25">
      <c r="A1851" s="1">
        <v>347</v>
      </c>
      <c r="B1851" t="s">
        <v>1851</v>
      </c>
      <c r="C1851" t="s">
        <v>1504</v>
      </c>
    </row>
    <row r="1852" spans="1:3" x14ac:dyDescent="0.25">
      <c r="A1852" s="1">
        <v>348</v>
      </c>
      <c r="B1852" t="s">
        <v>1852</v>
      </c>
      <c r="C1852" t="s">
        <v>1504</v>
      </c>
    </row>
    <row r="1853" spans="1:3" x14ac:dyDescent="0.25">
      <c r="A1853" s="1">
        <v>349</v>
      </c>
      <c r="B1853" t="s">
        <v>1853</v>
      </c>
      <c r="C1853" t="s">
        <v>1504</v>
      </c>
    </row>
    <row r="1854" spans="1:3" x14ac:dyDescent="0.25">
      <c r="A1854" s="1">
        <v>350</v>
      </c>
      <c r="B1854" t="s">
        <v>1854</v>
      </c>
      <c r="C1854" t="s">
        <v>1504</v>
      </c>
    </row>
    <row r="1855" spans="1:3" x14ac:dyDescent="0.25">
      <c r="A1855" s="1">
        <v>351</v>
      </c>
      <c r="B1855" t="s">
        <v>1855</v>
      </c>
      <c r="C1855" t="s">
        <v>1504</v>
      </c>
    </row>
    <row r="1856" spans="1:3" x14ac:dyDescent="0.25">
      <c r="A1856" s="1">
        <v>352</v>
      </c>
      <c r="B1856" t="s">
        <v>1856</v>
      </c>
      <c r="C1856" t="s">
        <v>1504</v>
      </c>
    </row>
    <row r="1857" spans="1:3" x14ac:dyDescent="0.25">
      <c r="A1857" s="1">
        <v>353</v>
      </c>
      <c r="B1857" t="s">
        <v>1857</v>
      </c>
      <c r="C1857" t="s">
        <v>1504</v>
      </c>
    </row>
    <row r="1858" spans="1:3" x14ac:dyDescent="0.25">
      <c r="A1858" s="1">
        <v>354</v>
      </c>
      <c r="B1858" t="s">
        <v>1858</v>
      </c>
      <c r="C1858" t="s">
        <v>1504</v>
      </c>
    </row>
    <row r="1859" spans="1:3" x14ac:dyDescent="0.25">
      <c r="A1859" s="1">
        <v>355</v>
      </c>
      <c r="B1859" t="s">
        <v>1859</v>
      </c>
      <c r="C1859" t="s">
        <v>1504</v>
      </c>
    </row>
    <row r="1860" spans="1:3" x14ac:dyDescent="0.25">
      <c r="A1860" s="1">
        <v>356</v>
      </c>
      <c r="B1860" t="s">
        <v>1860</v>
      </c>
      <c r="C1860" t="s">
        <v>1504</v>
      </c>
    </row>
    <row r="1861" spans="1:3" x14ac:dyDescent="0.25">
      <c r="A1861" s="1">
        <v>357</v>
      </c>
      <c r="B1861" t="s">
        <v>1861</v>
      </c>
      <c r="C1861" t="s">
        <v>1504</v>
      </c>
    </row>
    <row r="1862" spans="1:3" x14ac:dyDescent="0.25">
      <c r="A1862" s="1">
        <v>358</v>
      </c>
      <c r="B1862" t="s">
        <v>1862</v>
      </c>
      <c r="C1862" t="s">
        <v>1504</v>
      </c>
    </row>
    <row r="1863" spans="1:3" x14ac:dyDescent="0.25">
      <c r="A1863" s="1">
        <v>359</v>
      </c>
      <c r="B1863" t="s">
        <v>1863</v>
      </c>
      <c r="C1863" t="s">
        <v>1504</v>
      </c>
    </row>
    <row r="1864" spans="1:3" x14ac:dyDescent="0.25">
      <c r="A1864" s="1">
        <v>360</v>
      </c>
      <c r="B1864" t="s">
        <v>1864</v>
      </c>
      <c r="C1864" t="s">
        <v>1504</v>
      </c>
    </row>
    <row r="1865" spans="1:3" x14ac:dyDescent="0.25">
      <c r="A1865" s="1">
        <v>361</v>
      </c>
      <c r="B1865" t="s">
        <v>1865</v>
      </c>
      <c r="C1865" t="s">
        <v>1504</v>
      </c>
    </row>
    <row r="1866" spans="1:3" x14ac:dyDescent="0.25">
      <c r="A1866" s="1">
        <v>362</v>
      </c>
      <c r="B1866" t="s">
        <v>1866</v>
      </c>
      <c r="C1866" t="s">
        <v>1504</v>
      </c>
    </row>
    <row r="1867" spans="1:3" x14ac:dyDescent="0.25">
      <c r="A1867" s="1">
        <v>363</v>
      </c>
      <c r="B1867" t="s">
        <v>1867</v>
      </c>
      <c r="C1867" t="s">
        <v>1504</v>
      </c>
    </row>
    <row r="1868" spans="1:3" x14ac:dyDescent="0.25">
      <c r="A1868" s="1">
        <v>364</v>
      </c>
      <c r="B1868" t="s">
        <v>1868</v>
      </c>
      <c r="C1868" t="s">
        <v>1504</v>
      </c>
    </row>
    <row r="1869" spans="1:3" x14ac:dyDescent="0.25">
      <c r="A1869" s="1">
        <v>365</v>
      </c>
      <c r="B1869" t="s">
        <v>1869</v>
      </c>
      <c r="C1869" t="s">
        <v>1504</v>
      </c>
    </row>
    <row r="1870" spans="1:3" x14ac:dyDescent="0.25">
      <c r="A1870" s="1">
        <v>366</v>
      </c>
      <c r="B1870" t="s">
        <v>1870</v>
      </c>
      <c r="C1870" t="s">
        <v>1504</v>
      </c>
    </row>
    <row r="1871" spans="1:3" x14ac:dyDescent="0.25">
      <c r="A1871" s="1">
        <v>367</v>
      </c>
      <c r="B1871" t="s">
        <v>1871</v>
      </c>
      <c r="C1871" t="s">
        <v>1504</v>
      </c>
    </row>
    <row r="1872" spans="1:3" x14ac:dyDescent="0.25">
      <c r="A1872" s="1">
        <v>368</v>
      </c>
      <c r="B1872" t="s">
        <v>1872</v>
      </c>
      <c r="C1872" t="s">
        <v>1504</v>
      </c>
    </row>
    <row r="1873" spans="1:3" x14ac:dyDescent="0.25">
      <c r="A1873" s="1">
        <v>369</v>
      </c>
      <c r="B1873" t="s">
        <v>1873</v>
      </c>
      <c r="C1873" t="s">
        <v>1504</v>
      </c>
    </row>
    <row r="1874" spans="1:3" x14ac:dyDescent="0.25">
      <c r="A1874" s="1">
        <v>370</v>
      </c>
      <c r="B1874" t="s">
        <v>1874</v>
      </c>
      <c r="C1874" t="s">
        <v>1504</v>
      </c>
    </row>
    <row r="1875" spans="1:3" x14ac:dyDescent="0.25">
      <c r="A1875" s="1">
        <v>371</v>
      </c>
      <c r="B1875" t="s">
        <v>1875</v>
      </c>
      <c r="C1875" t="s">
        <v>1504</v>
      </c>
    </row>
    <row r="1876" spans="1:3" x14ac:dyDescent="0.25">
      <c r="A1876" s="1">
        <v>372</v>
      </c>
      <c r="B1876" t="s">
        <v>1876</v>
      </c>
      <c r="C1876" t="s">
        <v>1504</v>
      </c>
    </row>
    <row r="1877" spans="1:3" x14ac:dyDescent="0.25">
      <c r="A1877" s="1">
        <v>373</v>
      </c>
      <c r="B1877" t="s">
        <v>1877</v>
      </c>
      <c r="C1877" t="s">
        <v>1504</v>
      </c>
    </row>
    <row r="1878" spans="1:3" x14ac:dyDescent="0.25">
      <c r="A1878" s="1">
        <v>374</v>
      </c>
      <c r="B1878" t="s">
        <v>1878</v>
      </c>
      <c r="C1878" t="s">
        <v>1504</v>
      </c>
    </row>
    <row r="1879" spans="1:3" x14ac:dyDescent="0.25">
      <c r="A1879" s="1">
        <v>375</v>
      </c>
      <c r="B1879" t="s">
        <v>1879</v>
      </c>
      <c r="C1879" t="s">
        <v>1504</v>
      </c>
    </row>
    <row r="1880" spans="1:3" x14ac:dyDescent="0.25">
      <c r="A1880" s="1">
        <v>376</v>
      </c>
      <c r="B1880" t="s">
        <v>1880</v>
      </c>
      <c r="C1880" t="s">
        <v>1504</v>
      </c>
    </row>
    <row r="1881" spans="1:3" x14ac:dyDescent="0.25">
      <c r="A1881" s="1">
        <v>377</v>
      </c>
      <c r="B1881" t="s">
        <v>1881</v>
      </c>
      <c r="C1881" t="s">
        <v>1504</v>
      </c>
    </row>
    <row r="1882" spans="1:3" x14ac:dyDescent="0.25">
      <c r="A1882" s="1">
        <v>378</v>
      </c>
      <c r="B1882" t="s">
        <v>1882</v>
      </c>
      <c r="C1882" t="s">
        <v>1504</v>
      </c>
    </row>
    <row r="1883" spans="1:3" x14ac:dyDescent="0.25">
      <c r="A1883" s="1">
        <v>379</v>
      </c>
      <c r="B1883" t="s">
        <v>1883</v>
      </c>
      <c r="C1883" t="s">
        <v>1504</v>
      </c>
    </row>
    <row r="1884" spans="1:3" x14ac:dyDescent="0.25">
      <c r="A1884" s="1">
        <v>380</v>
      </c>
      <c r="B1884" t="s">
        <v>1884</v>
      </c>
      <c r="C1884" t="s">
        <v>1504</v>
      </c>
    </row>
    <row r="1885" spans="1:3" x14ac:dyDescent="0.25">
      <c r="A1885" s="1">
        <v>381</v>
      </c>
      <c r="B1885" t="s">
        <v>1885</v>
      </c>
      <c r="C1885" t="s">
        <v>1504</v>
      </c>
    </row>
    <row r="1886" spans="1:3" x14ac:dyDescent="0.25">
      <c r="A1886" s="1">
        <v>382</v>
      </c>
      <c r="B1886" t="s">
        <v>1886</v>
      </c>
      <c r="C1886" t="s">
        <v>1504</v>
      </c>
    </row>
    <row r="1887" spans="1:3" x14ac:dyDescent="0.25">
      <c r="A1887" s="1">
        <v>383</v>
      </c>
      <c r="B1887" t="s">
        <v>1887</v>
      </c>
      <c r="C1887" t="s">
        <v>1504</v>
      </c>
    </row>
    <row r="1888" spans="1:3" x14ac:dyDescent="0.25">
      <c r="A1888" s="1">
        <v>384</v>
      </c>
      <c r="B1888" t="s">
        <v>1888</v>
      </c>
      <c r="C1888" t="s">
        <v>1504</v>
      </c>
    </row>
    <row r="1889" spans="1:3" x14ac:dyDescent="0.25">
      <c r="A1889" s="1">
        <v>385</v>
      </c>
      <c r="B1889" t="s">
        <v>1889</v>
      </c>
      <c r="C1889" t="s">
        <v>1504</v>
      </c>
    </row>
    <row r="1890" spans="1:3" x14ac:dyDescent="0.25">
      <c r="A1890" s="1">
        <v>386</v>
      </c>
      <c r="B1890" t="s">
        <v>1890</v>
      </c>
      <c r="C1890" t="s">
        <v>1504</v>
      </c>
    </row>
    <row r="1891" spans="1:3" x14ac:dyDescent="0.25">
      <c r="A1891" s="1">
        <v>387</v>
      </c>
      <c r="B1891" t="s">
        <v>1891</v>
      </c>
      <c r="C1891" t="s">
        <v>1504</v>
      </c>
    </row>
    <row r="1892" spans="1:3" x14ac:dyDescent="0.25">
      <c r="A1892" s="1">
        <v>388</v>
      </c>
      <c r="B1892" t="s">
        <v>1892</v>
      </c>
      <c r="C1892" t="s">
        <v>1504</v>
      </c>
    </row>
    <row r="1893" spans="1:3" x14ac:dyDescent="0.25">
      <c r="A1893" s="1">
        <v>389</v>
      </c>
      <c r="B1893" t="s">
        <v>1893</v>
      </c>
      <c r="C1893" t="s">
        <v>1504</v>
      </c>
    </row>
    <row r="1894" spans="1:3" x14ac:dyDescent="0.25">
      <c r="A1894" s="1">
        <v>390</v>
      </c>
      <c r="B1894" t="s">
        <v>1894</v>
      </c>
      <c r="C1894" t="s">
        <v>1504</v>
      </c>
    </row>
    <row r="1895" spans="1:3" x14ac:dyDescent="0.25">
      <c r="A1895" s="1">
        <v>391</v>
      </c>
      <c r="B1895" t="s">
        <v>1895</v>
      </c>
      <c r="C1895" t="s">
        <v>1504</v>
      </c>
    </row>
    <row r="1896" spans="1:3" x14ac:dyDescent="0.25">
      <c r="A1896" s="1">
        <v>392</v>
      </c>
      <c r="B1896" t="s">
        <v>1896</v>
      </c>
      <c r="C1896" t="s">
        <v>1504</v>
      </c>
    </row>
    <row r="1897" spans="1:3" x14ac:dyDescent="0.25">
      <c r="A1897" s="1">
        <v>393</v>
      </c>
      <c r="B1897" t="s">
        <v>1897</v>
      </c>
      <c r="C1897" t="s">
        <v>1504</v>
      </c>
    </row>
    <row r="1898" spans="1:3" x14ac:dyDescent="0.25">
      <c r="A1898" s="1">
        <v>394</v>
      </c>
      <c r="B1898" t="s">
        <v>1898</v>
      </c>
      <c r="C1898" t="s">
        <v>1504</v>
      </c>
    </row>
    <row r="1899" spans="1:3" x14ac:dyDescent="0.25">
      <c r="A1899" s="1">
        <v>395</v>
      </c>
      <c r="B1899" t="s">
        <v>1899</v>
      </c>
      <c r="C1899" t="s">
        <v>1504</v>
      </c>
    </row>
    <row r="1900" spans="1:3" x14ac:dyDescent="0.25">
      <c r="A1900" s="1">
        <v>396</v>
      </c>
      <c r="B1900" t="s">
        <v>1900</v>
      </c>
      <c r="C1900" t="s">
        <v>1504</v>
      </c>
    </row>
    <row r="1901" spans="1:3" x14ac:dyDescent="0.25">
      <c r="A1901" s="1">
        <v>397</v>
      </c>
      <c r="B1901" t="s">
        <v>1901</v>
      </c>
      <c r="C1901" t="s">
        <v>1504</v>
      </c>
    </row>
    <row r="1902" spans="1:3" x14ac:dyDescent="0.25">
      <c r="A1902" s="1">
        <v>398</v>
      </c>
      <c r="B1902" t="s">
        <v>1902</v>
      </c>
      <c r="C1902" t="s">
        <v>1504</v>
      </c>
    </row>
    <row r="1903" spans="1:3" x14ac:dyDescent="0.25">
      <c r="A1903" s="1">
        <v>399</v>
      </c>
      <c r="B1903" t="s">
        <v>1903</v>
      </c>
      <c r="C1903" t="s">
        <v>1504</v>
      </c>
    </row>
    <row r="1904" spans="1:3" x14ac:dyDescent="0.25">
      <c r="A1904" s="1">
        <v>400</v>
      </c>
      <c r="B1904" t="s">
        <v>1904</v>
      </c>
      <c r="C1904" t="s">
        <v>1504</v>
      </c>
    </row>
    <row r="1905" spans="1:3" x14ac:dyDescent="0.25">
      <c r="A1905" s="1">
        <v>401</v>
      </c>
      <c r="B1905" t="s">
        <v>1905</v>
      </c>
      <c r="C1905" t="s">
        <v>1504</v>
      </c>
    </row>
    <row r="1906" spans="1:3" x14ac:dyDescent="0.25">
      <c r="A1906" s="1">
        <v>402</v>
      </c>
      <c r="B1906" t="s">
        <v>1906</v>
      </c>
      <c r="C1906" t="s">
        <v>1504</v>
      </c>
    </row>
    <row r="1907" spans="1:3" x14ac:dyDescent="0.25">
      <c r="A1907" s="1">
        <v>403</v>
      </c>
      <c r="B1907" t="s">
        <v>1907</v>
      </c>
      <c r="C1907" t="s">
        <v>1504</v>
      </c>
    </row>
    <row r="1908" spans="1:3" x14ac:dyDescent="0.25">
      <c r="A1908" s="1">
        <v>404</v>
      </c>
      <c r="B1908" t="s">
        <v>1908</v>
      </c>
      <c r="C1908" t="s">
        <v>1504</v>
      </c>
    </row>
    <row r="1909" spans="1:3" x14ac:dyDescent="0.25">
      <c r="A1909" s="1">
        <v>405</v>
      </c>
      <c r="B1909" t="s">
        <v>1909</v>
      </c>
      <c r="C1909" t="s">
        <v>1504</v>
      </c>
    </row>
    <row r="1910" spans="1:3" x14ac:dyDescent="0.25">
      <c r="A1910" s="1">
        <v>406</v>
      </c>
      <c r="B1910" t="s">
        <v>1910</v>
      </c>
      <c r="C1910" t="s">
        <v>1504</v>
      </c>
    </row>
    <row r="1911" spans="1:3" x14ac:dyDescent="0.25">
      <c r="A1911" s="1">
        <v>407</v>
      </c>
      <c r="B1911" t="s">
        <v>1911</v>
      </c>
      <c r="C1911" t="s">
        <v>1504</v>
      </c>
    </row>
    <row r="1912" spans="1:3" x14ac:dyDescent="0.25">
      <c r="A1912" s="1">
        <v>408</v>
      </c>
      <c r="B1912" t="s">
        <v>1912</v>
      </c>
      <c r="C1912" t="s">
        <v>1504</v>
      </c>
    </row>
    <row r="1913" spans="1:3" x14ac:dyDescent="0.25">
      <c r="A1913" s="1">
        <v>409</v>
      </c>
      <c r="B1913" t="s">
        <v>1913</v>
      </c>
      <c r="C1913" t="s">
        <v>1504</v>
      </c>
    </row>
    <row r="1914" spans="1:3" x14ac:dyDescent="0.25">
      <c r="A1914" s="1">
        <v>410</v>
      </c>
      <c r="B1914" t="s">
        <v>1914</v>
      </c>
      <c r="C1914" t="s">
        <v>1504</v>
      </c>
    </row>
    <row r="1915" spans="1:3" x14ac:dyDescent="0.25">
      <c r="A1915" s="1">
        <v>411</v>
      </c>
      <c r="B1915" t="s">
        <v>1915</v>
      </c>
      <c r="C1915" t="s">
        <v>1504</v>
      </c>
    </row>
    <row r="1916" spans="1:3" x14ac:dyDescent="0.25">
      <c r="A1916" s="1">
        <v>412</v>
      </c>
      <c r="B1916" t="s">
        <v>1916</v>
      </c>
      <c r="C1916" t="s">
        <v>1504</v>
      </c>
    </row>
    <row r="1917" spans="1:3" x14ac:dyDescent="0.25">
      <c r="A1917" s="1">
        <v>413</v>
      </c>
      <c r="B1917" t="s">
        <v>1917</v>
      </c>
      <c r="C1917" t="s">
        <v>1504</v>
      </c>
    </row>
    <row r="1918" spans="1:3" x14ac:dyDescent="0.25">
      <c r="A1918" s="1">
        <v>414</v>
      </c>
      <c r="B1918" t="s">
        <v>1918</v>
      </c>
      <c r="C1918" t="s">
        <v>1504</v>
      </c>
    </row>
    <row r="1919" spans="1:3" x14ac:dyDescent="0.25">
      <c r="A1919" s="1">
        <v>415</v>
      </c>
      <c r="B1919" t="s">
        <v>1919</v>
      </c>
      <c r="C1919" t="s">
        <v>1504</v>
      </c>
    </row>
    <row r="1920" spans="1:3" x14ac:dyDescent="0.25">
      <c r="A1920" s="1">
        <v>416</v>
      </c>
      <c r="B1920" t="s">
        <v>1920</v>
      </c>
      <c r="C1920" t="s">
        <v>1504</v>
      </c>
    </row>
    <row r="1921" spans="1:3" x14ac:dyDescent="0.25">
      <c r="A1921" s="1">
        <v>417</v>
      </c>
      <c r="B1921" t="s">
        <v>1921</v>
      </c>
      <c r="C1921" t="s">
        <v>1504</v>
      </c>
    </row>
    <row r="1922" spans="1:3" x14ac:dyDescent="0.25">
      <c r="A1922" s="1">
        <v>418</v>
      </c>
      <c r="B1922" t="s">
        <v>1922</v>
      </c>
      <c r="C1922" t="s">
        <v>1504</v>
      </c>
    </row>
    <row r="1923" spans="1:3" x14ac:dyDescent="0.25">
      <c r="A1923" s="1">
        <v>419</v>
      </c>
      <c r="B1923" t="s">
        <v>1923</v>
      </c>
      <c r="C1923" t="s">
        <v>1504</v>
      </c>
    </row>
    <row r="1924" spans="1:3" x14ac:dyDescent="0.25">
      <c r="A1924" s="1">
        <v>420</v>
      </c>
      <c r="B1924" t="s">
        <v>1924</v>
      </c>
      <c r="C1924" t="s">
        <v>1504</v>
      </c>
    </row>
    <row r="1925" spans="1:3" x14ac:dyDescent="0.25">
      <c r="A1925" s="1">
        <v>421</v>
      </c>
      <c r="B1925" t="s">
        <v>1925</v>
      </c>
      <c r="C1925" t="s">
        <v>1504</v>
      </c>
    </row>
    <row r="1926" spans="1:3" x14ac:dyDescent="0.25">
      <c r="A1926" s="1">
        <v>422</v>
      </c>
      <c r="B1926" t="s">
        <v>1926</v>
      </c>
      <c r="C1926" t="s">
        <v>1504</v>
      </c>
    </row>
    <row r="1927" spans="1:3" x14ac:dyDescent="0.25">
      <c r="A1927" s="1">
        <v>423</v>
      </c>
      <c r="B1927" t="s">
        <v>1927</v>
      </c>
      <c r="C1927" t="s">
        <v>1504</v>
      </c>
    </row>
    <row r="1928" spans="1:3" x14ac:dyDescent="0.25">
      <c r="A1928" s="1">
        <v>424</v>
      </c>
      <c r="B1928" t="s">
        <v>1928</v>
      </c>
      <c r="C1928" t="s">
        <v>1504</v>
      </c>
    </row>
    <row r="1929" spans="1:3" x14ac:dyDescent="0.25">
      <c r="A1929" s="1">
        <v>425</v>
      </c>
      <c r="B1929" t="s">
        <v>1929</v>
      </c>
      <c r="C1929" t="s">
        <v>1504</v>
      </c>
    </row>
    <row r="1930" spans="1:3" x14ac:dyDescent="0.25">
      <c r="A1930" s="1">
        <v>426</v>
      </c>
      <c r="B1930" t="s">
        <v>1930</v>
      </c>
      <c r="C1930" t="s">
        <v>1504</v>
      </c>
    </row>
    <row r="1931" spans="1:3" x14ac:dyDescent="0.25">
      <c r="A1931" s="1">
        <v>427</v>
      </c>
      <c r="B1931" t="s">
        <v>1931</v>
      </c>
      <c r="C1931" t="s">
        <v>1504</v>
      </c>
    </row>
    <row r="1932" spans="1:3" x14ac:dyDescent="0.25">
      <c r="A1932" s="1">
        <v>428</v>
      </c>
      <c r="B1932" t="s">
        <v>1932</v>
      </c>
      <c r="C1932" t="s">
        <v>1504</v>
      </c>
    </row>
    <row r="1933" spans="1:3" x14ac:dyDescent="0.25">
      <c r="A1933" s="1">
        <v>429</v>
      </c>
      <c r="B1933" t="s">
        <v>1933</v>
      </c>
      <c r="C1933" t="s">
        <v>1504</v>
      </c>
    </row>
    <row r="1934" spans="1:3" x14ac:dyDescent="0.25">
      <c r="A1934" s="1">
        <v>430</v>
      </c>
      <c r="B1934" t="s">
        <v>1934</v>
      </c>
      <c r="C1934" t="s">
        <v>1504</v>
      </c>
    </row>
    <row r="1935" spans="1:3" x14ac:dyDescent="0.25">
      <c r="A1935" s="1">
        <v>431</v>
      </c>
      <c r="B1935" t="s">
        <v>1935</v>
      </c>
      <c r="C1935" t="s">
        <v>1504</v>
      </c>
    </row>
    <row r="1936" spans="1:3" x14ac:dyDescent="0.25">
      <c r="A1936" s="1">
        <v>432</v>
      </c>
      <c r="B1936" t="s">
        <v>1936</v>
      </c>
      <c r="C1936" t="s">
        <v>1504</v>
      </c>
    </row>
    <row r="1937" spans="1:3" x14ac:dyDescent="0.25">
      <c r="A1937" s="1">
        <v>433</v>
      </c>
      <c r="B1937" t="s">
        <v>1937</v>
      </c>
      <c r="C1937" t="s">
        <v>1504</v>
      </c>
    </row>
    <row r="1938" spans="1:3" x14ac:dyDescent="0.25">
      <c r="A1938" s="1">
        <v>434</v>
      </c>
      <c r="B1938" t="s">
        <v>1938</v>
      </c>
      <c r="C1938" t="s">
        <v>1504</v>
      </c>
    </row>
    <row r="1939" spans="1:3" x14ac:dyDescent="0.25">
      <c r="A1939" s="1">
        <v>435</v>
      </c>
      <c r="B1939" t="s">
        <v>1939</v>
      </c>
      <c r="C1939" t="s">
        <v>1504</v>
      </c>
    </row>
    <row r="1940" spans="1:3" x14ac:dyDescent="0.25">
      <c r="A1940" s="1">
        <v>436</v>
      </c>
      <c r="B1940" t="s">
        <v>1940</v>
      </c>
      <c r="C1940" t="s">
        <v>1504</v>
      </c>
    </row>
    <row r="1941" spans="1:3" x14ac:dyDescent="0.25">
      <c r="A1941" s="1">
        <v>437</v>
      </c>
      <c r="B1941" t="s">
        <v>1941</v>
      </c>
      <c r="C1941" t="s">
        <v>1504</v>
      </c>
    </row>
    <row r="1942" spans="1:3" x14ac:dyDescent="0.25">
      <c r="A1942" s="1">
        <v>438</v>
      </c>
      <c r="B1942" t="s">
        <v>1942</v>
      </c>
      <c r="C1942" t="s">
        <v>1504</v>
      </c>
    </row>
    <row r="1943" spans="1:3" x14ac:dyDescent="0.25">
      <c r="A1943" s="1">
        <v>439</v>
      </c>
      <c r="B1943" t="s">
        <v>1943</v>
      </c>
      <c r="C1943" t="s">
        <v>1504</v>
      </c>
    </row>
    <row r="1944" spans="1:3" x14ac:dyDescent="0.25">
      <c r="A1944" s="1">
        <v>440</v>
      </c>
      <c r="B1944" t="s">
        <v>1944</v>
      </c>
      <c r="C1944" t="s">
        <v>1504</v>
      </c>
    </row>
    <row r="1945" spans="1:3" x14ac:dyDescent="0.25">
      <c r="A1945" s="1">
        <v>441</v>
      </c>
      <c r="B1945" t="s">
        <v>1945</v>
      </c>
      <c r="C1945" t="s">
        <v>1504</v>
      </c>
    </row>
    <row r="1946" spans="1:3" x14ac:dyDescent="0.25">
      <c r="A1946" s="1">
        <v>442</v>
      </c>
      <c r="B1946" t="s">
        <v>1946</v>
      </c>
      <c r="C1946" t="s">
        <v>1504</v>
      </c>
    </row>
    <row r="1947" spans="1:3" x14ac:dyDescent="0.25">
      <c r="A1947" s="1">
        <v>443</v>
      </c>
      <c r="B1947" t="s">
        <v>1947</v>
      </c>
      <c r="C1947" t="s">
        <v>1504</v>
      </c>
    </row>
    <row r="1948" spans="1:3" x14ac:dyDescent="0.25">
      <c r="A1948" s="1">
        <v>444</v>
      </c>
      <c r="B1948" t="s">
        <v>1948</v>
      </c>
      <c r="C1948" t="s">
        <v>1504</v>
      </c>
    </row>
    <row r="1949" spans="1:3" x14ac:dyDescent="0.25">
      <c r="A1949" s="1">
        <v>445</v>
      </c>
      <c r="B1949" t="s">
        <v>1949</v>
      </c>
      <c r="C1949" t="s">
        <v>1504</v>
      </c>
    </row>
    <row r="1950" spans="1:3" x14ac:dyDescent="0.25">
      <c r="A1950" s="1">
        <v>446</v>
      </c>
      <c r="B1950" t="s">
        <v>1950</v>
      </c>
      <c r="C1950" t="s">
        <v>1504</v>
      </c>
    </row>
    <row r="1951" spans="1:3" x14ac:dyDescent="0.25">
      <c r="A1951" s="1">
        <v>447</v>
      </c>
      <c r="B1951" t="s">
        <v>1951</v>
      </c>
      <c r="C1951" t="s">
        <v>1504</v>
      </c>
    </row>
    <row r="1952" spans="1:3" x14ac:dyDescent="0.25">
      <c r="A1952" s="1">
        <v>448</v>
      </c>
      <c r="B1952" t="s">
        <v>1952</v>
      </c>
      <c r="C1952" t="s">
        <v>1504</v>
      </c>
    </row>
    <row r="1953" spans="1:3" x14ac:dyDescent="0.25">
      <c r="A1953" s="1">
        <v>449</v>
      </c>
      <c r="B1953" t="s">
        <v>1953</v>
      </c>
      <c r="C1953" t="s">
        <v>1504</v>
      </c>
    </row>
    <row r="1954" spans="1:3" x14ac:dyDescent="0.25">
      <c r="A1954" s="1">
        <v>450</v>
      </c>
      <c r="B1954" t="s">
        <v>1954</v>
      </c>
      <c r="C1954" t="s">
        <v>1504</v>
      </c>
    </row>
    <row r="1955" spans="1:3" x14ac:dyDescent="0.25">
      <c r="A1955" s="1">
        <v>451</v>
      </c>
      <c r="B1955" t="s">
        <v>1955</v>
      </c>
      <c r="C1955" t="s">
        <v>1504</v>
      </c>
    </row>
    <row r="1956" spans="1:3" x14ac:dyDescent="0.25">
      <c r="A1956" s="1">
        <v>452</v>
      </c>
      <c r="B1956" t="s">
        <v>1956</v>
      </c>
      <c r="C1956" t="s">
        <v>1504</v>
      </c>
    </row>
    <row r="1957" spans="1:3" x14ac:dyDescent="0.25">
      <c r="A1957" s="1">
        <v>453</v>
      </c>
      <c r="B1957" t="s">
        <v>1957</v>
      </c>
      <c r="C1957" t="s">
        <v>1504</v>
      </c>
    </row>
    <row r="1958" spans="1:3" x14ac:dyDescent="0.25">
      <c r="A1958" s="1">
        <v>454</v>
      </c>
      <c r="B1958" t="s">
        <v>1958</v>
      </c>
      <c r="C1958" t="s">
        <v>1504</v>
      </c>
    </row>
    <row r="1959" spans="1:3" x14ac:dyDescent="0.25">
      <c r="A1959" s="1">
        <v>455</v>
      </c>
      <c r="B1959" t="s">
        <v>1959</v>
      </c>
      <c r="C1959" t="s">
        <v>1504</v>
      </c>
    </row>
    <row r="1960" spans="1:3" x14ac:dyDescent="0.25">
      <c r="A1960" s="1">
        <v>456</v>
      </c>
      <c r="B1960" t="s">
        <v>1960</v>
      </c>
      <c r="C1960" t="s">
        <v>1504</v>
      </c>
    </row>
    <row r="1961" spans="1:3" x14ac:dyDescent="0.25">
      <c r="A1961" s="1">
        <v>457</v>
      </c>
      <c r="B1961" t="s">
        <v>1961</v>
      </c>
      <c r="C1961" t="s">
        <v>1504</v>
      </c>
    </row>
    <row r="1962" spans="1:3" x14ac:dyDescent="0.25">
      <c r="A1962" s="1">
        <v>458</v>
      </c>
      <c r="B1962" t="s">
        <v>1962</v>
      </c>
      <c r="C1962" t="s">
        <v>1504</v>
      </c>
    </row>
    <row r="1963" spans="1:3" x14ac:dyDescent="0.25">
      <c r="A1963" s="1">
        <v>459</v>
      </c>
      <c r="B1963" t="s">
        <v>1963</v>
      </c>
      <c r="C1963" t="s">
        <v>1504</v>
      </c>
    </row>
    <row r="1964" spans="1:3" x14ac:dyDescent="0.25">
      <c r="A1964" s="1">
        <v>460</v>
      </c>
      <c r="B1964" t="s">
        <v>1964</v>
      </c>
      <c r="C1964" t="s">
        <v>1504</v>
      </c>
    </row>
    <row r="1965" spans="1:3" x14ac:dyDescent="0.25">
      <c r="A1965" s="1">
        <v>461</v>
      </c>
      <c r="B1965" t="s">
        <v>1965</v>
      </c>
      <c r="C1965" t="s">
        <v>1504</v>
      </c>
    </row>
    <row r="1966" spans="1:3" x14ac:dyDescent="0.25">
      <c r="A1966" s="1">
        <v>462</v>
      </c>
      <c r="B1966" t="s">
        <v>1966</v>
      </c>
      <c r="C1966" t="s">
        <v>1504</v>
      </c>
    </row>
    <row r="1967" spans="1:3" x14ac:dyDescent="0.25">
      <c r="A1967" s="1">
        <v>463</v>
      </c>
      <c r="B1967" t="s">
        <v>1967</v>
      </c>
      <c r="C1967" t="s">
        <v>1504</v>
      </c>
    </row>
    <row r="1968" spans="1:3" x14ac:dyDescent="0.25">
      <c r="A1968" s="1">
        <v>464</v>
      </c>
      <c r="B1968" t="s">
        <v>1968</v>
      </c>
      <c r="C1968" t="s">
        <v>1504</v>
      </c>
    </row>
    <row r="1969" spans="1:3" x14ac:dyDescent="0.25">
      <c r="A1969" s="1">
        <v>465</v>
      </c>
      <c r="B1969" t="s">
        <v>1969</v>
      </c>
      <c r="C1969" t="s">
        <v>1504</v>
      </c>
    </row>
    <row r="1970" spans="1:3" x14ac:dyDescent="0.25">
      <c r="A1970" s="1">
        <v>466</v>
      </c>
      <c r="B1970" t="s">
        <v>1970</v>
      </c>
      <c r="C1970" t="s">
        <v>1504</v>
      </c>
    </row>
    <row r="1971" spans="1:3" x14ac:dyDescent="0.25">
      <c r="A1971" s="1">
        <v>467</v>
      </c>
      <c r="B1971" t="s">
        <v>1971</v>
      </c>
      <c r="C1971" t="s">
        <v>1504</v>
      </c>
    </row>
    <row r="1972" spans="1:3" x14ac:dyDescent="0.25">
      <c r="A1972" s="1">
        <v>468</v>
      </c>
      <c r="B1972" t="s">
        <v>1972</v>
      </c>
      <c r="C1972" t="s">
        <v>1504</v>
      </c>
    </row>
    <row r="1973" spans="1:3" x14ac:dyDescent="0.25">
      <c r="A1973" s="1">
        <v>469</v>
      </c>
      <c r="B1973" t="s">
        <v>1973</v>
      </c>
      <c r="C1973" t="s">
        <v>1504</v>
      </c>
    </row>
    <row r="1974" spans="1:3" x14ac:dyDescent="0.25">
      <c r="A1974" s="1">
        <v>470</v>
      </c>
      <c r="B1974" t="s">
        <v>1974</v>
      </c>
      <c r="C1974" t="s">
        <v>1504</v>
      </c>
    </row>
    <row r="1975" spans="1:3" x14ac:dyDescent="0.25">
      <c r="A1975" s="1">
        <v>471</v>
      </c>
      <c r="B1975" t="s">
        <v>1975</v>
      </c>
      <c r="C1975" t="s">
        <v>1504</v>
      </c>
    </row>
    <row r="1976" spans="1:3" x14ac:dyDescent="0.25">
      <c r="A1976" s="1">
        <v>472</v>
      </c>
      <c r="B1976" t="s">
        <v>1976</v>
      </c>
      <c r="C1976" t="s">
        <v>1504</v>
      </c>
    </row>
    <row r="1977" spans="1:3" x14ac:dyDescent="0.25">
      <c r="A1977" s="1">
        <v>473</v>
      </c>
      <c r="B1977" t="s">
        <v>1977</v>
      </c>
      <c r="C1977" t="s">
        <v>1504</v>
      </c>
    </row>
    <row r="1978" spans="1:3" x14ac:dyDescent="0.25">
      <c r="A1978" s="1">
        <v>474</v>
      </c>
      <c r="B1978" t="s">
        <v>1978</v>
      </c>
      <c r="C1978" t="s">
        <v>1504</v>
      </c>
    </row>
    <row r="1979" spans="1:3" x14ac:dyDescent="0.25">
      <c r="A1979" s="1">
        <v>475</v>
      </c>
      <c r="B1979" t="s">
        <v>1979</v>
      </c>
      <c r="C1979" t="s">
        <v>1504</v>
      </c>
    </row>
    <row r="1980" spans="1:3" x14ac:dyDescent="0.25">
      <c r="A1980" s="1">
        <v>476</v>
      </c>
      <c r="B1980" t="s">
        <v>1980</v>
      </c>
      <c r="C1980" t="s">
        <v>1504</v>
      </c>
    </row>
    <row r="1981" spans="1:3" x14ac:dyDescent="0.25">
      <c r="A1981" s="1">
        <v>477</v>
      </c>
      <c r="B1981" t="s">
        <v>1981</v>
      </c>
      <c r="C1981" t="s">
        <v>1504</v>
      </c>
    </row>
    <row r="1982" spans="1:3" x14ac:dyDescent="0.25">
      <c r="A1982" s="1">
        <v>478</v>
      </c>
      <c r="B1982" t="s">
        <v>1982</v>
      </c>
      <c r="C1982" t="s">
        <v>1504</v>
      </c>
    </row>
    <row r="1983" spans="1:3" x14ac:dyDescent="0.25">
      <c r="A1983" s="1">
        <v>479</v>
      </c>
      <c r="B1983" t="s">
        <v>1983</v>
      </c>
      <c r="C1983" t="s">
        <v>1504</v>
      </c>
    </row>
    <row r="1984" spans="1:3" x14ac:dyDescent="0.25">
      <c r="A1984" s="1">
        <v>480</v>
      </c>
      <c r="B1984" t="s">
        <v>1984</v>
      </c>
      <c r="C1984" t="s">
        <v>1504</v>
      </c>
    </row>
    <row r="1985" spans="1:3" x14ac:dyDescent="0.25">
      <c r="A1985" s="1">
        <v>481</v>
      </c>
      <c r="B1985" t="s">
        <v>1985</v>
      </c>
      <c r="C1985" t="s">
        <v>1504</v>
      </c>
    </row>
    <row r="1986" spans="1:3" x14ac:dyDescent="0.25">
      <c r="A1986" s="1">
        <v>482</v>
      </c>
      <c r="B1986" t="s">
        <v>1986</v>
      </c>
      <c r="C1986" t="s">
        <v>1504</v>
      </c>
    </row>
    <row r="1987" spans="1:3" x14ac:dyDescent="0.25">
      <c r="A1987" s="1">
        <v>483</v>
      </c>
      <c r="B1987" t="s">
        <v>1987</v>
      </c>
      <c r="C1987" t="s">
        <v>1504</v>
      </c>
    </row>
    <row r="1988" spans="1:3" x14ac:dyDescent="0.25">
      <c r="A1988" s="1">
        <v>484</v>
      </c>
      <c r="B1988" t="s">
        <v>1988</v>
      </c>
      <c r="C1988" t="s">
        <v>1504</v>
      </c>
    </row>
    <row r="1989" spans="1:3" x14ac:dyDescent="0.25">
      <c r="A1989" s="1">
        <v>485</v>
      </c>
      <c r="B1989" t="s">
        <v>1989</v>
      </c>
      <c r="C1989" t="s">
        <v>1504</v>
      </c>
    </row>
    <row r="1990" spans="1:3" x14ac:dyDescent="0.25">
      <c r="A1990" s="1">
        <v>486</v>
      </c>
      <c r="B1990" t="s">
        <v>1990</v>
      </c>
      <c r="C1990" t="s">
        <v>1504</v>
      </c>
    </row>
    <row r="1991" spans="1:3" x14ac:dyDescent="0.25">
      <c r="A1991" s="1">
        <v>487</v>
      </c>
      <c r="B1991" t="s">
        <v>1991</v>
      </c>
      <c r="C1991" t="s">
        <v>1504</v>
      </c>
    </row>
    <row r="1992" spans="1:3" x14ac:dyDescent="0.25">
      <c r="A1992" s="1">
        <v>488</v>
      </c>
      <c r="B1992" t="s">
        <v>1992</v>
      </c>
      <c r="C1992" t="s">
        <v>1504</v>
      </c>
    </row>
    <row r="1993" spans="1:3" x14ac:dyDescent="0.25">
      <c r="A1993" s="1">
        <v>489</v>
      </c>
      <c r="B1993" t="s">
        <v>1993</v>
      </c>
      <c r="C1993" t="s">
        <v>1504</v>
      </c>
    </row>
    <row r="1994" spans="1:3" x14ac:dyDescent="0.25">
      <c r="A1994" s="1">
        <v>490</v>
      </c>
      <c r="B1994" t="s">
        <v>1994</v>
      </c>
      <c r="C1994" t="s">
        <v>1504</v>
      </c>
    </row>
    <row r="1995" spans="1:3" x14ac:dyDescent="0.25">
      <c r="A1995" s="1">
        <v>491</v>
      </c>
      <c r="B1995" t="s">
        <v>1995</v>
      </c>
      <c r="C1995" t="s">
        <v>1504</v>
      </c>
    </row>
    <row r="1996" spans="1:3" x14ac:dyDescent="0.25">
      <c r="A1996" s="1">
        <v>492</v>
      </c>
      <c r="B1996" t="s">
        <v>1996</v>
      </c>
      <c r="C1996" t="s">
        <v>1504</v>
      </c>
    </row>
    <row r="1997" spans="1:3" x14ac:dyDescent="0.25">
      <c r="A1997" s="1">
        <v>493</v>
      </c>
      <c r="B1997" t="s">
        <v>1997</v>
      </c>
      <c r="C1997" t="s">
        <v>1504</v>
      </c>
    </row>
    <row r="1998" spans="1:3" x14ac:dyDescent="0.25">
      <c r="A1998" s="1">
        <v>494</v>
      </c>
      <c r="B1998" t="s">
        <v>1998</v>
      </c>
      <c r="C1998" t="s">
        <v>1504</v>
      </c>
    </row>
    <row r="1999" spans="1:3" x14ac:dyDescent="0.25">
      <c r="A1999" s="1">
        <v>495</v>
      </c>
      <c r="B1999" t="s">
        <v>1999</v>
      </c>
      <c r="C1999" t="s">
        <v>1504</v>
      </c>
    </row>
    <row r="2000" spans="1:3" x14ac:dyDescent="0.25">
      <c r="A2000" s="1">
        <v>496</v>
      </c>
      <c r="B2000" t="s">
        <v>2000</v>
      </c>
      <c r="C2000" t="s">
        <v>1504</v>
      </c>
    </row>
    <row r="2001" spans="1:3" x14ac:dyDescent="0.25">
      <c r="A2001" s="1">
        <v>497</v>
      </c>
      <c r="B2001" t="s">
        <v>2001</v>
      </c>
      <c r="C2001" t="s">
        <v>1504</v>
      </c>
    </row>
    <row r="2002" spans="1:3" x14ac:dyDescent="0.25">
      <c r="A2002" s="1">
        <v>498</v>
      </c>
      <c r="B2002" t="s">
        <v>2002</v>
      </c>
      <c r="C2002" t="s">
        <v>1504</v>
      </c>
    </row>
    <row r="2003" spans="1:3" x14ac:dyDescent="0.25">
      <c r="A2003" s="1">
        <v>499</v>
      </c>
      <c r="B2003" t="s">
        <v>2003</v>
      </c>
      <c r="C2003" t="s">
        <v>1504</v>
      </c>
    </row>
    <row r="2004" spans="1:3" x14ac:dyDescent="0.25">
      <c r="A2004" s="1">
        <v>500</v>
      </c>
      <c r="B2004" t="s">
        <v>2004</v>
      </c>
      <c r="C2004" t="s">
        <v>1504</v>
      </c>
    </row>
    <row r="2005" spans="1:3" x14ac:dyDescent="0.25">
      <c r="A2005" s="1">
        <v>501</v>
      </c>
      <c r="B2005" t="s">
        <v>2005</v>
      </c>
      <c r="C2005" t="s">
        <v>1504</v>
      </c>
    </row>
    <row r="2006" spans="1:3" x14ac:dyDescent="0.25">
      <c r="A2006" s="1">
        <v>502</v>
      </c>
      <c r="B2006" t="s">
        <v>2006</v>
      </c>
      <c r="C2006" t="s">
        <v>1504</v>
      </c>
    </row>
    <row r="2007" spans="1:3" x14ac:dyDescent="0.25">
      <c r="A2007" s="1">
        <v>503</v>
      </c>
      <c r="B2007" t="s">
        <v>2007</v>
      </c>
      <c r="C2007" t="s">
        <v>1504</v>
      </c>
    </row>
    <row r="2008" spans="1:3" x14ac:dyDescent="0.25">
      <c r="A2008" s="1">
        <v>504</v>
      </c>
      <c r="B2008" t="s">
        <v>2008</v>
      </c>
      <c r="C2008" t="s">
        <v>1504</v>
      </c>
    </row>
    <row r="2009" spans="1:3" x14ac:dyDescent="0.25">
      <c r="A2009" s="1">
        <v>505</v>
      </c>
      <c r="B2009" t="s">
        <v>2009</v>
      </c>
      <c r="C2009" t="s">
        <v>1504</v>
      </c>
    </row>
    <row r="2010" spans="1:3" x14ac:dyDescent="0.25">
      <c r="A2010" s="1">
        <v>506</v>
      </c>
      <c r="B2010" t="s">
        <v>2010</v>
      </c>
      <c r="C2010" t="s">
        <v>1504</v>
      </c>
    </row>
    <row r="2011" spans="1:3" x14ac:dyDescent="0.25">
      <c r="A2011" s="1">
        <v>507</v>
      </c>
      <c r="B2011" t="s">
        <v>2011</v>
      </c>
      <c r="C2011" t="s">
        <v>1504</v>
      </c>
    </row>
    <row r="2012" spans="1:3" x14ac:dyDescent="0.25">
      <c r="A2012" s="1">
        <v>508</v>
      </c>
      <c r="B2012" t="s">
        <v>2012</v>
      </c>
      <c r="C2012" t="s">
        <v>1504</v>
      </c>
    </row>
    <row r="2013" spans="1:3" x14ac:dyDescent="0.25">
      <c r="A2013" s="1">
        <v>509</v>
      </c>
      <c r="B2013" t="s">
        <v>2013</v>
      </c>
      <c r="C2013" t="s">
        <v>1504</v>
      </c>
    </row>
    <row r="2014" spans="1:3" x14ac:dyDescent="0.25">
      <c r="A2014" s="1">
        <v>510</v>
      </c>
      <c r="B2014" t="s">
        <v>2014</v>
      </c>
      <c r="C2014" t="s">
        <v>1504</v>
      </c>
    </row>
    <row r="2015" spans="1:3" x14ac:dyDescent="0.25">
      <c r="A2015" s="1">
        <v>511</v>
      </c>
      <c r="B2015" t="s">
        <v>2015</v>
      </c>
      <c r="C2015" t="s">
        <v>1504</v>
      </c>
    </row>
    <row r="2016" spans="1:3" x14ac:dyDescent="0.25">
      <c r="A2016" s="1">
        <v>512</v>
      </c>
      <c r="B2016" t="s">
        <v>2016</v>
      </c>
      <c r="C2016" t="s">
        <v>1504</v>
      </c>
    </row>
    <row r="2017" spans="1:3" x14ac:dyDescent="0.25">
      <c r="A2017" s="1">
        <v>513</v>
      </c>
      <c r="B2017" t="s">
        <v>2017</v>
      </c>
      <c r="C2017" t="s">
        <v>1504</v>
      </c>
    </row>
    <row r="2018" spans="1:3" x14ac:dyDescent="0.25">
      <c r="A2018" s="1">
        <v>514</v>
      </c>
      <c r="B2018" t="s">
        <v>2018</v>
      </c>
      <c r="C2018" t="s">
        <v>1504</v>
      </c>
    </row>
    <row r="2019" spans="1:3" x14ac:dyDescent="0.25">
      <c r="A2019" s="1">
        <v>515</v>
      </c>
      <c r="B2019" t="s">
        <v>2019</v>
      </c>
      <c r="C2019" t="s">
        <v>1504</v>
      </c>
    </row>
    <row r="2020" spans="1:3" x14ac:dyDescent="0.25">
      <c r="A2020" s="1">
        <v>516</v>
      </c>
      <c r="B2020" t="s">
        <v>2020</v>
      </c>
      <c r="C2020" t="s">
        <v>1504</v>
      </c>
    </row>
    <row r="2021" spans="1:3" x14ac:dyDescent="0.25">
      <c r="A2021" s="1">
        <v>517</v>
      </c>
      <c r="B2021" t="s">
        <v>2021</v>
      </c>
      <c r="C2021" t="s">
        <v>1504</v>
      </c>
    </row>
    <row r="2022" spans="1:3" x14ac:dyDescent="0.25">
      <c r="A2022" s="1">
        <v>518</v>
      </c>
      <c r="B2022" t="s">
        <v>2022</v>
      </c>
      <c r="C2022" t="s">
        <v>1504</v>
      </c>
    </row>
    <row r="2023" spans="1:3" x14ac:dyDescent="0.25">
      <c r="A2023" s="1">
        <v>519</v>
      </c>
      <c r="B2023" t="s">
        <v>2023</v>
      </c>
      <c r="C2023" t="s">
        <v>1504</v>
      </c>
    </row>
    <row r="2024" spans="1:3" x14ac:dyDescent="0.25">
      <c r="A2024" s="1">
        <v>520</v>
      </c>
      <c r="B2024" t="s">
        <v>2024</v>
      </c>
      <c r="C2024" t="s">
        <v>1504</v>
      </c>
    </row>
    <row r="2025" spans="1:3" x14ac:dyDescent="0.25">
      <c r="A2025" s="1">
        <v>521</v>
      </c>
      <c r="B2025" t="s">
        <v>2025</v>
      </c>
      <c r="C2025" t="s">
        <v>1504</v>
      </c>
    </row>
    <row r="2026" spans="1:3" x14ac:dyDescent="0.25">
      <c r="A2026" s="1">
        <v>522</v>
      </c>
      <c r="B2026" t="s">
        <v>2026</v>
      </c>
      <c r="C2026" t="s">
        <v>1504</v>
      </c>
    </row>
    <row r="2027" spans="1:3" x14ac:dyDescent="0.25">
      <c r="A2027" s="1">
        <v>523</v>
      </c>
      <c r="B2027" t="s">
        <v>2027</v>
      </c>
      <c r="C2027" t="s">
        <v>1504</v>
      </c>
    </row>
    <row r="2028" spans="1:3" x14ac:dyDescent="0.25">
      <c r="A2028" s="1">
        <v>524</v>
      </c>
      <c r="B2028" t="s">
        <v>2028</v>
      </c>
      <c r="C2028" t="s">
        <v>1504</v>
      </c>
    </row>
    <row r="2029" spans="1:3" x14ac:dyDescent="0.25">
      <c r="A2029" s="1">
        <v>525</v>
      </c>
      <c r="B2029" t="s">
        <v>2029</v>
      </c>
      <c r="C2029" t="s">
        <v>1504</v>
      </c>
    </row>
    <row r="2030" spans="1:3" x14ac:dyDescent="0.25">
      <c r="A2030" s="1">
        <v>526</v>
      </c>
      <c r="B2030" t="s">
        <v>2030</v>
      </c>
      <c r="C2030" t="s">
        <v>1504</v>
      </c>
    </row>
    <row r="2031" spans="1:3" x14ac:dyDescent="0.25">
      <c r="A2031" s="1">
        <v>527</v>
      </c>
      <c r="B2031" t="s">
        <v>2031</v>
      </c>
      <c r="C2031" t="s">
        <v>1504</v>
      </c>
    </row>
    <row r="2032" spans="1:3" x14ac:dyDescent="0.25">
      <c r="A2032" s="1">
        <v>528</v>
      </c>
      <c r="B2032" t="s">
        <v>2032</v>
      </c>
      <c r="C2032" t="s">
        <v>1504</v>
      </c>
    </row>
    <row r="2033" spans="1:3" x14ac:dyDescent="0.25">
      <c r="A2033" s="1">
        <v>529</v>
      </c>
      <c r="B2033" t="s">
        <v>2033</v>
      </c>
      <c r="C2033" t="s">
        <v>1504</v>
      </c>
    </row>
    <row r="2034" spans="1:3" x14ac:dyDescent="0.25">
      <c r="A2034" s="1">
        <v>530</v>
      </c>
      <c r="B2034" t="s">
        <v>2034</v>
      </c>
      <c r="C2034" t="s">
        <v>1504</v>
      </c>
    </row>
    <row r="2035" spans="1:3" x14ac:dyDescent="0.25">
      <c r="A2035" s="1">
        <v>531</v>
      </c>
      <c r="B2035" t="s">
        <v>2035</v>
      </c>
      <c r="C2035" t="s">
        <v>1504</v>
      </c>
    </row>
    <row r="2036" spans="1:3" x14ac:dyDescent="0.25">
      <c r="A2036" s="1">
        <v>532</v>
      </c>
      <c r="B2036" t="s">
        <v>2036</v>
      </c>
      <c r="C2036" t="s">
        <v>1504</v>
      </c>
    </row>
    <row r="2037" spans="1:3" x14ac:dyDescent="0.25">
      <c r="A2037" s="1">
        <v>533</v>
      </c>
      <c r="B2037" t="s">
        <v>2037</v>
      </c>
      <c r="C2037" t="s">
        <v>1504</v>
      </c>
    </row>
    <row r="2038" spans="1:3" x14ac:dyDescent="0.25">
      <c r="A2038" s="1">
        <v>534</v>
      </c>
      <c r="B2038" t="s">
        <v>2038</v>
      </c>
      <c r="C2038" t="s">
        <v>1504</v>
      </c>
    </row>
    <row r="2039" spans="1:3" x14ac:dyDescent="0.25">
      <c r="A2039" s="1">
        <v>535</v>
      </c>
      <c r="B2039" t="s">
        <v>2039</v>
      </c>
      <c r="C2039" t="s">
        <v>1504</v>
      </c>
    </row>
    <row r="2040" spans="1:3" x14ac:dyDescent="0.25">
      <c r="A2040" s="1">
        <v>536</v>
      </c>
      <c r="B2040" t="s">
        <v>2040</v>
      </c>
      <c r="C2040" t="s">
        <v>1504</v>
      </c>
    </row>
    <row r="2041" spans="1:3" x14ac:dyDescent="0.25">
      <c r="A2041" s="1">
        <v>537</v>
      </c>
      <c r="B2041" t="s">
        <v>2041</v>
      </c>
      <c r="C2041" t="s">
        <v>1504</v>
      </c>
    </row>
    <row r="2042" spans="1:3" x14ac:dyDescent="0.25">
      <c r="A2042" s="1">
        <v>538</v>
      </c>
      <c r="B2042" t="s">
        <v>2042</v>
      </c>
      <c r="C2042" t="s">
        <v>1504</v>
      </c>
    </row>
    <row r="2043" spans="1:3" x14ac:dyDescent="0.25">
      <c r="A2043" s="1">
        <v>539</v>
      </c>
      <c r="B2043" t="s">
        <v>2043</v>
      </c>
      <c r="C2043" t="s">
        <v>1504</v>
      </c>
    </row>
    <row r="2044" spans="1:3" x14ac:dyDescent="0.25">
      <c r="A2044" s="1">
        <v>540</v>
      </c>
      <c r="B2044" t="s">
        <v>2044</v>
      </c>
      <c r="C2044" t="s">
        <v>1504</v>
      </c>
    </row>
    <row r="2045" spans="1:3" x14ac:dyDescent="0.25">
      <c r="A2045" s="1">
        <v>541</v>
      </c>
      <c r="B2045" t="s">
        <v>2045</v>
      </c>
      <c r="C2045" t="s">
        <v>1504</v>
      </c>
    </row>
    <row r="2046" spans="1:3" x14ac:dyDescent="0.25">
      <c r="A2046" s="1">
        <v>542</v>
      </c>
      <c r="B2046" t="s">
        <v>2046</v>
      </c>
      <c r="C2046" t="s">
        <v>1504</v>
      </c>
    </row>
    <row r="2047" spans="1:3" x14ac:dyDescent="0.25">
      <c r="A2047" s="1">
        <v>543</v>
      </c>
      <c r="B2047" t="s">
        <v>2047</v>
      </c>
      <c r="C2047" t="s">
        <v>1504</v>
      </c>
    </row>
    <row r="2048" spans="1:3" x14ac:dyDescent="0.25">
      <c r="A2048" s="1">
        <v>544</v>
      </c>
      <c r="B2048" t="s">
        <v>2048</v>
      </c>
      <c r="C2048" t="s">
        <v>1504</v>
      </c>
    </row>
    <row r="2049" spans="1:3" x14ac:dyDescent="0.25">
      <c r="A2049" s="1">
        <v>545</v>
      </c>
      <c r="B2049" t="s">
        <v>2049</v>
      </c>
      <c r="C2049" t="s">
        <v>1504</v>
      </c>
    </row>
    <row r="2050" spans="1:3" x14ac:dyDescent="0.25">
      <c r="A2050" s="1">
        <v>546</v>
      </c>
      <c r="B2050" t="s">
        <v>2050</v>
      </c>
      <c r="C2050" t="s">
        <v>1504</v>
      </c>
    </row>
    <row r="2051" spans="1:3" x14ac:dyDescent="0.25">
      <c r="A2051" s="1">
        <v>547</v>
      </c>
      <c r="B2051" t="s">
        <v>2051</v>
      </c>
      <c r="C2051" t="s">
        <v>1504</v>
      </c>
    </row>
    <row r="2052" spans="1:3" x14ac:dyDescent="0.25">
      <c r="A2052" s="1">
        <v>548</v>
      </c>
      <c r="B2052" t="s">
        <v>2052</v>
      </c>
      <c r="C2052" t="s">
        <v>1504</v>
      </c>
    </row>
    <row r="2053" spans="1:3" x14ac:dyDescent="0.25">
      <c r="A2053" s="1">
        <v>549</v>
      </c>
      <c r="B2053" t="s">
        <v>2053</v>
      </c>
      <c r="C2053" t="s">
        <v>1504</v>
      </c>
    </row>
    <row r="2054" spans="1:3" x14ac:dyDescent="0.25">
      <c r="A2054" s="1">
        <v>550</v>
      </c>
      <c r="B2054" t="s">
        <v>2054</v>
      </c>
      <c r="C2054" t="s">
        <v>1504</v>
      </c>
    </row>
    <row r="2055" spans="1:3" x14ac:dyDescent="0.25">
      <c r="A2055" s="1">
        <v>551</v>
      </c>
      <c r="B2055" t="s">
        <v>2055</v>
      </c>
      <c r="C2055" t="s">
        <v>1504</v>
      </c>
    </row>
    <row r="2056" spans="1:3" x14ac:dyDescent="0.25">
      <c r="A2056" s="1">
        <v>552</v>
      </c>
      <c r="B2056" t="s">
        <v>2056</v>
      </c>
      <c r="C2056" t="s">
        <v>1504</v>
      </c>
    </row>
    <row r="2057" spans="1:3" x14ac:dyDescent="0.25">
      <c r="A2057" s="1">
        <v>553</v>
      </c>
      <c r="B2057" t="s">
        <v>2057</v>
      </c>
      <c r="C2057" t="s">
        <v>1504</v>
      </c>
    </row>
    <row r="2058" spans="1:3" x14ac:dyDescent="0.25">
      <c r="A2058" s="1">
        <v>554</v>
      </c>
      <c r="B2058" t="s">
        <v>2058</v>
      </c>
      <c r="C2058" t="s">
        <v>1504</v>
      </c>
    </row>
    <row r="2059" spans="1:3" x14ac:dyDescent="0.25">
      <c r="A2059" s="1">
        <v>555</v>
      </c>
      <c r="B2059" t="s">
        <v>2059</v>
      </c>
      <c r="C2059" t="s">
        <v>1504</v>
      </c>
    </row>
    <row r="2060" spans="1:3" x14ac:dyDescent="0.25">
      <c r="A2060" s="1">
        <v>556</v>
      </c>
      <c r="B2060" t="s">
        <v>2060</v>
      </c>
      <c r="C2060" t="s">
        <v>1504</v>
      </c>
    </row>
    <row r="2061" spans="1:3" x14ac:dyDescent="0.25">
      <c r="A2061" s="1">
        <v>557</v>
      </c>
      <c r="B2061" t="s">
        <v>2061</v>
      </c>
      <c r="C2061" t="s">
        <v>1504</v>
      </c>
    </row>
    <row r="2062" spans="1:3" x14ac:dyDescent="0.25">
      <c r="A2062" s="1">
        <v>558</v>
      </c>
      <c r="B2062" t="s">
        <v>2062</v>
      </c>
      <c r="C2062" t="s">
        <v>1504</v>
      </c>
    </row>
    <row r="2063" spans="1:3" x14ac:dyDescent="0.25">
      <c r="A2063" s="1">
        <v>559</v>
      </c>
      <c r="B2063" t="s">
        <v>2063</v>
      </c>
      <c r="C2063" t="s">
        <v>1504</v>
      </c>
    </row>
    <row r="2064" spans="1:3" x14ac:dyDescent="0.25">
      <c r="A2064" s="1">
        <v>560</v>
      </c>
      <c r="B2064" t="s">
        <v>2064</v>
      </c>
      <c r="C2064" t="s">
        <v>1504</v>
      </c>
    </row>
    <row r="2065" spans="1:3" x14ac:dyDescent="0.25">
      <c r="A2065" s="1">
        <v>561</v>
      </c>
      <c r="B2065" t="s">
        <v>2065</v>
      </c>
      <c r="C2065" t="s">
        <v>1504</v>
      </c>
    </row>
    <row r="2066" spans="1:3" x14ac:dyDescent="0.25">
      <c r="A2066" s="1">
        <v>562</v>
      </c>
      <c r="B2066" t="s">
        <v>2066</v>
      </c>
      <c r="C2066" t="s">
        <v>1504</v>
      </c>
    </row>
    <row r="2067" spans="1:3" x14ac:dyDescent="0.25">
      <c r="A2067" s="1">
        <v>563</v>
      </c>
      <c r="B2067" t="s">
        <v>2067</v>
      </c>
      <c r="C2067" t="s">
        <v>1504</v>
      </c>
    </row>
    <row r="2068" spans="1:3" x14ac:dyDescent="0.25">
      <c r="A2068" s="1">
        <v>564</v>
      </c>
      <c r="B2068" t="s">
        <v>2068</v>
      </c>
      <c r="C2068" t="s">
        <v>1504</v>
      </c>
    </row>
    <row r="2069" spans="1:3" x14ac:dyDescent="0.25">
      <c r="A2069" s="1">
        <v>565</v>
      </c>
      <c r="B2069" t="s">
        <v>2069</v>
      </c>
      <c r="C2069" t="s">
        <v>1504</v>
      </c>
    </row>
    <row r="2070" spans="1:3" x14ac:dyDescent="0.25">
      <c r="A2070" s="1">
        <v>566</v>
      </c>
      <c r="B2070" t="s">
        <v>2070</v>
      </c>
      <c r="C2070" t="s">
        <v>1504</v>
      </c>
    </row>
    <row r="2071" spans="1:3" x14ac:dyDescent="0.25">
      <c r="A2071" s="1">
        <v>567</v>
      </c>
      <c r="B2071" t="s">
        <v>2071</v>
      </c>
      <c r="C2071" t="s">
        <v>1504</v>
      </c>
    </row>
    <row r="2072" spans="1:3" x14ac:dyDescent="0.25">
      <c r="A2072" s="1">
        <v>568</v>
      </c>
      <c r="B2072" t="s">
        <v>2072</v>
      </c>
      <c r="C2072" t="s">
        <v>1504</v>
      </c>
    </row>
    <row r="2073" spans="1:3" x14ac:dyDescent="0.25">
      <c r="A2073" s="1">
        <v>569</v>
      </c>
      <c r="B2073" t="s">
        <v>2073</v>
      </c>
      <c r="C2073" t="s">
        <v>1504</v>
      </c>
    </row>
    <row r="2074" spans="1:3" x14ac:dyDescent="0.25">
      <c r="A2074" s="1">
        <v>570</v>
      </c>
      <c r="B2074" t="s">
        <v>2074</v>
      </c>
      <c r="C2074" t="s">
        <v>1504</v>
      </c>
    </row>
    <row r="2075" spans="1:3" x14ac:dyDescent="0.25">
      <c r="A2075" s="1">
        <v>571</v>
      </c>
      <c r="B2075" t="s">
        <v>2075</v>
      </c>
      <c r="C2075" t="s">
        <v>1504</v>
      </c>
    </row>
    <row r="2076" spans="1:3" x14ac:dyDescent="0.25">
      <c r="A2076" s="1">
        <v>572</v>
      </c>
      <c r="B2076" t="s">
        <v>2076</v>
      </c>
      <c r="C2076" t="s">
        <v>1504</v>
      </c>
    </row>
    <row r="2077" spans="1:3" x14ac:dyDescent="0.25">
      <c r="A2077" s="1">
        <v>573</v>
      </c>
      <c r="B2077" t="s">
        <v>2077</v>
      </c>
      <c r="C2077" t="s">
        <v>1504</v>
      </c>
    </row>
    <row r="2078" spans="1:3" x14ac:dyDescent="0.25">
      <c r="A2078" s="1">
        <v>574</v>
      </c>
      <c r="B2078" t="s">
        <v>2078</v>
      </c>
      <c r="C2078" t="s">
        <v>1504</v>
      </c>
    </row>
    <row r="2079" spans="1:3" x14ac:dyDescent="0.25">
      <c r="A2079" s="1">
        <v>575</v>
      </c>
      <c r="B2079" t="s">
        <v>2079</v>
      </c>
      <c r="C2079" t="s">
        <v>1504</v>
      </c>
    </row>
    <row r="2080" spans="1:3" x14ac:dyDescent="0.25">
      <c r="A2080" s="1">
        <v>576</v>
      </c>
      <c r="B2080" t="s">
        <v>2080</v>
      </c>
      <c r="C2080" t="s">
        <v>1504</v>
      </c>
    </row>
    <row r="2081" spans="1:3" x14ac:dyDescent="0.25">
      <c r="A2081" s="1">
        <v>577</v>
      </c>
      <c r="B2081" t="s">
        <v>2081</v>
      </c>
      <c r="C2081" t="s">
        <v>1504</v>
      </c>
    </row>
    <row r="2082" spans="1:3" x14ac:dyDescent="0.25">
      <c r="A2082" s="1">
        <v>578</v>
      </c>
      <c r="B2082" t="s">
        <v>2082</v>
      </c>
      <c r="C2082" t="s">
        <v>1504</v>
      </c>
    </row>
    <row r="2083" spans="1:3" x14ac:dyDescent="0.25">
      <c r="A2083" s="1">
        <v>579</v>
      </c>
      <c r="B2083" t="s">
        <v>2083</v>
      </c>
      <c r="C2083" t="s">
        <v>1504</v>
      </c>
    </row>
    <row r="2084" spans="1:3" x14ac:dyDescent="0.25">
      <c r="A2084" s="1">
        <v>580</v>
      </c>
      <c r="B2084" t="s">
        <v>2084</v>
      </c>
      <c r="C2084" t="s">
        <v>1504</v>
      </c>
    </row>
    <row r="2085" spans="1:3" x14ac:dyDescent="0.25">
      <c r="A2085" s="1">
        <v>581</v>
      </c>
      <c r="B2085" t="s">
        <v>2085</v>
      </c>
      <c r="C2085" t="s">
        <v>1504</v>
      </c>
    </row>
    <row r="2086" spans="1:3" x14ac:dyDescent="0.25">
      <c r="A2086" s="1">
        <v>582</v>
      </c>
      <c r="B2086" t="s">
        <v>2086</v>
      </c>
      <c r="C2086" t="s">
        <v>1504</v>
      </c>
    </row>
    <row r="2087" spans="1:3" x14ac:dyDescent="0.25">
      <c r="A2087" s="1">
        <v>583</v>
      </c>
      <c r="B2087" t="s">
        <v>2087</v>
      </c>
      <c r="C2087" t="s">
        <v>1504</v>
      </c>
    </row>
    <row r="2088" spans="1:3" x14ac:dyDescent="0.25">
      <c r="A2088" s="1">
        <v>584</v>
      </c>
      <c r="B2088" t="s">
        <v>2088</v>
      </c>
      <c r="C2088" t="s">
        <v>1504</v>
      </c>
    </row>
    <row r="2089" spans="1:3" x14ac:dyDescent="0.25">
      <c r="A2089" s="1">
        <v>585</v>
      </c>
      <c r="B2089" t="s">
        <v>2089</v>
      </c>
      <c r="C2089" t="s">
        <v>1504</v>
      </c>
    </row>
    <row r="2090" spans="1:3" x14ac:dyDescent="0.25">
      <c r="A2090" s="1">
        <v>586</v>
      </c>
      <c r="B2090" t="s">
        <v>2090</v>
      </c>
      <c r="C2090" t="s">
        <v>1504</v>
      </c>
    </row>
    <row r="2091" spans="1:3" x14ac:dyDescent="0.25">
      <c r="A2091" s="1">
        <v>587</v>
      </c>
      <c r="B2091" t="s">
        <v>2091</v>
      </c>
      <c r="C2091" t="s">
        <v>1504</v>
      </c>
    </row>
    <row r="2092" spans="1:3" x14ac:dyDescent="0.25">
      <c r="A2092" s="1">
        <v>588</v>
      </c>
      <c r="B2092" t="s">
        <v>2092</v>
      </c>
      <c r="C2092" t="s">
        <v>1504</v>
      </c>
    </row>
    <row r="2093" spans="1:3" x14ac:dyDescent="0.25">
      <c r="A2093" s="1">
        <v>589</v>
      </c>
      <c r="B2093" t="s">
        <v>2093</v>
      </c>
      <c r="C2093" t="s">
        <v>1504</v>
      </c>
    </row>
    <row r="2094" spans="1:3" x14ac:dyDescent="0.25">
      <c r="A2094" s="1">
        <v>590</v>
      </c>
      <c r="B2094" t="s">
        <v>2094</v>
      </c>
      <c r="C2094" t="s">
        <v>1504</v>
      </c>
    </row>
    <row r="2095" spans="1:3" x14ac:dyDescent="0.25">
      <c r="A2095" s="1">
        <v>591</v>
      </c>
      <c r="B2095" t="s">
        <v>2095</v>
      </c>
      <c r="C2095" t="s">
        <v>1504</v>
      </c>
    </row>
    <row r="2096" spans="1:3" x14ac:dyDescent="0.25">
      <c r="A2096" s="1">
        <v>592</v>
      </c>
      <c r="B2096" t="s">
        <v>2096</v>
      </c>
      <c r="C2096" t="s">
        <v>1504</v>
      </c>
    </row>
    <row r="2097" spans="1:3" x14ac:dyDescent="0.25">
      <c r="A2097" s="1">
        <v>593</v>
      </c>
      <c r="B2097" t="s">
        <v>2097</v>
      </c>
      <c r="C2097" t="s">
        <v>1504</v>
      </c>
    </row>
    <row r="2098" spans="1:3" x14ac:dyDescent="0.25">
      <c r="A2098" s="1">
        <v>594</v>
      </c>
      <c r="B2098" t="s">
        <v>2098</v>
      </c>
      <c r="C2098" t="s">
        <v>1504</v>
      </c>
    </row>
    <row r="2099" spans="1:3" x14ac:dyDescent="0.25">
      <c r="A2099" s="1">
        <v>595</v>
      </c>
      <c r="B2099" t="s">
        <v>2099</v>
      </c>
      <c r="C2099" t="s">
        <v>1504</v>
      </c>
    </row>
    <row r="2100" spans="1:3" x14ac:dyDescent="0.25">
      <c r="A2100" s="1">
        <v>596</v>
      </c>
      <c r="B2100" t="s">
        <v>2100</v>
      </c>
      <c r="C2100" t="s">
        <v>1504</v>
      </c>
    </row>
    <row r="2101" spans="1:3" x14ac:dyDescent="0.25">
      <c r="A2101" s="1">
        <v>597</v>
      </c>
      <c r="B2101" t="s">
        <v>2102</v>
      </c>
      <c r="C2101" t="s">
        <v>1504</v>
      </c>
    </row>
    <row r="2102" spans="1:3" x14ac:dyDescent="0.25">
      <c r="A2102" s="1">
        <v>598</v>
      </c>
      <c r="B2102" t="s">
        <v>2101</v>
      </c>
      <c r="C2102" t="s">
        <v>1504</v>
      </c>
    </row>
    <row r="2103" spans="1:3" x14ac:dyDescent="0.25">
      <c r="A2103" s="1">
        <v>599</v>
      </c>
      <c r="B2103" t="s">
        <v>2103</v>
      </c>
      <c r="C2103" t="s">
        <v>1504</v>
      </c>
    </row>
    <row r="2104" spans="1:3" x14ac:dyDescent="0.25">
      <c r="A2104" s="1">
        <v>600</v>
      </c>
      <c r="B2104" t="s">
        <v>2104</v>
      </c>
      <c r="C2104" t="s">
        <v>1504</v>
      </c>
    </row>
    <row r="2105" spans="1:3" x14ac:dyDescent="0.25">
      <c r="A2105" s="1">
        <v>601</v>
      </c>
      <c r="B2105" t="s">
        <v>2105</v>
      </c>
      <c r="C2105" t="s">
        <v>1504</v>
      </c>
    </row>
    <row r="2106" spans="1:3" x14ac:dyDescent="0.25">
      <c r="A2106" s="1">
        <v>602</v>
      </c>
      <c r="B2106" t="s">
        <v>2106</v>
      </c>
      <c r="C2106" t="s">
        <v>1504</v>
      </c>
    </row>
    <row r="2107" spans="1:3" x14ac:dyDescent="0.25">
      <c r="A2107" s="1">
        <v>603</v>
      </c>
      <c r="B2107" t="s">
        <v>2107</v>
      </c>
      <c r="C2107" t="s">
        <v>1504</v>
      </c>
    </row>
    <row r="2108" spans="1:3" x14ac:dyDescent="0.25">
      <c r="A2108" s="1">
        <v>604</v>
      </c>
      <c r="B2108" t="s">
        <v>2108</v>
      </c>
      <c r="C2108" t="s">
        <v>1504</v>
      </c>
    </row>
    <row r="2109" spans="1:3" x14ac:dyDescent="0.25">
      <c r="A2109" s="1">
        <v>605</v>
      </c>
      <c r="B2109" t="s">
        <v>2109</v>
      </c>
      <c r="C2109" t="s">
        <v>1504</v>
      </c>
    </row>
    <row r="2110" spans="1:3" x14ac:dyDescent="0.25">
      <c r="A2110" s="1">
        <v>606</v>
      </c>
      <c r="B2110" t="s">
        <v>2110</v>
      </c>
      <c r="C2110" t="s">
        <v>1504</v>
      </c>
    </row>
    <row r="2111" spans="1:3" x14ac:dyDescent="0.25">
      <c r="A2111" s="1">
        <v>607</v>
      </c>
      <c r="B2111" t="s">
        <v>2111</v>
      </c>
      <c r="C2111" t="s">
        <v>1504</v>
      </c>
    </row>
    <row r="2112" spans="1:3" x14ac:dyDescent="0.25">
      <c r="A2112" s="1">
        <v>608</v>
      </c>
      <c r="B2112" t="s">
        <v>2112</v>
      </c>
      <c r="C2112" t="s">
        <v>1504</v>
      </c>
    </row>
    <row r="2113" spans="1:3" x14ac:dyDescent="0.25">
      <c r="A2113" s="1">
        <v>609</v>
      </c>
      <c r="B2113" t="s">
        <v>2113</v>
      </c>
      <c r="C2113" t="s">
        <v>1504</v>
      </c>
    </row>
    <row r="2114" spans="1:3" x14ac:dyDescent="0.25">
      <c r="A2114" s="1">
        <v>610</v>
      </c>
      <c r="B2114" t="s">
        <v>2114</v>
      </c>
      <c r="C2114" t="s">
        <v>1504</v>
      </c>
    </row>
    <row r="2115" spans="1:3" x14ac:dyDescent="0.25">
      <c r="A2115" s="1">
        <v>611</v>
      </c>
      <c r="B2115" t="s">
        <v>2115</v>
      </c>
      <c r="C2115" t="s">
        <v>1504</v>
      </c>
    </row>
    <row r="2116" spans="1:3" x14ac:dyDescent="0.25">
      <c r="A2116" s="1">
        <v>612</v>
      </c>
      <c r="B2116" t="s">
        <v>2116</v>
      </c>
      <c r="C2116" t="s">
        <v>1504</v>
      </c>
    </row>
    <row r="2117" spans="1:3" x14ac:dyDescent="0.25">
      <c r="A2117" s="1">
        <v>613</v>
      </c>
      <c r="B2117" t="s">
        <v>2117</v>
      </c>
      <c r="C2117" t="s">
        <v>1504</v>
      </c>
    </row>
    <row r="2118" spans="1:3" x14ac:dyDescent="0.25">
      <c r="A2118" s="1">
        <v>614</v>
      </c>
      <c r="B2118" t="s">
        <v>2118</v>
      </c>
      <c r="C2118" t="s">
        <v>1504</v>
      </c>
    </row>
    <row r="2119" spans="1:3" x14ac:dyDescent="0.25">
      <c r="A2119" s="1">
        <v>615</v>
      </c>
      <c r="B2119" t="s">
        <v>2119</v>
      </c>
      <c r="C2119" t="s">
        <v>1504</v>
      </c>
    </row>
    <row r="2120" spans="1:3" x14ac:dyDescent="0.25">
      <c r="A2120" s="1">
        <v>616</v>
      </c>
      <c r="B2120" t="s">
        <v>2120</v>
      </c>
      <c r="C2120" t="s">
        <v>1504</v>
      </c>
    </row>
    <row r="2121" spans="1:3" x14ac:dyDescent="0.25">
      <c r="A2121" s="1">
        <v>617</v>
      </c>
      <c r="B2121" t="s">
        <v>2121</v>
      </c>
      <c r="C2121" t="s">
        <v>1504</v>
      </c>
    </row>
    <row r="2122" spans="1:3" x14ac:dyDescent="0.25">
      <c r="A2122" s="1">
        <v>618</v>
      </c>
      <c r="B2122" t="s">
        <v>2122</v>
      </c>
      <c r="C2122" t="s">
        <v>1504</v>
      </c>
    </row>
    <row r="2123" spans="1:3" x14ac:dyDescent="0.25">
      <c r="A2123" s="1">
        <v>619</v>
      </c>
      <c r="B2123" t="s">
        <v>2123</v>
      </c>
      <c r="C2123" t="s">
        <v>1504</v>
      </c>
    </row>
    <row r="2124" spans="1:3" x14ac:dyDescent="0.25">
      <c r="A2124" s="1">
        <v>620</v>
      </c>
      <c r="B2124" t="s">
        <v>2124</v>
      </c>
      <c r="C2124" t="s">
        <v>1504</v>
      </c>
    </row>
    <row r="2125" spans="1:3" x14ac:dyDescent="0.25">
      <c r="A2125" s="1">
        <v>621</v>
      </c>
      <c r="B2125" t="s">
        <v>2125</v>
      </c>
      <c r="C2125" t="s">
        <v>1504</v>
      </c>
    </row>
    <row r="2126" spans="1:3" x14ac:dyDescent="0.25">
      <c r="A2126" s="1">
        <v>622</v>
      </c>
      <c r="B2126" t="s">
        <v>2126</v>
      </c>
      <c r="C2126" t="s">
        <v>1504</v>
      </c>
    </row>
    <row r="2127" spans="1:3" x14ac:dyDescent="0.25">
      <c r="A2127" s="1">
        <v>623</v>
      </c>
      <c r="B2127" t="s">
        <v>2127</v>
      </c>
      <c r="C2127" t="s">
        <v>1504</v>
      </c>
    </row>
    <row r="2128" spans="1:3" x14ac:dyDescent="0.25">
      <c r="A2128" s="1">
        <v>624</v>
      </c>
      <c r="B2128" t="s">
        <v>2128</v>
      </c>
      <c r="C2128" t="s">
        <v>1504</v>
      </c>
    </row>
    <row r="2129" spans="1:3" x14ac:dyDescent="0.25">
      <c r="A2129" s="1">
        <v>625</v>
      </c>
      <c r="B2129" t="s">
        <v>2129</v>
      </c>
      <c r="C2129" t="s">
        <v>1504</v>
      </c>
    </row>
    <row r="2130" spans="1:3" x14ac:dyDescent="0.25">
      <c r="A2130" s="1">
        <v>626</v>
      </c>
      <c r="B2130" t="s">
        <v>2130</v>
      </c>
      <c r="C2130" t="s">
        <v>1504</v>
      </c>
    </row>
    <row r="2131" spans="1:3" x14ac:dyDescent="0.25">
      <c r="A2131" s="1">
        <v>627</v>
      </c>
      <c r="B2131" t="s">
        <v>2131</v>
      </c>
      <c r="C2131" t="s">
        <v>1504</v>
      </c>
    </row>
    <row r="2132" spans="1:3" x14ac:dyDescent="0.25">
      <c r="A2132" s="1">
        <v>628</v>
      </c>
      <c r="B2132" t="s">
        <v>2132</v>
      </c>
      <c r="C2132" t="s">
        <v>1504</v>
      </c>
    </row>
    <row r="2133" spans="1:3" x14ac:dyDescent="0.25">
      <c r="A2133" s="1">
        <v>629</v>
      </c>
      <c r="B2133" t="s">
        <v>2133</v>
      </c>
      <c r="C2133" t="s">
        <v>1504</v>
      </c>
    </row>
    <row r="2134" spans="1:3" x14ac:dyDescent="0.25">
      <c r="A2134" s="1">
        <v>630</v>
      </c>
      <c r="B2134" t="s">
        <v>2134</v>
      </c>
      <c r="C2134" t="s">
        <v>1504</v>
      </c>
    </row>
    <row r="2135" spans="1:3" x14ac:dyDescent="0.25">
      <c r="A2135" s="1">
        <v>631</v>
      </c>
      <c r="B2135" t="s">
        <v>2135</v>
      </c>
      <c r="C2135" t="s">
        <v>1504</v>
      </c>
    </row>
    <row r="2136" spans="1:3" x14ac:dyDescent="0.25">
      <c r="A2136" s="1">
        <v>632</v>
      </c>
      <c r="B2136" t="s">
        <v>2136</v>
      </c>
      <c r="C2136" t="s">
        <v>1504</v>
      </c>
    </row>
    <row r="2137" spans="1:3" x14ac:dyDescent="0.25">
      <c r="A2137" s="1">
        <v>633</v>
      </c>
      <c r="B2137" t="s">
        <v>2137</v>
      </c>
      <c r="C2137" t="s">
        <v>1504</v>
      </c>
    </row>
    <row r="2138" spans="1:3" x14ac:dyDescent="0.25">
      <c r="A2138" s="1">
        <v>634</v>
      </c>
      <c r="B2138" t="s">
        <v>2138</v>
      </c>
      <c r="C2138" t="s">
        <v>1504</v>
      </c>
    </row>
    <row r="2139" spans="1:3" x14ac:dyDescent="0.25">
      <c r="A2139" s="1">
        <v>635</v>
      </c>
      <c r="B2139" t="s">
        <v>2139</v>
      </c>
      <c r="C2139" t="s">
        <v>1504</v>
      </c>
    </row>
    <row r="2140" spans="1:3" x14ac:dyDescent="0.25">
      <c r="A2140" s="1">
        <v>636</v>
      </c>
      <c r="B2140" t="s">
        <v>2140</v>
      </c>
      <c r="C2140" t="s">
        <v>1504</v>
      </c>
    </row>
    <row r="2141" spans="1:3" x14ac:dyDescent="0.25">
      <c r="A2141" s="1">
        <v>637</v>
      </c>
      <c r="B2141" t="s">
        <v>2141</v>
      </c>
      <c r="C2141" t="s">
        <v>1504</v>
      </c>
    </row>
    <row r="2142" spans="1:3" x14ac:dyDescent="0.25">
      <c r="A2142" s="1">
        <v>638</v>
      </c>
      <c r="B2142" t="s">
        <v>2142</v>
      </c>
      <c r="C2142" t="s">
        <v>1504</v>
      </c>
    </row>
    <row r="2143" spans="1:3" x14ac:dyDescent="0.25">
      <c r="A2143" s="1">
        <v>639</v>
      </c>
      <c r="B2143" t="s">
        <v>2143</v>
      </c>
      <c r="C2143" t="s">
        <v>1504</v>
      </c>
    </row>
    <row r="2144" spans="1:3" x14ac:dyDescent="0.25">
      <c r="A2144" s="1">
        <v>640</v>
      </c>
      <c r="B2144" t="s">
        <v>2144</v>
      </c>
      <c r="C2144" t="s">
        <v>1504</v>
      </c>
    </row>
    <row r="2145" spans="1:3" x14ac:dyDescent="0.25">
      <c r="A2145" s="1">
        <v>641</v>
      </c>
      <c r="B2145" t="s">
        <v>2145</v>
      </c>
      <c r="C2145" t="s">
        <v>1504</v>
      </c>
    </row>
    <row r="2146" spans="1:3" x14ac:dyDescent="0.25">
      <c r="A2146" s="1">
        <v>642</v>
      </c>
      <c r="B2146" t="s">
        <v>2146</v>
      </c>
      <c r="C2146" t="s">
        <v>1504</v>
      </c>
    </row>
    <row r="2147" spans="1:3" x14ac:dyDescent="0.25">
      <c r="A2147" s="1">
        <v>643</v>
      </c>
      <c r="B2147" t="s">
        <v>2147</v>
      </c>
      <c r="C2147" t="s">
        <v>1504</v>
      </c>
    </row>
    <row r="2148" spans="1:3" x14ac:dyDescent="0.25">
      <c r="A2148" s="1">
        <v>644</v>
      </c>
      <c r="B2148" t="s">
        <v>2148</v>
      </c>
      <c r="C2148" t="s">
        <v>1504</v>
      </c>
    </row>
    <row r="2149" spans="1:3" x14ac:dyDescent="0.25">
      <c r="A2149" s="1">
        <v>645</v>
      </c>
      <c r="B2149" t="s">
        <v>2149</v>
      </c>
      <c r="C2149" t="s">
        <v>1504</v>
      </c>
    </row>
    <row r="2150" spans="1:3" x14ac:dyDescent="0.25">
      <c r="A2150" s="1">
        <v>646</v>
      </c>
      <c r="B2150" t="s">
        <v>2150</v>
      </c>
      <c r="C2150" t="s">
        <v>1504</v>
      </c>
    </row>
    <row r="2151" spans="1:3" x14ac:dyDescent="0.25">
      <c r="A2151" s="1">
        <v>647</v>
      </c>
      <c r="B2151" t="s">
        <v>2151</v>
      </c>
      <c r="C2151" t="s">
        <v>1504</v>
      </c>
    </row>
    <row r="2152" spans="1:3" x14ac:dyDescent="0.25">
      <c r="A2152" s="1">
        <v>648</v>
      </c>
      <c r="B2152" t="s">
        <v>2152</v>
      </c>
      <c r="C2152" t="s">
        <v>1504</v>
      </c>
    </row>
    <row r="2153" spans="1:3" x14ac:dyDescent="0.25">
      <c r="A2153" s="1">
        <v>649</v>
      </c>
      <c r="B2153" t="s">
        <v>2153</v>
      </c>
      <c r="C2153" t="s">
        <v>1504</v>
      </c>
    </row>
    <row r="2154" spans="1:3" x14ac:dyDescent="0.25">
      <c r="A2154" s="1">
        <v>650</v>
      </c>
      <c r="B2154" t="s">
        <v>2154</v>
      </c>
      <c r="C2154" t="s">
        <v>1504</v>
      </c>
    </row>
    <row r="2155" spans="1:3" x14ac:dyDescent="0.25">
      <c r="A2155" s="1">
        <v>651</v>
      </c>
      <c r="B2155" t="s">
        <v>2155</v>
      </c>
      <c r="C2155" t="s">
        <v>1504</v>
      </c>
    </row>
    <row r="2156" spans="1:3" x14ac:dyDescent="0.25">
      <c r="A2156" s="1">
        <v>652</v>
      </c>
      <c r="B2156" t="s">
        <v>2156</v>
      </c>
      <c r="C2156" t="s">
        <v>1504</v>
      </c>
    </row>
    <row r="2157" spans="1:3" x14ac:dyDescent="0.25">
      <c r="A2157" s="1">
        <v>653</v>
      </c>
      <c r="B2157" t="s">
        <v>2157</v>
      </c>
      <c r="C2157" t="s">
        <v>1504</v>
      </c>
    </row>
    <row r="2158" spans="1:3" x14ac:dyDescent="0.25">
      <c r="A2158" s="1">
        <v>654</v>
      </c>
      <c r="B2158" t="s">
        <v>2158</v>
      </c>
      <c r="C2158" t="s">
        <v>1504</v>
      </c>
    </row>
    <row r="2159" spans="1:3" x14ac:dyDescent="0.25">
      <c r="A2159" s="1">
        <v>655</v>
      </c>
      <c r="B2159" t="s">
        <v>2159</v>
      </c>
      <c r="C2159" t="s">
        <v>1504</v>
      </c>
    </row>
    <row r="2160" spans="1:3" x14ac:dyDescent="0.25">
      <c r="A2160" s="1">
        <v>656</v>
      </c>
      <c r="B2160" t="s">
        <v>2160</v>
      </c>
      <c r="C2160" t="s">
        <v>1504</v>
      </c>
    </row>
    <row r="2161" spans="1:3" x14ac:dyDescent="0.25">
      <c r="A2161" s="1">
        <v>657</v>
      </c>
      <c r="B2161" t="s">
        <v>2161</v>
      </c>
      <c r="C2161" t="s">
        <v>1504</v>
      </c>
    </row>
    <row r="2162" spans="1:3" x14ac:dyDescent="0.25">
      <c r="A2162" s="1">
        <v>658</v>
      </c>
      <c r="B2162" t="s">
        <v>2162</v>
      </c>
      <c r="C2162" t="s">
        <v>1504</v>
      </c>
    </row>
    <row r="2163" spans="1:3" x14ac:dyDescent="0.25">
      <c r="A2163" s="1">
        <v>659</v>
      </c>
      <c r="B2163" t="s">
        <v>2163</v>
      </c>
      <c r="C2163" t="s">
        <v>1504</v>
      </c>
    </row>
    <row r="2164" spans="1:3" x14ac:dyDescent="0.25">
      <c r="A2164" s="1">
        <v>660</v>
      </c>
      <c r="B2164" t="s">
        <v>2164</v>
      </c>
      <c r="C2164" t="s">
        <v>1504</v>
      </c>
    </row>
    <row r="2165" spans="1:3" x14ac:dyDescent="0.25">
      <c r="A2165" s="1">
        <v>661</v>
      </c>
      <c r="B2165" t="s">
        <v>2165</v>
      </c>
      <c r="C2165" t="s">
        <v>1504</v>
      </c>
    </row>
    <row r="2166" spans="1:3" x14ac:dyDescent="0.25">
      <c r="A2166" s="1">
        <v>662</v>
      </c>
      <c r="B2166" t="s">
        <v>2166</v>
      </c>
      <c r="C2166" t="s">
        <v>1504</v>
      </c>
    </row>
    <row r="2167" spans="1:3" x14ac:dyDescent="0.25">
      <c r="A2167" s="1">
        <v>663</v>
      </c>
      <c r="B2167" t="s">
        <v>2167</v>
      </c>
      <c r="C2167" t="s">
        <v>1504</v>
      </c>
    </row>
    <row r="2168" spans="1:3" x14ac:dyDescent="0.25">
      <c r="A2168" s="1">
        <v>664</v>
      </c>
      <c r="B2168" t="s">
        <v>2168</v>
      </c>
      <c r="C2168" t="s">
        <v>1504</v>
      </c>
    </row>
    <row r="2169" spans="1:3" x14ac:dyDescent="0.25">
      <c r="A2169" s="1">
        <v>665</v>
      </c>
      <c r="B2169" t="s">
        <v>2169</v>
      </c>
      <c r="C2169" t="s">
        <v>1504</v>
      </c>
    </row>
    <row r="2170" spans="1:3" x14ac:dyDescent="0.25">
      <c r="A2170" s="1">
        <v>666</v>
      </c>
      <c r="B2170" t="s">
        <v>2170</v>
      </c>
      <c r="C2170" t="s">
        <v>1504</v>
      </c>
    </row>
    <row r="2171" spans="1:3" x14ac:dyDescent="0.25">
      <c r="A2171" s="1">
        <v>667</v>
      </c>
      <c r="B2171" t="s">
        <v>2171</v>
      </c>
      <c r="C2171" t="s">
        <v>1504</v>
      </c>
    </row>
    <row r="2172" spans="1:3" x14ac:dyDescent="0.25">
      <c r="A2172" s="1">
        <v>668</v>
      </c>
      <c r="B2172" t="s">
        <v>2172</v>
      </c>
      <c r="C2172" t="s">
        <v>1504</v>
      </c>
    </row>
    <row r="2173" spans="1:3" x14ac:dyDescent="0.25">
      <c r="A2173" s="1">
        <v>669</v>
      </c>
      <c r="B2173" t="s">
        <v>2173</v>
      </c>
      <c r="C2173" t="s">
        <v>1504</v>
      </c>
    </row>
    <row r="2174" spans="1:3" x14ac:dyDescent="0.25">
      <c r="A2174" s="1">
        <v>670</v>
      </c>
      <c r="B2174" t="s">
        <v>2174</v>
      </c>
      <c r="C2174" t="s">
        <v>1504</v>
      </c>
    </row>
    <row r="2175" spans="1:3" x14ac:dyDescent="0.25">
      <c r="A2175" s="1">
        <v>671</v>
      </c>
      <c r="B2175" t="s">
        <v>2175</v>
      </c>
      <c r="C2175" t="s">
        <v>1504</v>
      </c>
    </row>
    <row r="2176" spans="1:3" x14ac:dyDescent="0.25">
      <c r="A2176" s="1">
        <v>672</v>
      </c>
      <c r="B2176" t="s">
        <v>2176</v>
      </c>
      <c r="C2176" t="s">
        <v>1504</v>
      </c>
    </row>
    <row r="2177" spans="1:3" x14ac:dyDescent="0.25">
      <c r="A2177" s="1">
        <v>673</v>
      </c>
      <c r="B2177" t="s">
        <v>2177</v>
      </c>
      <c r="C2177" t="s">
        <v>1504</v>
      </c>
    </row>
    <row r="2178" spans="1:3" x14ac:dyDescent="0.25">
      <c r="A2178" s="1">
        <v>674</v>
      </c>
      <c r="B2178" t="s">
        <v>2178</v>
      </c>
      <c r="C2178" t="s">
        <v>1504</v>
      </c>
    </row>
    <row r="2179" spans="1:3" x14ac:dyDescent="0.25">
      <c r="A2179" s="1">
        <v>675</v>
      </c>
      <c r="B2179" t="s">
        <v>2179</v>
      </c>
      <c r="C2179" t="s">
        <v>1504</v>
      </c>
    </row>
    <row r="2180" spans="1:3" x14ac:dyDescent="0.25">
      <c r="A2180" s="1">
        <v>676</v>
      </c>
      <c r="B2180" t="s">
        <v>2180</v>
      </c>
      <c r="C2180" t="s">
        <v>1504</v>
      </c>
    </row>
    <row r="2181" spans="1:3" x14ac:dyDescent="0.25">
      <c r="A2181" s="1">
        <v>677</v>
      </c>
      <c r="B2181" t="s">
        <v>2181</v>
      </c>
      <c r="C2181" t="s">
        <v>1504</v>
      </c>
    </row>
    <row r="2182" spans="1:3" x14ac:dyDescent="0.25">
      <c r="A2182" s="1">
        <v>678</v>
      </c>
      <c r="B2182" t="s">
        <v>2182</v>
      </c>
      <c r="C2182" t="s">
        <v>1504</v>
      </c>
    </row>
    <row r="2183" spans="1:3" x14ac:dyDescent="0.25">
      <c r="A2183" s="1">
        <v>679</v>
      </c>
      <c r="B2183" t="s">
        <v>2183</v>
      </c>
      <c r="C2183" t="s">
        <v>1504</v>
      </c>
    </row>
    <row r="2184" spans="1:3" x14ac:dyDescent="0.25">
      <c r="A2184" s="1">
        <v>680</v>
      </c>
      <c r="B2184" t="s">
        <v>2184</v>
      </c>
      <c r="C2184" t="s">
        <v>1504</v>
      </c>
    </row>
    <row r="2185" spans="1:3" x14ac:dyDescent="0.25">
      <c r="A2185" s="1">
        <v>681</v>
      </c>
      <c r="B2185" t="s">
        <v>2185</v>
      </c>
      <c r="C2185" t="s">
        <v>1504</v>
      </c>
    </row>
    <row r="2186" spans="1:3" x14ac:dyDescent="0.25">
      <c r="A2186" s="1">
        <v>682</v>
      </c>
      <c r="B2186" t="s">
        <v>2186</v>
      </c>
      <c r="C2186" t="s">
        <v>1504</v>
      </c>
    </row>
    <row r="2187" spans="1:3" x14ac:dyDescent="0.25">
      <c r="A2187" s="1">
        <v>683</v>
      </c>
      <c r="B2187" t="s">
        <v>2187</v>
      </c>
      <c r="C2187" t="s">
        <v>1504</v>
      </c>
    </row>
    <row r="2188" spans="1:3" x14ac:dyDescent="0.25">
      <c r="A2188" s="1">
        <v>684</v>
      </c>
      <c r="B2188" t="s">
        <v>2188</v>
      </c>
      <c r="C2188" t="s">
        <v>1504</v>
      </c>
    </row>
    <row r="2189" spans="1:3" x14ac:dyDescent="0.25">
      <c r="A2189" s="1">
        <v>685</v>
      </c>
      <c r="B2189" t="s">
        <v>2189</v>
      </c>
      <c r="C2189" t="s">
        <v>1504</v>
      </c>
    </row>
    <row r="2190" spans="1:3" x14ac:dyDescent="0.25">
      <c r="A2190" s="1">
        <v>686</v>
      </c>
      <c r="B2190" t="s">
        <v>2190</v>
      </c>
      <c r="C2190" t="s">
        <v>1504</v>
      </c>
    </row>
    <row r="2191" spans="1:3" x14ac:dyDescent="0.25">
      <c r="A2191" s="1">
        <v>687</v>
      </c>
      <c r="B2191" t="s">
        <v>2191</v>
      </c>
      <c r="C2191" t="s">
        <v>1504</v>
      </c>
    </row>
    <row r="2192" spans="1:3" x14ac:dyDescent="0.25">
      <c r="A2192" s="1">
        <v>688</v>
      </c>
      <c r="B2192" t="s">
        <v>2192</v>
      </c>
      <c r="C2192" t="s">
        <v>1504</v>
      </c>
    </row>
    <row r="2193" spans="1:3" x14ac:dyDescent="0.25">
      <c r="A2193" s="1">
        <v>689</v>
      </c>
      <c r="B2193" t="s">
        <v>2193</v>
      </c>
      <c r="C2193" t="s">
        <v>1504</v>
      </c>
    </row>
    <row r="2194" spans="1:3" x14ac:dyDescent="0.25">
      <c r="A2194" s="1">
        <v>690</v>
      </c>
      <c r="B2194" t="s">
        <v>2194</v>
      </c>
      <c r="C2194" t="s">
        <v>1504</v>
      </c>
    </row>
    <row r="2195" spans="1:3" x14ac:dyDescent="0.25">
      <c r="A2195" s="1">
        <v>691</v>
      </c>
      <c r="B2195" t="s">
        <v>2195</v>
      </c>
      <c r="C2195" t="s">
        <v>1504</v>
      </c>
    </row>
    <row r="2196" spans="1:3" x14ac:dyDescent="0.25">
      <c r="A2196" s="1">
        <v>692</v>
      </c>
      <c r="B2196" t="s">
        <v>2196</v>
      </c>
      <c r="C2196" t="s">
        <v>1504</v>
      </c>
    </row>
    <row r="2197" spans="1:3" x14ac:dyDescent="0.25">
      <c r="A2197" s="1">
        <v>693</v>
      </c>
      <c r="B2197" t="s">
        <v>2197</v>
      </c>
      <c r="C2197" t="s">
        <v>1504</v>
      </c>
    </row>
    <row r="2198" spans="1:3" x14ac:dyDescent="0.25">
      <c r="A2198" s="1">
        <v>694</v>
      </c>
      <c r="B2198" t="s">
        <v>2198</v>
      </c>
      <c r="C2198" t="s">
        <v>1504</v>
      </c>
    </row>
    <row r="2199" spans="1:3" x14ac:dyDescent="0.25">
      <c r="A2199" s="1">
        <v>695</v>
      </c>
      <c r="B2199" t="s">
        <v>2199</v>
      </c>
      <c r="C2199" t="s">
        <v>1504</v>
      </c>
    </row>
    <row r="2200" spans="1:3" x14ac:dyDescent="0.25">
      <c r="A2200" s="1">
        <v>696</v>
      </c>
      <c r="B2200" t="s">
        <v>2200</v>
      </c>
      <c r="C2200" t="s">
        <v>1504</v>
      </c>
    </row>
    <row r="2201" spans="1:3" x14ac:dyDescent="0.25">
      <c r="A2201" s="1">
        <v>697</v>
      </c>
      <c r="B2201" t="s">
        <v>2201</v>
      </c>
      <c r="C2201" t="s">
        <v>1504</v>
      </c>
    </row>
    <row r="2202" spans="1:3" x14ac:dyDescent="0.25">
      <c r="A2202" s="1">
        <v>698</v>
      </c>
      <c r="B2202" t="s">
        <v>2202</v>
      </c>
      <c r="C2202" t="s">
        <v>1504</v>
      </c>
    </row>
    <row r="2203" spans="1:3" x14ac:dyDescent="0.25">
      <c r="A2203" s="1">
        <v>699</v>
      </c>
      <c r="B2203" t="s">
        <v>2203</v>
      </c>
      <c r="C2203" t="s">
        <v>1504</v>
      </c>
    </row>
    <row r="2204" spans="1:3" x14ac:dyDescent="0.25">
      <c r="A2204" s="1">
        <v>700</v>
      </c>
      <c r="B2204" t="s">
        <v>2204</v>
      </c>
      <c r="C2204" t="s">
        <v>1504</v>
      </c>
    </row>
    <row r="2205" spans="1:3" x14ac:dyDescent="0.25">
      <c r="A2205" s="1">
        <v>701</v>
      </c>
      <c r="B2205" t="s">
        <v>2205</v>
      </c>
      <c r="C2205" t="s">
        <v>1504</v>
      </c>
    </row>
    <row r="2206" spans="1:3" x14ac:dyDescent="0.25">
      <c r="A2206" s="1">
        <v>702</v>
      </c>
      <c r="B2206" t="s">
        <v>2206</v>
      </c>
      <c r="C2206" t="s">
        <v>1504</v>
      </c>
    </row>
    <row r="2207" spans="1:3" x14ac:dyDescent="0.25">
      <c r="A2207" s="1">
        <v>703</v>
      </c>
      <c r="B2207" t="s">
        <v>2207</v>
      </c>
      <c r="C2207" t="s">
        <v>1504</v>
      </c>
    </row>
    <row r="2208" spans="1:3" x14ac:dyDescent="0.25">
      <c r="A2208" s="1">
        <v>704</v>
      </c>
      <c r="B2208" t="s">
        <v>2208</v>
      </c>
      <c r="C2208" t="s">
        <v>1504</v>
      </c>
    </row>
    <row r="2209" spans="1:3" x14ac:dyDescent="0.25">
      <c r="A2209" s="1">
        <v>705</v>
      </c>
      <c r="B2209" t="s">
        <v>2209</v>
      </c>
      <c r="C2209" t="s">
        <v>1504</v>
      </c>
    </row>
    <row r="2210" spans="1:3" x14ac:dyDescent="0.25">
      <c r="A2210" s="1">
        <v>706</v>
      </c>
      <c r="B2210" t="s">
        <v>2210</v>
      </c>
      <c r="C2210" t="s">
        <v>1504</v>
      </c>
    </row>
    <row r="2211" spans="1:3" x14ac:dyDescent="0.25">
      <c r="A2211" s="1">
        <v>707</v>
      </c>
      <c r="B2211" t="s">
        <v>2211</v>
      </c>
      <c r="C2211" t="s">
        <v>1504</v>
      </c>
    </row>
    <row r="2212" spans="1:3" x14ac:dyDescent="0.25">
      <c r="A2212" s="1">
        <v>708</v>
      </c>
      <c r="B2212" t="s">
        <v>2212</v>
      </c>
      <c r="C2212" t="s">
        <v>1504</v>
      </c>
    </row>
    <row r="2213" spans="1:3" x14ac:dyDescent="0.25">
      <c r="A2213" s="1">
        <v>709</v>
      </c>
      <c r="B2213" t="s">
        <v>2213</v>
      </c>
      <c r="C2213" t="s">
        <v>1504</v>
      </c>
    </row>
    <row r="2214" spans="1:3" x14ac:dyDescent="0.25">
      <c r="A2214" s="1">
        <v>710</v>
      </c>
      <c r="B2214" t="s">
        <v>2214</v>
      </c>
      <c r="C2214" t="s">
        <v>1504</v>
      </c>
    </row>
    <row r="2215" spans="1:3" x14ac:dyDescent="0.25">
      <c r="A2215" s="1">
        <v>711</v>
      </c>
      <c r="B2215" t="s">
        <v>2215</v>
      </c>
      <c r="C2215" t="s">
        <v>1504</v>
      </c>
    </row>
    <row r="2216" spans="1:3" x14ac:dyDescent="0.25">
      <c r="A2216" s="1">
        <v>712</v>
      </c>
      <c r="B2216" t="s">
        <v>2216</v>
      </c>
      <c r="C2216" t="s">
        <v>1504</v>
      </c>
    </row>
    <row r="2217" spans="1:3" x14ac:dyDescent="0.25">
      <c r="A2217" s="1">
        <v>713</v>
      </c>
      <c r="B2217" t="s">
        <v>2217</v>
      </c>
      <c r="C2217" t="s">
        <v>1504</v>
      </c>
    </row>
    <row r="2218" spans="1:3" x14ac:dyDescent="0.25">
      <c r="A2218" s="1">
        <v>714</v>
      </c>
      <c r="B2218" t="s">
        <v>2218</v>
      </c>
      <c r="C2218" t="s">
        <v>1504</v>
      </c>
    </row>
    <row r="2219" spans="1:3" x14ac:dyDescent="0.25">
      <c r="A2219" s="1">
        <v>715</v>
      </c>
      <c r="B2219" t="s">
        <v>2219</v>
      </c>
      <c r="C2219" t="s">
        <v>1504</v>
      </c>
    </row>
    <row r="2220" spans="1:3" x14ac:dyDescent="0.25">
      <c r="A2220" s="1">
        <v>716</v>
      </c>
      <c r="B2220" t="s">
        <v>2220</v>
      </c>
      <c r="C2220" t="s">
        <v>1504</v>
      </c>
    </row>
    <row r="2221" spans="1:3" x14ac:dyDescent="0.25">
      <c r="A2221" s="1">
        <v>717</v>
      </c>
      <c r="B2221" t="s">
        <v>2221</v>
      </c>
      <c r="C2221" t="s">
        <v>1504</v>
      </c>
    </row>
    <row r="2222" spans="1:3" x14ac:dyDescent="0.25">
      <c r="A2222" s="1">
        <v>718</v>
      </c>
      <c r="B2222" t="s">
        <v>2222</v>
      </c>
      <c r="C2222" t="s">
        <v>1504</v>
      </c>
    </row>
    <row r="2223" spans="1:3" x14ac:dyDescent="0.25">
      <c r="A2223" s="1">
        <v>719</v>
      </c>
      <c r="B2223" t="s">
        <v>2223</v>
      </c>
      <c r="C2223" t="s">
        <v>1504</v>
      </c>
    </row>
    <row r="2224" spans="1:3" x14ac:dyDescent="0.25">
      <c r="A2224" s="1">
        <v>720</v>
      </c>
      <c r="B2224" t="s">
        <v>2224</v>
      </c>
      <c r="C2224" t="s">
        <v>1504</v>
      </c>
    </row>
    <row r="2225" spans="1:3" x14ac:dyDescent="0.25">
      <c r="A2225" s="1">
        <v>721</v>
      </c>
      <c r="B2225" t="s">
        <v>2225</v>
      </c>
      <c r="C2225" t="s">
        <v>1504</v>
      </c>
    </row>
    <row r="2226" spans="1:3" x14ac:dyDescent="0.25">
      <c r="A2226" s="1">
        <v>722</v>
      </c>
      <c r="B2226" t="s">
        <v>2226</v>
      </c>
      <c r="C2226" t="s">
        <v>1504</v>
      </c>
    </row>
    <row r="2227" spans="1:3" x14ac:dyDescent="0.25">
      <c r="A2227" s="1">
        <v>723</v>
      </c>
      <c r="B2227" t="s">
        <v>2227</v>
      </c>
      <c r="C2227" t="s">
        <v>1504</v>
      </c>
    </row>
    <row r="2228" spans="1:3" x14ac:dyDescent="0.25">
      <c r="A2228" s="1">
        <v>724</v>
      </c>
      <c r="B2228" t="s">
        <v>2228</v>
      </c>
      <c r="C2228" t="s">
        <v>1504</v>
      </c>
    </row>
    <row r="2229" spans="1:3" x14ac:dyDescent="0.25">
      <c r="A2229" s="1">
        <v>725</v>
      </c>
      <c r="B2229" t="s">
        <v>2229</v>
      </c>
      <c r="C2229" t="s">
        <v>1504</v>
      </c>
    </row>
    <row r="2230" spans="1:3" x14ac:dyDescent="0.25">
      <c r="A2230" s="1">
        <v>726</v>
      </c>
      <c r="B2230" t="s">
        <v>2230</v>
      </c>
      <c r="C2230" t="s">
        <v>1504</v>
      </c>
    </row>
    <row r="2231" spans="1:3" x14ac:dyDescent="0.25">
      <c r="A2231" s="1">
        <v>727</v>
      </c>
      <c r="B2231" t="s">
        <v>2231</v>
      </c>
      <c r="C2231" t="s">
        <v>1504</v>
      </c>
    </row>
    <row r="2232" spans="1:3" x14ac:dyDescent="0.25">
      <c r="A2232" s="1">
        <v>728</v>
      </c>
      <c r="B2232" t="s">
        <v>2232</v>
      </c>
      <c r="C2232" t="s">
        <v>1504</v>
      </c>
    </row>
    <row r="2233" spans="1:3" x14ac:dyDescent="0.25">
      <c r="A2233" s="1">
        <v>729</v>
      </c>
      <c r="B2233" t="s">
        <v>2233</v>
      </c>
      <c r="C2233" t="s">
        <v>1504</v>
      </c>
    </row>
    <row r="2234" spans="1:3" x14ac:dyDescent="0.25">
      <c r="A2234" s="1">
        <v>730</v>
      </c>
      <c r="B2234" t="s">
        <v>2234</v>
      </c>
      <c r="C2234" t="s">
        <v>1504</v>
      </c>
    </row>
    <row r="2235" spans="1:3" x14ac:dyDescent="0.25">
      <c r="A2235" s="1">
        <v>731</v>
      </c>
      <c r="B2235" t="s">
        <v>2235</v>
      </c>
      <c r="C2235" t="s">
        <v>1504</v>
      </c>
    </row>
    <row r="2236" spans="1:3" x14ac:dyDescent="0.25">
      <c r="A2236" s="1">
        <v>732</v>
      </c>
      <c r="B2236" t="s">
        <v>2236</v>
      </c>
      <c r="C2236" t="s">
        <v>1504</v>
      </c>
    </row>
    <row r="2237" spans="1:3" x14ac:dyDescent="0.25">
      <c r="A2237" s="1">
        <v>733</v>
      </c>
      <c r="B2237" t="s">
        <v>2237</v>
      </c>
      <c r="C2237" t="s">
        <v>1504</v>
      </c>
    </row>
    <row r="2238" spans="1:3" x14ac:dyDescent="0.25">
      <c r="A2238" s="1">
        <v>734</v>
      </c>
      <c r="B2238" t="s">
        <v>2238</v>
      </c>
      <c r="C2238" t="s">
        <v>1504</v>
      </c>
    </row>
    <row r="2239" spans="1:3" x14ac:dyDescent="0.25">
      <c r="A2239" s="1">
        <v>735</v>
      </c>
      <c r="B2239" t="s">
        <v>2239</v>
      </c>
      <c r="C2239" t="s">
        <v>1504</v>
      </c>
    </row>
    <row r="2240" spans="1:3" x14ac:dyDescent="0.25">
      <c r="A2240" s="1">
        <v>736</v>
      </c>
      <c r="B2240" t="s">
        <v>2240</v>
      </c>
      <c r="C2240" t="s">
        <v>1504</v>
      </c>
    </row>
    <row r="2241" spans="1:3" x14ac:dyDescent="0.25">
      <c r="A2241" s="1">
        <v>737</v>
      </c>
      <c r="B2241" t="s">
        <v>2241</v>
      </c>
      <c r="C2241" t="s">
        <v>1504</v>
      </c>
    </row>
    <row r="2242" spans="1:3" x14ac:dyDescent="0.25">
      <c r="A2242" s="1">
        <v>738</v>
      </c>
      <c r="B2242" t="s">
        <v>2242</v>
      </c>
      <c r="C2242" t="s">
        <v>1504</v>
      </c>
    </row>
    <row r="2243" spans="1:3" x14ac:dyDescent="0.25">
      <c r="A2243" s="1">
        <v>739</v>
      </c>
      <c r="B2243" t="s">
        <v>2243</v>
      </c>
      <c r="C2243" t="s">
        <v>1504</v>
      </c>
    </row>
    <row r="2244" spans="1:3" x14ac:dyDescent="0.25">
      <c r="A2244" s="1">
        <v>740</v>
      </c>
      <c r="B2244" t="s">
        <v>2244</v>
      </c>
      <c r="C2244" t="s">
        <v>1504</v>
      </c>
    </row>
    <row r="2245" spans="1:3" x14ac:dyDescent="0.25">
      <c r="A2245" s="1">
        <v>741</v>
      </c>
      <c r="B2245" t="s">
        <v>2245</v>
      </c>
      <c r="C2245" t="s">
        <v>1504</v>
      </c>
    </row>
    <row r="2246" spans="1:3" x14ac:dyDescent="0.25">
      <c r="A2246" s="1">
        <v>742</v>
      </c>
      <c r="B2246" t="s">
        <v>2246</v>
      </c>
      <c r="C2246" t="s">
        <v>1504</v>
      </c>
    </row>
    <row r="2247" spans="1:3" x14ac:dyDescent="0.25">
      <c r="A2247" s="1">
        <v>743</v>
      </c>
      <c r="B2247" t="s">
        <v>2247</v>
      </c>
      <c r="C2247" t="s">
        <v>1504</v>
      </c>
    </row>
    <row r="2248" spans="1:3" x14ac:dyDescent="0.25">
      <c r="A2248" s="1">
        <v>744</v>
      </c>
      <c r="B2248" t="s">
        <v>2248</v>
      </c>
      <c r="C2248" t="s">
        <v>1504</v>
      </c>
    </row>
    <row r="2249" spans="1:3" x14ac:dyDescent="0.25">
      <c r="A2249" s="1">
        <v>745</v>
      </c>
      <c r="B2249" t="s">
        <v>2249</v>
      </c>
      <c r="C2249" t="s">
        <v>1504</v>
      </c>
    </row>
    <row r="2250" spans="1:3" x14ac:dyDescent="0.25">
      <c r="A2250" s="1">
        <v>746</v>
      </c>
      <c r="B2250" t="s">
        <v>2250</v>
      </c>
      <c r="C2250" t="s">
        <v>1504</v>
      </c>
    </row>
    <row r="2251" spans="1:3" x14ac:dyDescent="0.25">
      <c r="A2251" s="1">
        <v>747</v>
      </c>
      <c r="B2251" t="s">
        <v>2251</v>
      </c>
      <c r="C2251" t="s">
        <v>1504</v>
      </c>
    </row>
    <row r="2252" spans="1:3" x14ac:dyDescent="0.25">
      <c r="A2252" s="1">
        <v>748</v>
      </c>
      <c r="B2252" t="s">
        <v>2252</v>
      </c>
      <c r="C2252" t="s">
        <v>1504</v>
      </c>
    </row>
    <row r="2253" spans="1:3" x14ac:dyDescent="0.25">
      <c r="A2253" s="1">
        <v>749</v>
      </c>
      <c r="B2253" t="s">
        <v>2253</v>
      </c>
      <c r="C2253" t="s">
        <v>1504</v>
      </c>
    </row>
    <row r="2254" spans="1:3" x14ac:dyDescent="0.25">
      <c r="A2254" s="1">
        <v>750</v>
      </c>
      <c r="B2254" t="s">
        <v>2254</v>
      </c>
      <c r="C2254" t="s">
        <v>1504</v>
      </c>
    </row>
    <row r="2255" spans="1:3" x14ac:dyDescent="0.25">
      <c r="A2255" s="1">
        <v>0</v>
      </c>
      <c r="B2255" t="s">
        <v>2256</v>
      </c>
      <c r="C2255" t="s">
        <v>2255</v>
      </c>
    </row>
    <row r="2256" spans="1:3" x14ac:dyDescent="0.25">
      <c r="A2256" s="1">
        <v>1</v>
      </c>
      <c r="B2256" t="s">
        <v>2257</v>
      </c>
      <c r="C2256" t="s">
        <v>2255</v>
      </c>
    </row>
    <row r="2257" spans="1:3" x14ac:dyDescent="0.25">
      <c r="A2257" s="1">
        <v>2</v>
      </c>
      <c r="B2257" t="s">
        <v>2258</v>
      </c>
      <c r="C2257" t="s">
        <v>2255</v>
      </c>
    </row>
    <row r="2258" spans="1:3" x14ac:dyDescent="0.25">
      <c r="A2258" s="1">
        <v>3</v>
      </c>
      <c r="B2258" t="s">
        <v>2259</v>
      </c>
      <c r="C2258" t="s">
        <v>2255</v>
      </c>
    </row>
    <row r="2259" spans="1:3" x14ac:dyDescent="0.25">
      <c r="A2259" s="1">
        <v>4</v>
      </c>
      <c r="B2259" t="s">
        <v>2260</v>
      </c>
      <c r="C2259" t="s">
        <v>2255</v>
      </c>
    </row>
    <row r="2260" spans="1:3" x14ac:dyDescent="0.25">
      <c r="A2260" s="1">
        <v>5</v>
      </c>
      <c r="B2260" t="s">
        <v>2261</v>
      </c>
      <c r="C2260" t="s">
        <v>2255</v>
      </c>
    </row>
    <row r="2261" spans="1:3" x14ac:dyDescent="0.25">
      <c r="A2261" s="1">
        <v>6</v>
      </c>
      <c r="B2261" t="s">
        <v>2262</v>
      </c>
      <c r="C2261" t="s">
        <v>2255</v>
      </c>
    </row>
    <row r="2262" spans="1:3" x14ac:dyDescent="0.25">
      <c r="A2262" s="1">
        <v>7</v>
      </c>
      <c r="B2262" t="s">
        <v>2263</v>
      </c>
      <c r="C2262" t="s">
        <v>2255</v>
      </c>
    </row>
    <row r="2263" spans="1:3" x14ac:dyDescent="0.25">
      <c r="A2263" s="1">
        <v>8</v>
      </c>
      <c r="B2263" t="s">
        <v>2264</v>
      </c>
      <c r="C2263" t="s">
        <v>2255</v>
      </c>
    </row>
    <row r="2264" spans="1:3" x14ac:dyDescent="0.25">
      <c r="A2264" s="1">
        <v>9</v>
      </c>
      <c r="B2264" t="s">
        <v>2265</v>
      </c>
      <c r="C2264" t="s">
        <v>2255</v>
      </c>
    </row>
    <row r="2265" spans="1:3" x14ac:dyDescent="0.25">
      <c r="A2265" s="1">
        <v>10</v>
      </c>
      <c r="B2265" t="s">
        <v>2266</v>
      </c>
      <c r="C2265" t="s">
        <v>2255</v>
      </c>
    </row>
    <row r="2266" spans="1:3" x14ac:dyDescent="0.25">
      <c r="A2266" s="1">
        <v>11</v>
      </c>
      <c r="B2266" t="s">
        <v>2267</v>
      </c>
      <c r="C2266" t="s">
        <v>2255</v>
      </c>
    </row>
    <row r="2267" spans="1:3" x14ac:dyDescent="0.25">
      <c r="A2267" s="1">
        <v>12</v>
      </c>
      <c r="B2267" t="s">
        <v>2268</v>
      </c>
      <c r="C2267" t="s">
        <v>2255</v>
      </c>
    </row>
    <row r="2268" spans="1:3" x14ac:dyDescent="0.25">
      <c r="A2268" s="1">
        <v>13</v>
      </c>
      <c r="B2268" t="s">
        <v>2269</v>
      </c>
      <c r="C2268" t="s">
        <v>2255</v>
      </c>
    </row>
    <row r="2269" spans="1:3" x14ac:dyDescent="0.25">
      <c r="A2269" s="1">
        <v>14</v>
      </c>
      <c r="B2269" t="s">
        <v>2270</v>
      </c>
      <c r="C2269" t="s">
        <v>2255</v>
      </c>
    </row>
    <row r="2270" spans="1:3" x14ac:dyDescent="0.25">
      <c r="A2270" s="1">
        <v>15</v>
      </c>
      <c r="B2270" t="s">
        <v>2271</v>
      </c>
      <c r="C2270" t="s">
        <v>2255</v>
      </c>
    </row>
    <row r="2271" spans="1:3" x14ac:dyDescent="0.25">
      <c r="A2271" s="1">
        <v>16</v>
      </c>
      <c r="B2271" t="s">
        <v>2272</v>
      </c>
      <c r="C2271" t="s">
        <v>2255</v>
      </c>
    </row>
    <row r="2272" spans="1:3" x14ac:dyDescent="0.25">
      <c r="A2272" s="1">
        <v>17</v>
      </c>
      <c r="B2272" t="s">
        <v>2273</v>
      </c>
      <c r="C2272" t="s">
        <v>2255</v>
      </c>
    </row>
    <row r="2273" spans="1:3" x14ac:dyDescent="0.25">
      <c r="A2273" s="1">
        <v>18</v>
      </c>
      <c r="B2273" t="s">
        <v>2274</v>
      </c>
      <c r="C2273" t="s">
        <v>2255</v>
      </c>
    </row>
    <row r="2274" spans="1:3" x14ac:dyDescent="0.25">
      <c r="A2274" s="1">
        <v>19</v>
      </c>
      <c r="B2274" t="s">
        <v>2275</v>
      </c>
      <c r="C2274" t="s">
        <v>2255</v>
      </c>
    </row>
    <row r="2275" spans="1:3" x14ac:dyDescent="0.25">
      <c r="A2275" s="1">
        <v>20</v>
      </c>
      <c r="B2275" t="s">
        <v>2276</v>
      </c>
      <c r="C2275" t="s">
        <v>2255</v>
      </c>
    </row>
    <row r="2276" spans="1:3" x14ac:dyDescent="0.25">
      <c r="A2276" s="1">
        <v>21</v>
      </c>
      <c r="B2276" t="s">
        <v>2277</v>
      </c>
      <c r="C2276" t="s">
        <v>2255</v>
      </c>
    </row>
    <row r="2277" spans="1:3" x14ac:dyDescent="0.25">
      <c r="A2277" s="1">
        <v>22</v>
      </c>
      <c r="B2277" t="s">
        <v>2278</v>
      </c>
      <c r="C2277" t="s">
        <v>2255</v>
      </c>
    </row>
    <row r="2278" spans="1:3" x14ac:dyDescent="0.25">
      <c r="A2278" s="1">
        <v>23</v>
      </c>
      <c r="B2278" t="s">
        <v>2279</v>
      </c>
      <c r="C2278" t="s">
        <v>2255</v>
      </c>
    </row>
    <row r="2279" spans="1:3" x14ac:dyDescent="0.25">
      <c r="A2279" s="1">
        <v>24</v>
      </c>
      <c r="B2279" t="s">
        <v>2280</v>
      </c>
      <c r="C2279" t="s">
        <v>2255</v>
      </c>
    </row>
    <row r="2280" spans="1:3" x14ac:dyDescent="0.25">
      <c r="A2280" s="1">
        <v>25</v>
      </c>
      <c r="B2280" t="s">
        <v>2281</v>
      </c>
      <c r="C2280" t="s">
        <v>2255</v>
      </c>
    </row>
    <row r="2281" spans="1:3" x14ac:dyDescent="0.25">
      <c r="A2281" s="1">
        <v>26</v>
      </c>
      <c r="B2281" t="s">
        <v>2282</v>
      </c>
      <c r="C2281" t="s">
        <v>2255</v>
      </c>
    </row>
    <row r="2282" spans="1:3" x14ac:dyDescent="0.25">
      <c r="A2282" s="1">
        <v>27</v>
      </c>
      <c r="B2282" t="s">
        <v>2283</v>
      </c>
      <c r="C2282" t="s">
        <v>2255</v>
      </c>
    </row>
    <row r="2283" spans="1:3" x14ac:dyDescent="0.25">
      <c r="A2283" s="1">
        <v>28</v>
      </c>
      <c r="B2283" t="s">
        <v>2284</v>
      </c>
      <c r="C2283" t="s">
        <v>2255</v>
      </c>
    </row>
    <row r="2284" spans="1:3" x14ac:dyDescent="0.25">
      <c r="A2284" s="1">
        <v>29</v>
      </c>
      <c r="B2284" t="s">
        <v>2285</v>
      </c>
      <c r="C2284" t="s">
        <v>2255</v>
      </c>
    </row>
    <row r="2285" spans="1:3" x14ac:dyDescent="0.25">
      <c r="A2285" s="1">
        <v>30</v>
      </c>
      <c r="B2285" t="s">
        <v>2286</v>
      </c>
      <c r="C2285" t="s">
        <v>2255</v>
      </c>
    </row>
    <row r="2286" spans="1:3" x14ac:dyDescent="0.25">
      <c r="A2286" s="1">
        <v>31</v>
      </c>
      <c r="B2286" t="s">
        <v>2287</v>
      </c>
      <c r="C2286" t="s">
        <v>2255</v>
      </c>
    </row>
    <row r="2287" spans="1:3" x14ac:dyDescent="0.25">
      <c r="A2287" s="1">
        <v>32</v>
      </c>
      <c r="B2287" t="s">
        <v>2288</v>
      </c>
      <c r="C2287" t="s">
        <v>2255</v>
      </c>
    </row>
    <row r="2288" spans="1:3" x14ac:dyDescent="0.25">
      <c r="A2288" s="1">
        <v>33</v>
      </c>
      <c r="B2288" t="s">
        <v>2289</v>
      </c>
      <c r="C2288" t="s">
        <v>2255</v>
      </c>
    </row>
    <row r="2289" spans="1:3" x14ac:dyDescent="0.25">
      <c r="A2289" s="1">
        <v>34</v>
      </c>
      <c r="B2289" t="s">
        <v>2290</v>
      </c>
      <c r="C2289" t="s">
        <v>2255</v>
      </c>
    </row>
    <row r="2290" spans="1:3" x14ac:dyDescent="0.25">
      <c r="A2290" s="1">
        <v>35</v>
      </c>
      <c r="B2290" t="s">
        <v>2291</v>
      </c>
      <c r="C2290" t="s">
        <v>2255</v>
      </c>
    </row>
    <row r="2291" spans="1:3" x14ac:dyDescent="0.25">
      <c r="A2291" s="1">
        <v>36</v>
      </c>
      <c r="B2291" t="s">
        <v>2292</v>
      </c>
      <c r="C2291" t="s">
        <v>2255</v>
      </c>
    </row>
    <row r="2292" spans="1:3" x14ac:dyDescent="0.25">
      <c r="A2292" s="1">
        <v>37</v>
      </c>
      <c r="B2292" t="s">
        <v>2293</v>
      </c>
      <c r="C2292" t="s">
        <v>2255</v>
      </c>
    </row>
    <row r="2293" spans="1:3" x14ac:dyDescent="0.25">
      <c r="A2293" s="1">
        <v>38</v>
      </c>
      <c r="B2293" t="s">
        <v>2294</v>
      </c>
      <c r="C2293" t="s">
        <v>2255</v>
      </c>
    </row>
    <row r="2294" spans="1:3" x14ac:dyDescent="0.25">
      <c r="A2294" s="1">
        <v>39</v>
      </c>
      <c r="B2294" t="s">
        <v>2295</v>
      </c>
      <c r="C2294" t="s">
        <v>2255</v>
      </c>
    </row>
    <row r="2295" spans="1:3" x14ac:dyDescent="0.25">
      <c r="A2295" s="1">
        <v>40</v>
      </c>
      <c r="B2295" t="s">
        <v>2296</v>
      </c>
      <c r="C2295" t="s">
        <v>2255</v>
      </c>
    </row>
    <row r="2296" spans="1:3" x14ac:dyDescent="0.25">
      <c r="A2296" s="1">
        <v>41</v>
      </c>
      <c r="B2296" t="s">
        <v>2297</v>
      </c>
      <c r="C2296" t="s">
        <v>2255</v>
      </c>
    </row>
    <row r="2297" spans="1:3" x14ac:dyDescent="0.25">
      <c r="A2297" s="1">
        <v>42</v>
      </c>
      <c r="B2297" t="s">
        <v>2298</v>
      </c>
      <c r="C2297" t="s">
        <v>2255</v>
      </c>
    </row>
    <row r="2298" spans="1:3" x14ac:dyDescent="0.25">
      <c r="A2298" s="1">
        <v>43</v>
      </c>
      <c r="B2298" t="s">
        <v>2299</v>
      </c>
      <c r="C2298" t="s">
        <v>2255</v>
      </c>
    </row>
    <row r="2299" spans="1:3" x14ac:dyDescent="0.25">
      <c r="A2299" s="1">
        <v>44</v>
      </c>
      <c r="B2299" t="s">
        <v>2300</v>
      </c>
      <c r="C2299" t="s">
        <v>2255</v>
      </c>
    </row>
    <row r="2300" spans="1:3" x14ac:dyDescent="0.25">
      <c r="A2300" s="1">
        <v>45</v>
      </c>
      <c r="B2300" t="s">
        <v>2301</v>
      </c>
      <c r="C2300" t="s">
        <v>2255</v>
      </c>
    </row>
    <row r="2301" spans="1:3" x14ac:dyDescent="0.25">
      <c r="A2301" s="1">
        <v>46</v>
      </c>
      <c r="B2301" t="s">
        <v>2302</v>
      </c>
      <c r="C2301" t="s">
        <v>2255</v>
      </c>
    </row>
    <row r="2302" spans="1:3" x14ac:dyDescent="0.25">
      <c r="A2302" s="1">
        <v>47</v>
      </c>
      <c r="B2302" t="s">
        <v>2303</v>
      </c>
      <c r="C2302" t="s">
        <v>2255</v>
      </c>
    </row>
    <row r="2303" spans="1:3" x14ac:dyDescent="0.25">
      <c r="A2303" s="1">
        <v>48</v>
      </c>
      <c r="B2303" t="s">
        <v>2304</v>
      </c>
      <c r="C2303" t="s">
        <v>2255</v>
      </c>
    </row>
    <row r="2304" spans="1:3" x14ac:dyDescent="0.25">
      <c r="A2304" s="1">
        <v>49</v>
      </c>
      <c r="B2304" t="s">
        <v>2305</v>
      </c>
      <c r="C2304" t="s">
        <v>2255</v>
      </c>
    </row>
    <row r="2305" spans="1:3" x14ac:dyDescent="0.25">
      <c r="A2305" s="1">
        <v>50</v>
      </c>
      <c r="B2305" t="s">
        <v>2306</v>
      </c>
      <c r="C2305" t="s">
        <v>2255</v>
      </c>
    </row>
    <row r="2306" spans="1:3" x14ac:dyDescent="0.25">
      <c r="A2306" s="1">
        <v>51</v>
      </c>
      <c r="B2306" t="s">
        <v>2307</v>
      </c>
      <c r="C2306" t="s">
        <v>2255</v>
      </c>
    </row>
    <row r="2307" spans="1:3" x14ac:dyDescent="0.25">
      <c r="A2307" s="1">
        <v>52</v>
      </c>
      <c r="B2307" t="s">
        <v>2308</v>
      </c>
      <c r="C2307" t="s">
        <v>2255</v>
      </c>
    </row>
    <row r="2308" spans="1:3" x14ac:dyDescent="0.25">
      <c r="A2308" s="1">
        <v>53</v>
      </c>
      <c r="B2308" t="s">
        <v>2309</v>
      </c>
      <c r="C2308" t="s">
        <v>2255</v>
      </c>
    </row>
    <row r="2309" spans="1:3" x14ac:dyDescent="0.25">
      <c r="A2309" s="1">
        <v>54</v>
      </c>
      <c r="B2309" t="s">
        <v>2310</v>
      </c>
      <c r="C2309" t="s">
        <v>2255</v>
      </c>
    </row>
    <row r="2310" spans="1:3" x14ac:dyDescent="0.25">
      <c r="A2310" s="1">
        <v>55</v>
      </c>
      <c r="B2310" t="s">
        <v>2311</v>
      </c>
      <c r="C2310" t="s">
        <v>2255</v>
      </c>
    </row>
    <row r="2311" spans="1:3" x14ac:dyDescent="0.25">
      <c r="A2311" s="1">
        <v>56</v>
      </c>
      <c r="B2311" t="s">
        <v>2312</v>
      </c>
      <c r="C2311" t="s">
        <v>2255</v>
      </c>
    </row>
    <row r="2312" spans="1:3" x14ac:dyDescent="0.25">
      <c r="A2312" s="1">
        <v>57</v>
      </c>
      <c r="B2312" t="s">
        <v>2313</v>
      </c>
      <c r="C2312" t="s">
        <v>2255</v>
      </c>
    </row>
    <row r="2313" spans="1:3" x14ac:dyDescent="0.25">
      <c r="A2313" s="1">
        <v>58</v>
      </c>
      <c r="B2313" t="s">
        <v>2314</v>
      </c>
      <c r="C2313" t="s">
        <v>2255</v>
      </c>
    </row>
    <row r="2314" spans="1:3" x14ac:dyDescent="0.25">
      <c r="A2314" s="1">
        <v>59</v>
      </c>
      <c r="B2314" t="s">
        <v>2315</v>
      </c>
      <c r="C2314" t="s">
        <v>2255</v>
      </c>
    </row>
    <row r="2315" spans="1:3" x14ac:dyDescent="0.25">
      <c r="A2315" s="1">
        <v>60</v>
      </c>
      <c r="B2315" t="s">
        <v>2316</v>
      </c>
      <c r="C2315" t="s">
        <v>2255</v>
      </c>
    </row>
    <row r="2316" spans="1:3" x14ac:dyDescent="0.25">
      <c r="A2316" s="1">
        <v>61</v>
      </c>
      <c r="B2316" t="s">
        <v>2317</v>
      </c>
      <c r="C2316" t="s">
        <v>2255</v>
      </c>
    </row>
    <row r="2317" spans="1:3" x14ac:dyDescent="0.25">
      <c r="A2317" s="1">
        <v>62</v>
      </c>
      <c r="B2317" t="s">
        <v>2318</v>
      </c>
      <c r="C2317" t="s">
        <v>2255</v>
      </c>
    </row>
    <row r="2318" spans="1:3" x14ac:dyDescent="0.25">
      <c r="A2318" s="1">
        <v>63</v>
      </c>
      <c r="B2318" t="s">
        <v>2319</v>
      </c>
      <c r="C2318" t="s">
        <v>2255</v>
      </c>
    </row>
    <row r="2319" spans="1:3" x14ac:dyDescent="0.25">
      <c r="A2319" s="1">
        <v>64</v>
      </c>
      <c r="B2319" t="s">
        <v>2320</v>
      </c>
      <c r="C2319" t="s">
        <v>2255</v>
      </c>
    </row>
    <row r="2320" spans="1:3" x14ac:dyDescent="0.25">
      <c r="A2320" s="1">
        <v>65</v>
      </c>
      <c r="B2320" t="s">
        <v>2321</v>
      </c>
      <c r="C2320" t="s">
        <v>2255</v>
      </c>
    </row>
    <row r="2321" spans="1:3" x14ac:dyDescent="0.25">
      <c r="A2321" s="1">
        <v>66</v>
      </c>
      <c r="B2321" t="s">
        <v>2322</v>
      </c>
      <c r="C2321" t="s">
        <v>2255</v>
      </c>
    </row>
    <row r="2322" spans="1:3" x14ac:dyDescent="0.25">
      <c r="A2322" s="1">
        <v>67</v>
      </c>
      <c r="B2322" t="s">
        <v>2323</v>
      </c>
      <c r="C2322" t="s">
        <v>2255</v>
      </c>
    </row>
    <row r="2323" spans="1:3" x14ac:dyDescent="0.25">
      <c r="A2323" s="1">
        <v>68</v>
      </c>
      <c r="B2323" t="s">
        <v>2324</v>
      </c>
      <c r="C2323" t="s">
        <v>2255</v>
      </c>
    </row>
    <row r="2324" spans="1:3" x14ac:dyDescent="0.25">
      <c r="A2324" s="1">
        <v>69</v>
      </c>
      <c r="B2324" t="s">
        <v>2325</v>
      </c>
      <c r="C2324" t="s">
        <v>2255</v>
      </c>
    </row>
    <row r="2325" spans="1:3" x14ac:dyDescent="0.25">
      <c r="A2325" s="1">
        <v>70</v>
      </c>
      <c r="B2325" t="s">
        <v>2326</v>
      </c>
      <c r="C2325" t="s">
        <v>2255</v>
      </c>
    </row>
    <row r="2326" spans="1:3" x14ac:dyDescent="0.25">
      <c r="A2326" s="1">
        <v>71</v>
      </c>
      <c r="B2326" t="s">
        <v>2327</v>
      </c>
      <c r="C2326" t="s">
        <v>2255</v>
      </c>
    </row>
    <row r="2327" spans="1:3" x14ac:dyDescent="0.25">
      <c r="A2327" s="1">
        <v>72</v>
      </c>
      <c r="B2327" t="s">
        <v>2328</v>
      </c>
      <c r="C2327" t="s">
        <v>2255</v>
      </c>
    </row>
    <row r="2328" spans="1:3" x14ac:dyDescent="0.25">
      <c r="A2328" s="1">
        <v>73</v>
      </c>
      <c r="B2328" t="s">
        <v>2329</v>
      </c>
      <c r="C2328" t="s">
        <v>2255</v>
      </c>
    </row>
    <row r="2329" spans="1:3" x14ac:dyDescent="0.25">
      <c r="A2329" s="1">
        <v>74</v>
      </c>
      <c r="B2329" t="s">
        <v>2330</v>
      </c>
      <c r="C2329" t="s">
        <v>2255</v>
      </c>
    </row>
    <row r="2330" spans="1:3" x14ac:dyDescent="0.25">
      <c r="A2330" s="1">
        <v>75</v>
      </c>
      <c r="B2330" t="s">
        <v>2331</v>
      </c>
      <c r="C2330" t="s">
        <v>2255</v>
      </c>
    </row>
    <row r="2331" spans="1:3" x14ac:dyDescent="0.25">
      <c r="A2331" s="1">
        <v>76</v>
      </c>
      <c r="B2331" t="s">
        <v>2332</v>
      </c>
      <c r="C2331" t="s">
        <v>2255</v>
      </c>
    </row>
    <row r="2332" spans="1:3" x14ac:dyDescent="0.25">
      <c r="A2332" s="1">
        <v>77</v>
      </c>
      <c r="B2332" t="s">
        <v>2333</v>
      </c>
      <c r="C2332" t="s">
        <v>2255</v>
      </c>
    </row>
    <row r="2333" spans="1:3" x14ac:dyDescent="0.25">
      <c r="A2333" s="1">
        <v>78</v>
      </c>
      <c r="B2333" t="s">
        <v>2334</v>
      </c>
      <c r="C2333" t="s">
        <v>2255</v>
      </c>
    </row>
    <row r="2334" spans="1:3" x14ac:dyDescent="0.25">
      <c r="A2334" s="1">
        <v>79</v>
      </c>
      <c r="B2334" t="s">
        <v>2335</v>
      </c>
      <c r="C2334" t="s">
        <v>2255</v>
      </c>
    </row>
    <row r="2335" spans="1:3" x14ac:dyDescent="0.25">
      <c r="A2335" s="1">
        <v>80</v>
      </c>
      <c r="B2335" t="s">
        <v>2336</v>
      </c>
      <c r="C2335" t="s">
        <v>2255</v>
      </c>
    </row>
    <row r="2336" spans="1:3" x14ac:dyDescent="0.25">
      <c r="A2336" s="1">
        <v>81</v>
      </c>
      <c r="B2336" t="s">
        <v>2337</v>
      </c>
      <c r="C2336" t="s">
        <v>2255</v>
      </c>
    </row>
    <row r="2337" spans="1:3" x14ac:dyDescent="0.25">
      <c r="A2337" s="1">
        <v>82</v>
      </c>
      <c r="B2337" t="s">
        <v>2338</v>
      </c>
      <c r="C2337" t="s">
        <v>2255</v>
      </c>
    </row>
    <row r="2338" spans="1:3" x14ac:dyDescent="0.25">
      <c r="A2338" s="1">
        <v>83</v>
      </c>
      <c r="B2338" t="s">
        <v>2339</v>
      </c>
      <c r="C2338" t="s">
        <v>2255</v>
      </c>
    </row>
    <row r="2339" spans="1:3" x14ac:dyDescent="0.25">
      <c r="A2339" s="1">
        <v>84</v>
      </c>
      <c r="B2339" t="s">
        <v>2340</v>
      </c>
      <c r="C2339" t="s">
        <v>2255</v>
      </c>
    </row>
    <row r="2340" spans="1:3" x14ac:dyDescent="0.25">
      <c r="A2340" s="1">
        <v>85</v>
      </c>
      <c r="B2340" t="s">
        <v>2341</v>
      </c>
      <c r="C2340" t="s">
        <v>2255</v>
      </c>
    </row>
    <row r="2341" spans="1:3" x14ac:dyDescent="0.25">
      <c r="A2341" s="1">
        <v>86</v>
      </c>
      <c r="B2341" t="s">
        <v>2342</v>
      </c>
      <c r="C2341" t="s">
        <v>2255</v>
      </c>
    </row>
    <row r="2342" spans="1:3" x14ac:dyDescent="0.25">
      <c r="A2342" s="1">
        <v>87</v>
      </c>
      <c r="B2342" t="s">
        <v>2343</v>
      </c>
      <c r="C2342" t="s">
        <v>2255</v>
      </c>
    </row>
    <row r="2343" spans="1:3" x14ac:dyDescent="0.25">
      <c r="A2343" s="1">
        <v>88</v>
      </c>
      <c r="B2343" t="s">
        <v>2344</v>
      </c>
      <c r="C2343" t="s">
        <v>2255</v>
      </c>
    </row>
    <row r="2344" spans="1:3" x14ac:dyDescent="0.25">
      <c r="A2344" s="1">
        <v>89</v>
      </c>
      <c r="B2344" t="s">
        <v>2345</v>
      </c>
      <c r="C2344" t="s">
        <v>2255</v>
      </c>
    </row>
    <row r="2345" spans="1:3" x14ac:dyDescent="0.25">
      <c r="A2345" s="1">
        <v>90</v>
      </c>
      <c r="B2345" t="s">
        <v>2346</v>
      </c>
      <c r="C2345" t="s">
        <v>2255</v>
      </c>
    </row>
    <row r="2346" spans="1:3" x14ac:dyDescent="0.25">
      <c r="A2346" s="1">
        <v>91</v>
      </c>
      <c r="B2346" t="s">
        <v>2347</v>
      </c>
      <c r="C2346" t="s">
        <v>2255</v>
      </c>
    </row>
    <row r="2347" spans="1:3" x14ac:dyDescent="0.25">
      <c r="A2347" s="1">
        <v>92</v>
      </c>
      <c r="B2347" t="s">
        <v>2348</v>
      </c>
      <c r="C2347" t="s">
        <v>2255</v>
      </c>
    </row>
    <row r="2348" spans="1:3" x14ac:dyDescent="0.25">
      <c r="A2348" s="1">
        <v>93</v>
      </c>
      <c r="B2348" t="s">
        <v>2349</v>
      </c>
      <c r="C2348" t="s">
        <v>2255</v>
      </c>
    </row>
    <row r="2349" spans="1:3" x14ac:dyDescent="0.25">
      <c r="A2349" s="1">
        <v>94</v>
      </c>
      <c r="B2349" t="s">
        <v>2350</v>
      </c>
      <c r="C2349" t="s">
        <v>2255</v>
      </c>
    </row>
    <row r="2350" spans="1:3" x14ac:dyDescent="0.25">
      <c r="A2350" s="1">
        <v>95</v>
      </c>
      <c r="B2350" t="s">
        <v>2351</v>
      </c>
      <c r="C2350" t="s">
        <v>2255</v>
      </c>
    </row>
    <row r="2351" spans="1:3" x14ac:dyDescent="0.25">
      <c r="A2351" s="1">
        <v>96</v>
      </c>
      <c r="B2351" t="s">
        <v>2352</v>
      </c>
      <c r="C2351" t="s">
        <v>2255</v>
      </c>
    </row>
    <row r="2352" spans="1:3" x14ac:dyDescent="0.25">
      <c r="A2352" s="1">
        <v>97</v>
      </c>
      <c r="B2352" t="s">
        <v>2353</v>
      </c>
      <c r="C2352" t="s">
        <v>2255</v>
      </c>
    </row>
    <row r="2353" spans="1:3" x14ac:dyDescent="0.25">
      <c r="A2353" s="1">
        <v>98</v>
      </c>
      <c r="B2353" t="s">
        <v>2354</v>
      </c>
      <c r="C2353" t="s">
        <v>2255</v>
      </c>
    </row>
    <row r="2354" spans="1:3" x14ac:dyDescent="0.25">
      <c r="A2354" s="1">
        <v>99</v>
      </c>
      <c r="B2354" t="s">
        <v>2355</v>
      </c>
      <c r="C2354" t="s">
        <v>2255</v>
      </c>
    </row>
    <row r="2355" spans="1:3" x14ac:dyDescent="0.25">
      <c r="A2355" s="1">
        <v>100</v>
      </c>
      <c r="B2355" t="s">
        <v>2356</v>
      </c>
      <c r="C2355" t="s">
        <v>2255</v>
      </c>
    </row>
    <row r="2356" spans="1:3" x14ac:dyDescent="0.25">
      <c r="A2356" s="1">
        <v>101</v>
      </c>
      <c r="B2356" t="s">
        <v>2357</v>
      </c>
      <c r="C2356" t="s">
        <v>2255</v>
      </c>
    </row>
    <row r="2357" spans="1:3" x14ac:dyDescent="0.25">
      <c r="A2357" s="1">
        <v>102</v>
      </c>
      <c r="B2357" t="s">
        <v>2358</v>
      </c>
      <c r="C2357" t="s">
        <v>2255</v>
      </c>
    </row>
    <row r="2358" spans="1:3" x14ac:dyDescent="0.25">
      <c r="A2358" s="1">
        <v>103</v>
      </c>
      <c r="B2358" t="s">
        <v>2359</v>
      </c>
      <c r="C2358" t="s">
        <v>2255</v>
      </c>
    </row>
    <row r="2359" spans="1:3" x14ac:dyDescent="0.25">
      <c r="A2359" s="1">
        <v>104</v>
      </c>
      <c r="B2359" t="s">
        <v>2360</v>
      </c>
      <c r="C2359" t="s">
        <v>2255</v>
      </c>
    </row>
    <row r="2360" spans="1:3" x14ac:dyDescent="0.25">
      <c r="A2360" s="1">
        <v>105</v>
      </c>
      <c r="B2360" t="s">
        <v>2361</v>
      </c>
      <c r="C2360" t="s">
        <v>2255</v>
      </c>
    </row>
    <row r="2361" spans="1:3" x14ac:dyDescent="0.25">
      <c r="A2361" s="1">
        <v>106</v>
      </c>
      <c r="B2361" t="s">
        <v>2362</v>
      </c>
      <c r="C2361" t="s">
        <v>2255</v>
      </c>
    </row>
    <row r="2362" spans="1:3" x14ac:dyDescent="0.25">
      <c r="A2362" s="1">
        <v>107</v>
      </c>
      <c r="B2362" t="s">
        <v>2363</v>
      </c>
      <c r="C2362" t="s">
        <v>2255</v>
      </c>
    </row>
    <row r="2363" spans="1:3" x14ac:dyDescent="0.25">
      <c r="A2363" s="1">
        <v>108</v>
      </c>
      <c r="B2363" t="s">
        <v>2364</v>
      </c>
      <c r="C2363" t="s">
        <v>2255</v>
      </c>
    </row>
    <row r="2364" spans="1:3" x14ac:dyDescent="0.25">
      <c r="A2364" s="1">
        <v>109</v>
      </c>
      <c r="B2364" t="s">
        <v>2365</v>
      </c>
      <c r="C2364" t="s">
        <v>2255</v>
      </c>
    </row>
    <row r="2365" spans="1:3" x14ac:dyDescent="0.25">
      <c r="A2365" s="1">
        <v>110</v>
      </c>
      <c r="B2365" t="s">
        <v>2366</v>
      </c>
      <c r="C2365" t="s">
        <v>2255</v>
      </c>
    </row>
    <row r="2366" spans="1:3" x14ac:dyDescent="0.25">
      <c r="A2366" s="1">
        <v>111</v>
      </c>
      <c r="B2366" t="s">
        <v>2367</v>
      </c>
      <c r="C2366" t="s">
        <v>2255</v>
      </c>
    </row>
    <row r="2367" spans="1:3" x14ac:dyDescent="0.25">
      <c r="A2367" s="1">
        <v>112</v>
      </c>
      <c r="B2367" t="s">
        <v>2368</v>
      </c>
      <c r="C2367" t="s">
        <v>2255</v>
      </c>
    </row>
    <row r="2368" spans="1:3" x14ac:dyDescent="0.25">
      <c r="A2368" s="1">
        <v>113</v>
      </c>
      <c r="B2368" t="s">
        <v>2369</v>
      </c>
      <c r="C2368" t="s">
        <v>2255</v>
      </c>
    </row>
    <row r="2369" spans="1:3" x14ac:dyDescent="0.25">
      <c r="A2369" s="1">
        <v>114</v>
      </c>
      <c r="B2369" t="s">
        <v>2370</v>
      </c>
      <c r="C2369" t="s">
        <v>2255</v>
      </c>
    </row>
    <row r="2370" spans="1:3" x14ac:dyDescent="0.25">
      <c r="A2370" s="1">
        <v>115</v>
      </c>
      <c r="B2370" t="s">
        <v>2371</v>
      </c>
      <c r="C2370" t="s">
        <v>2255</v>
      </c>
    </row>
    <row r="2371" spans="1:3" x14ac:dyDescent="0.25">
      <c r="A2371" s="1">
        <v>116</v>
      </c>
      <c r="B2371" t="s">
        <v>2372</v>
      </c>
      <c r="C2371" t="s">
        <v>2255</v>
      </c>
    </row>
    <row r="2372" spans="1:3" x14ac:dyDescent="0.25">
      <c r="A2372" s="1">
        <v>117</v>
      </c>
      <c r="B2372" t="s">
        <v>2373</v>
      </c>
      <c r="C2372" t="s">
        <v>2255</v>
      </c>
    </row>
    <row r="2373" spans="1:3" x14ac:dyDescent="0.25">
      <c r="A2373" s="1">
        <v>118</v>
      </c>
      <c r="B2373" t="s">
        <v>2374</v>
      </c>
      <c r="C2373" t="s">
        <v>2255</v>
      </c>
    </row>
    <row r="2374" spans="1:3" x14ac:dyDescent="0.25">
      <c r="A2374" s="1">
        <v>119</v>
      </c>
      <c r="B2374" t="s">
        <v>2375</v>
      </c>
      <c r="C2374" t="s">
        <v>2255</v>
      </c>
    </row>
    <row r="2375" spans="1:3" x14ac:dyDescent="0.25">
      <c r="A2375" s="1">
        <v>120</v>
      </c>
      <c r="B2375" t="s">
        <v>2376</v>
      </c>
      <c r="C2375" t="s">
        <v>2255</v>
      </c>
    </row>
    <row r="2376" spans="1:3" x14ac:dyDescent="0.25">
      <c r="A2376" s="1">
        <v>121</v>
      </c>
      <c r="B2376" t="s">
        <v>2377</v>
      </c>
      <c r="C2376" t="s">
        <v>2255</v>
      </c>
    </row>
    <row r="2377" spans="1:3" x14ac:dyDescent="0.25">
      <c r="A2377" s="1">
        <v>122</v>
      </c>
      <c r="B2377" t="s">
        <v>2378</v>
      </c>
      <c r="C2377" t="s">
        <v>2255</v>
      </c>
    </row>
    <row r="2378" spans="1:3" x14ac:dyDescent="0.25">
      <c r="A2378" s="1">
        <v>123</v>
      </c>
      <c r="B2378" t="s">
        <v>2379</v>
      </c>
      <c r="C2378" t="s">
        <v>2255</v>
      </c>
    </row>
    <row r="2379" spans="1:3" x14ac:dyDescent="0.25">
      <c r="A2379" s="1">
        <v>124</v>
      </c>
      <c r="B2379" t="s">
        <v>2380</v>
      </c>
      <c r="C2379" t="s">
        <v>2255</v>
      </c>
    </row>
    <row r="2380" spans="1:3" x14ac:dyDescent="0.25">
      <c r="A2380" s="1">
        <v>125</v>
      </c>
      <c r="B2380" t="s">
        <v>2381</v>
      </c>
      <c r="C2380" t="s">
        <v>2255</v>
      </c>
    </row>
    <row r="2381" spans="1:3" x14ac:dyDescent="0.25">
      <c r="A2381" s="1">
        <v>126</v>
      </c>
      <c r="B2381" t="s">
        <v>2382</v>
      </c>
      <c r="C2381" t="s">
        <v>2255</v>
      </c>
    </row>
    <row r="2382" spans="1:3" x14ac:dyDescent="0.25">
      <c r="A2382" s="1">
        <v>127</v>
      </c>
      <c r="B2382" t="s">
        <v>2383</v>
      </c>
      <c r="C2382" t="s">
        <v>2255</v>
      </c>
    </row>
    <row r="2383" spans="1:3" x14ac:dyDescent="0.25">
      <c r="A2383" s="1">
        <v>128</v>
      </c>
      <c r="B2383" t="s">
        <v>2384</v>
      </c>
      <c r="C2383" t="s">
        <v>2255</v>
      </c>
    </row>
    <row r="2384" spans="1:3" x14ac:dyDescent="0.25">
      <c r="A2384" s="1">
        <v>129</v>
      </c>
      <c r="B2384" t="s">
        <v>2385</v>
      </c>
      <c r="C2384" t="s">
        <v>2255</v>
      </c>
    </row>
    <row r="2385" spans="1:3" x14ac:dyDescent="0.25">
      <c r="A2385" s="1">
        <v>130</v>
      </c>
      <c r="B2385" t="s">
        <v>2386</v>
      </c>
      <c r="C2385" t="s">
        <v>2255</v>
      </c>
    </row>
    <row r="2386" spans="1:3" x14ac:dyDescent="0.25">
      <c r="A2386" s="1">
        <v>131</v>
      </c>
      <c r="B2386" t="s">
        <v>2387</v>
      </c>
      <c r="C2386" t="s">
        <v>2255</v>
      </c>
    </row>
    <row r="2387" spans="1:3" x14ac:dyDescent="0.25">
      <c r="A2387" s="1">
        <v>132</v>
      </c>
      <c r="B2387" t="s">
        <v>2388</v>
      </c>
      <c r="C2387" t="s">
        <v>2255</v>
      </c>
    </row>
    <row r="2388" spans="1:3" x14ac:dyDescent="0.25">
      <c r="A2388" s="1">
        <v>133</v>
      </c>
      <c r="B2388" t="s">
        <v>2389</v>
      </c>
      <c r="C2388" t="s">
        <v>2255</v>
      </c>
    </row>
    <row r="2389" spans="1:3" x14ac:dyDescent="0.25">
      <c r="A2389" s="1">
        <v>134</v>
      </c>
      <c r="B2389" t="s">
        <v>2390</v>
      </c>
      <c r="C2389" t="s">
        <v>2255</v>
      </c>
    </row>
    <row r="2390" spans="1:3" x14ac:dyDescent="0.25">
      <c r="A2390" s="1">
        <v>135</v>
      </c>
      <c r="B2390" t="s">
        <v>2391</v>
      </c>
      <c r="C2390" t="s">
        <v>2255</v>
      </c>
    </row>
    <row r="2391" spans="1:3" x14ac:dyDescent="0.25">
      <c r="A2391" s="1">
        <v>136</v>
      </c>
      <c r="B2391" t="s">
        <v>2392</v>
      </c>
      <c r="C2391" t="s">
        <v>2255</v>
      </c>
    </row>
    <row r="2392" spans="1:3" x14ac:dyDescent="0.25">
      <c r="A2392" s="1">
        <v>137</v>
      </c>
      <c r="B2392" t="s">
        <v>2393</v>
      </c>
      <c r="C2392" t="s">
        <v>2255</v>
      </c>
    </row>
    <row r="2393" spans="1:3" x14ac:dyDescent="0.25">
      <c r="A2393" s="1">
        <v>138</v>
      </c>
      <c r="B2393" t="s">
        <v>2394</v>
      </c>
      <c r="C2393" t="s">
        <v>2255</v>
      </c>
    </row>
    <row r="2394" spans="1:3" x14ac:dyDescent="0.25">
      <c r="A2394" s="1">
        <v>139</v>
      </c>
      <c r="B2394" t="s">
        <v>2395</v>
      </c>
      <c r="C2394" t="s">
        <v>2255</v>
      </c>
    </row>
    <row r="2395" spans="1:3" x14ac:dyDescent="0.25">
      <c r="A2395" s="1">
        <v>140</v>
      </c>
      <c r="B2395" t="s">
        <v>2396</v>
      </c>
      <c r="C2395" t="s">
        <v>2255</v>
      </c>
    </row>
    <row r="2396" spans="1:3" x14ac:dyDescent="0.25">
      <c r="A2396" s="1">
        <v>141</v>
      </c>
      <c r="B2396" t="s">
        <v>2397</v>
      </c>
      <c r="C2396" t="s">
        <v>2255</v>
      </c>
    </row>
    <row r="2397" spans="1:3" x14ac:dyDescent="0.25">
      <c r="A2397" s="1">
        <v>142</v>
      </c>
      <c r="B2397" t="s">
        <v>2398</v>
      </c>
      <c r="C2397" t="s">
        <v>2255</v>
      </c>
    </row>
    <row r="2398" spans="1:3" x14ac:dyDescent="0.25">
      <c r="A2398" s="1">
        <v>143</v>
      </c>
      <c r="B2398" t="s">
        <v>2399</v>
      </c>
      <c r="C2398" t="s">
        <v>2255</v>
      </c>
    </row>
    <row r="2399" spans="1:3" x14ac:dyDescent="0.25">
      <c r="A2399" s="1">
        <v>144</v>
      </c>
      <c r="B2399" t="s">
        <v>2400</v>
      </c>
      <c r="C2399" t="s">
        <v>2255</v>
      </c>
    </row>
    <row r="2400" spans="1:3" x14ac:dyDescent="0.25">
      <c r="A2400" s="1">
        <v>145</v>
      </c>
      <c r="B2400" t="s">
        <v>2401</v>
      </c>
      <c r="C2400" t="s">
        <v>2255</v>
      </c>
    </row>
    <row r="2401" spans="1:3" x14ac:dyDescent="0.25">
      <c r="A2401" s="1">
        <v>146</v>
      </c>
      <c r="B2401" t="s">
        <v>2402</v>
      </c>
      <c r="C2401" t="s">
        <v>2255</v>
      </c>
    </row>
    <row r="2402" spans="1:3" x14ac:dyDescent="0.25">
      <c r="A2402" s="1">
        <v>147</v>
      </c>
      <c r="B2402" t="s">
        <v>2403</v>
      </c>
      <c r="C2402" t="s">
        <v>2255</v>
      </c>
    </row>
    <row r="2403" spans="1:3" x14ac:dyDescent="0.25">
      <c r="A2403" s="1">
        <v>148</v>
      </c>
      <c r="B2403" t="s">
        <v>2404</v>
      </c>
      <c r="C2403" t="s">
        <v>2255</v>
      </c>
    </row>
    <row r="2404" spans="1:3" x14ac:dyDescent="0.25">
      <c r="A2404" s="1">
        <v>149</v>
      </c>
      <c r="B2404" t="s">
        <v>2405</v>
      </c>
      <c r="C2404" t="s">
        <v>2255</v>
      </c>
    </row>
    <row r="2405" spans="1:3" x14ac:dyDescent="0.25">
      <c r="A2405" s="1">
        <v>150</v>
      </c>
      <c r="B2405" t="s">
        <v>2406</v>
      </c>
      <c r="C2405" t="s">
        <v>2255</v>
      </c>
    </row>
    <row r="2406" spans="1:3" x14ac:dyDescent="0.25">
      <c r="A2406" s="1">
        <v>151</v>
      </c>
      <c r="B2406" t="s">
        <v>2407</v>
      </c>
      <c r="C2406" t="s">
        <v>2255</v>
      </c>
    </row>
    <row r="2407" spans="1:3" x14ac:dyDescent="0.25">
      <c r="A2407" s="1">
        <v>152</v>
      </c>
      <c r="B2407" t="s">
        <v>2408</v>
      </c>
      <c r="C2407" t="s">
        <v>2255</v>
      </c>
    </row>
    <row r="2408" spans="1:3" x14ac:dyDescent="0.25">
      <c r="A2408" s="1">
        <v>153</v>
      </c>
      <c r="B2408" t="s">
        <v>2409</v>
      </c>
      <c r="C2408" t="s">
        <v>2255</v>
      </c>
    </row>
    <row r="2409" spans="1:3" x14ac:dyDescent="0.25">
      <c r="A2409" s="1">
        <v>154</v>
      </c>
      <c r="B2409" t="s">
        <v>2410</v>
      </c>
      <c r="C2409" t="s">
        <v>2255</v>
      </c>
    </row>
    <row r="2410" spans="1:3" x14ac:dyDescent="0.25">
      <c r="A2410" s="1">
        <v>155</v>
      </c>
      <c r="B2410" t="s">
        <v>2411</v>
      </c>
      <c r="C2410" t="s">
        <v>2255</v>
      </c>
    </row>
    <row r="2411" spans="1:3" x14ac:dyDescent="0.25">
      <c r="A2411" s="1">
        <v>156</v>
      </c>
      <c r="B2411" t="s">
        <v>2412</v>
      </c>
      <c r="C2411" t="s">
        <v>2255</v>
      </c>
    </row>
    <row r="2412" spans="1:3" x14ac:dyDescent="0.25">
      <c r="A2412" s="1">
        <v>157</v>
      </c>
      <c r="B2412" t="s">
        <v>2413</v>
      </c>
      <c r="C2412" t="s">
        <v>2255</v>
      </c>
    </row>
    <row r="2413" spans="1:3" x14ac:dyDescent="0.25">
      <c r="A2413" s="1">
        <v>158</v>
      </c>
      <c r="B2413" t="s">
        <v>2414</v>
      </c>
      <c r="C2413" t="s">
        <v>2255</v>
      </c>
    </row>
    <row r="2414" spans="1:3" x14ac:dyDescent="0.25">
      <c r="A2414" s="1">
        <v>159</v>
      </c>
      <c r="B2414" t="s">
        <v>2415</v>
      </c>
      <c r="C2414" t="s">
        <v>2255</v>
      </c>
    </row>
    <row r="2415" spans="1:3" x14ac:dyDescent="0.25">
      <c r="A2415" s="1">
        <v>160</v>
      </c>
      <c r="B2415" t="s">
        <v>2416</v>
      </c>
      <c r="C2415" t="s">
        <v>2255</v>
      </c>
    </row>
    <row r="2416" spans="1:3" x14ac:dyDescent="0.25">
      <c r="A2416" s="1">
        <v>161</v>
      </c>
      <c r="B2416" t="s">
        <v>2417</v>
      </c>
      <c r="C2416" t="s">
        <v>2255</v>
      </c>
    </row>
    <row r="2417" spans="1:3" x14ac:dyDescent="0.25">
      <c r="A2417" s="1">
        <v>162</v>
      </c>
      <c r="B2417" t="s">
        <v>2418</v>
      </c>
      <c r="C2417" t="s">
        <v>2255</v>
      </c>
    </row>
    <row r="2418" spans="1:3" x14ac:dyDescent="0.25">
      <c r="A2418" s="1">
        <v>163</v>
      </c>
      <c r="B2418" t="s">
        <v>2419</v>
      </c>
      <c r="C2418" t="s">
        <v>2255</v>
      </c>
    </row>
    <row r="2419" spans="1:3" x14ac:dyDescent="0.25">
      <c r="A2419" s="1">
        <v>164</v>
      </c>
      <c r="B2419" t="s">
        <v>2420</v>
      </c>
      <c r="C2419" t="s">
        <v>2255</v>
      </c>
    </row>
    <row r="2420" spans="1:3" x14ac:dyDescent="0.25">
      <c r="A2420" s="1">
        <v>165</v>
      </c>
      <c r="B2420" t="s">
        <v>2421</v>
      </c>
      <c r="C2420" t="s">
        <v>2255</v>
      </c>
    </row>
    <row r="2421" spans="1:3" x14ac:dyDescent="0.25">
      <c r="A2421" s="1">
        <v>166</v>
      </c>
      <c r="B2421" t="s">
        <v>2422</v>
      </c>
      <c r="C2421" t="s">
        <v>2255</v>
      </c>
    </row>
    <row r="2422" spans="1:3" x14ac:dyDescent="0.25">
      <c r="A2422" s="1">
        <v>167</v>
      </c>
      <c r="B2422" t="s">
        <v>2423</v>
      </c>
      <c r="C2422" t="s">
        <v>2255</v>
      </c>
    </row>
    <row r="2423" spans="1:3" x14ac:dyDescent="0.25">
      <c r="A2423" s="1">
        <v>168</v>
      </c>
      <c r="B2423" t="s">
        <v>2424</v>
      </c>
      <c r="C2423" t="s">
        <v>2255</v>
      </c>
    </row>
    <row r="2424" spans="1:3" x14ac:dyDescent="0.25">
      <c r="A2424" s="1">
        <v>169</v>
      </c>
      <c r="B2424" t="s">
        <v>2425</v>
      </c>
      <c r="C2424" t="s">
        <v>2255</v>
      </c>
    </row>
    <row r="2425" spans="1:3" x14ac:dyDescent="0.25">
      <c r="A2425" s="1">
        <v>170</v>
      </c>
      <c r="B2425" t="s">
        <v>2426</v>
      </c>
      <c r="C2425" t="s">
        <v>2255</v>
      </c>
    </row>
    <row r="2426" spans="1:3" x14ac:dyDescent="0.25">
      <c r="A2426" s="1">
        <v>171</v>
      </c>
      <c r="B2426" t="s">
        <v>2427</v>
      </c>
      <c r="C2426" t="s">
        <v>2255</v>
      </c>
    </row>
    <row r="2427" spans="1:3" x14ac:dyDescent="0.25">
      <c r="A2427" s="1">
        <v>172</v>
      </c>
      <c r="B2427" t="s">
        <v>2428</v>
      </c>
      <c r="C2427" t="s">
        <v>2255</v>
      </c>
    </row>
    <row r="2428" spans="1:3" x14ac:dyDescent="0.25">
      <c r="A2428" s="1">
        <v>173</v>
      </c>
      <c r="B2428" t="s">
        <v>2429</v>
      </c>
      <c r="C2428" t="s">
        <v>2255</v>
      </c>
    </row>
    <row r="2429" spans="1:3" x14ac:dyDescent="0.25">
      <c r="A2429" s="1">
        <v>174</v>
      </c>
      <c r="B2429" t="s">
        <v>2430</v>
      </c>
      <c r="C2429" t="s">
        <v>2255</v>
      </c>
    </row>
    <row r="2430" spans="1:3" x14ac:dyDescent="0.25">
      <c r="A2430" s="1">
        <v>175</v>
      </c>
      <c r="B2430" t="s">
        <v>2431</v>
      </c>
      <c r="C2430" t="s">
        <v>2255</v>
      </c>
    </row>
    <row r="2431" spans="1:3" x14ac:dyDescent="0.25">
      <c r="A2431" s="1">
        <v>176</v>
      </c>
      <c r="B2431" t="s">
        <v>2432</v>
      </c>
      <c r="C2431" t="s">
        <v>2255</v>
      </c>
    </row>
    <row r="2432" spans="1:3" x14ac:dyDescent="0.25">
      <c r="A2432" s="1">
        <v>177</v>
      </c>
      <c r="B2432" t="s">
        <v>2433</v>
      </c>
      <c r="C2432" t="s">
        <v>2255</v>
      </c>
    </row>
    <row r="2433" spans="1:3" x14ac:dyDescent="0.25">
      <c r="A2433" s="1">
        <v>178</v>
      </c>
      <c r="B2433" t="s">
        <v>2434</v>
      </c>
      <c r="C2433" t="s">
        <v>2255</v>
      </c>
    </row>
    <row r="2434" spans="1:3" x14ac:dyDescent="0.25">
      <c r="A2434" s="1">
        <v>179</v>
      </c>
      <c r="B2434" t="s">
        <v>2435</v>
      </c>
      <c r="C2434" t="s">
        <v>2255</v>
      </c>
    </row>
    <row r="2435" spans="1:3" x14ac:dyDescent="0.25">
      <c r="A2435" s="1">
        <v>180</v>
      </c>
      <c r="B2435" t="s">
        <v>2436</v>
      </c>
      <c r="C2435" t="s">
        <v>2255</v>
      </c>
    </row>
    <row r="2436" spans="1:3" x14ac:dyDescent="0.25">
      <c r="A2436" s="1">
        <v>181</v>
      </c>
      <c r="B2436" t="s">
        <v>2437</v>
      </c>
      <c r="C2436" t="s">
        <v>2255</v>
      </c>
    </row>
    <row r="2437" spans="1:3" x14ac:dyDescent="0.25">
      <c r="A2437" s="1">
        <v>182</v>
      </c>
      <c r="B2437" t="s">
        <v>2438</v>
      </c>
      <c r="C2437" t="s">
        <v>2255</v>
      </c>
    </row>
    <row r="2438" spans="1:3" x14ac:dyDescent="0.25">
      <c r="A2438" s="1">
        <v>183</v>
      </c>
      <c r="B2438" t="s">
        <v>2439</v>
      </c>
      <c r="C2438" t="s">
        <v>2255</v>
      </c>
    </row>
    <row r="2439" spans="1:3" x14ac:dyDescent="0.25">
      <c r="A2439" s="1">
        <v>184</v>
      </c>
      <c r="B2439" t="s">
        <v>2440</v>
      </c>
      <c r="C2439" t="s">
        <v>2255</v>
      </c>
    </row>
    <row r="2440" spans="1:3" x14ac:dyDescent="0.25">
      <c r="A2440" s="1">
        <v>185</v>
      </c>
      <c r="B2440" t="s">
        <v>2441</v>
      </c>
      <c r="C2440" t="s">
        <v>2255</v>
      </c>
    </row>
    <row r="2441" spans="1:3" x14ac:dyDescent="0.25">
      <c r="A2441" s="1">
        <v>186</v>
      </c>
      <c r="B2441" t="s">
        <v>2442</v>
      </c>
      <c r="C2441" t="s">
        <v>2255</v>
      </c>
    </row>
    <row r="2442" spans="1:3" x14ac:dyDescent="0.25">
      <c r="A2442" s="1">
        <v>187</v>
      </c>
      <c r="B2442" t="s">
        <v>2443</v>
      </c>
      <c r="C2442" t="s">
        <v>2255</v>
      </c>
    </row>
    <row r="2443" spans="1:3" x14ac:dyDescent="0.25">
      <c r="A2443" s="1">
        <v>188</v>
      </c>
      <c r="B2443" t="s">
        <v>2444</v>
      </c>
      <c r="C2443" t="s">
        <v>2255</v>
      </c>
    </row>
    <row r="2444" spans="1:3" x14ac:dyDescent="0.25">
      <c r="A2444" s="1">
        <v>189</v>
      </c>
      <c r="B2444" t="s">
        <v>2445</v>
      </c>
      <c r="C2444" t="s">
        <v>2255</v>
      </c>
    </row>
    <row r="2445" spans="1:3" x14ac:dyDescent="0.25">
      <c r="A2445" s="1">
        <v>190</v>
      </c>
      <c r="B2445" t="s">
        <v>2446</v>
      </c>
      <c r="C2445" t="s">
        <v>2255</v>
      </c>
    </row>
    <row r="2446" spans="1:3" x14ac:dyDescent="0.25">
      <c r="A2446" s="1">
        <v>191</v>
      </c>
      <c r="B2446" t="s">
        <v>2447</v>
      </c>
      <c r="C2446" t="s">
        <v>2255</v>
      </c>
    </row>
    <row r="2447" spans="1:3" x14ac:dyDescent="0.25">
      <c r="A2447" s="1">
        <v>192</v>
      </c>
      <c r="B2447" t="s">
        <v>2448</v>
      </c>
      <c r="C2447" t="s">
        <v>2255</v>
      </c>
    </row>
    <row r="2448" spans="1:3" x14ac:dyDescent="0.25">
      <c r="A2448" s="1">
        <v>193</v>
      </c>
      <c r="B2448" t="s">
        <v>2449</v>
      </c>
      <c r="C2448" t="s">
        <v>2255</v>
      </c>
    </row>
    <row r="2449" spans="1:3" x14ac:dyDescent="0.25">
      <c r="A2449" s="1">
        <v>194</v>
      </c>
      <c r="B2449" t="s">
        <v>2450</v>
      </c>
      <c r="C2449" t="s">
        <v>2255</v>
      </c>
    </row>
    <row r="2450" spans="1:3" x14ac:dyDescent="0.25">
      <c r="A2450" s="1">
        <v>195</v>
      </c>
      <c r="B2450" t="s">
        <v>2451</v>
      </c>
      <c r="C2450" t="s">
        <v>2255</v>
      </c>
    </row>
    <row r="2451" spans="1:3" x14ac:dyDescent="0.25">
      <c r="A2451" s="1">
        <v>196</v>
      </c>
      <c r="B2451" t="s">
        <v>2452</v>
      </c>
      <c r="C2451" t="s">
        <v>2255</v>
      </c>
    </row>
    <row r="2452" spans="1:3" x14ac:dyDescent="0.25">
      <c r="A2452" s="1">
        <v>197</v>
      </c>
      <c r="B2452" t="s">
        <v>2453</v>
      </c>
      <c r="C2452" t="s">
        <v>2255</v>
      </c>
    </row>
    <row r="2453" spans="1:3" x14ac:dyDescent="0.25">
      <c r="A2453" s="1">
        <v>198</v>
      </c>
      <c r="B2453" t="s">
        <v>2454</v>
      </c>
      <c r="C2453" t="s">
        <v>2255</v>
      </c>
    </row>
    <row r="2454" spans="1:3" x14ac:dyDescent="0.25">
      <c r="A2454" s="1">
        <v>199</v>
      </c>
      <c r="B2454" t="s">
        <v>2455</v>
      </c>
      <c r="C2454" t="s">
        <v>2255</v>
      </c>
    </row>
    <row r="2455" spans="1:3" x14ac:dyDescent="0.25">
      <c r="A2455" s="1">
        <v>200</v>
      </c>
      <c r="B2455" t="s">
        <v>2456</v>
      </c>
      <c r="C2455" t="s">
        <v>2255</v>
      </c>
    </row>
    <row r="2456" spans="1:3" x14ac:dyDescent="0.25">
      <c r="A2456" s="1">
        <v>201</v>
      </c>
      <c r="B2456" t="s">
        <v>2457</v>
      </c>
      <c r="C2456" t="s">
        <v>2255</v>
      </c>
    </row>
    <row r="2457" spans="1:3" x14ac:dyDescent="0.25">
      <c r="A2457" s="1">
        <v>202</v>
      </c>
      <c r="B2457" t="s">
        <v>2458</v>
      </c>
      <c r="C2457" t="s">
        <v>2255</v>
      </c>
    </row>
    <row r="2458" spans="1:3" x14ac:dyDescent="0.25">
      <c r="A2458" s="1">
        <v>203</v>
      </c>
      <c r="B2458" t="s">
        <v>2459</v>
      </c>
      <c r="C2458" t="s">
        <v>2255</v>
      </c>
    </row>
    <row r="2459" spans="1:3" x14ac:dyDescent="0.25">
      <c r="A2459" s="1">
        <v>204</v>
      </c>
      <c r="B2459" t="s">
        <v>2460</v>
      </c>
      <c r="C2459" t="s">
        <v>2255</v>
      </c>
    </row>
    <row r="2460" spans="1:3" x14ac:dyDescent="0.25">
      <c r="A2460" s="1">
        <v>205</v>
      </c>
      <c r="B2460" t="s">
        <v>2461</v>
      </c>
      <c r="C2460" t="s">
        <v>2255</v>
      </c>
    </row>
    <row r="2461" spans="1:3" x14ac:dyDescent="0.25">
      <c r="A2461" s="1">
        <v>206</v>
      </c>
      <c r="B2461" t="s">
        <v>2462</v>
      </c>
      <c r="C2461" t="s">
        <v>2255</v>
      </c>
    </row>
    <row r="2462" spans="1:3" x14ac:dyDescent="0.25">
      <c r="A2462" s="1">
        <v>207</v>
      </c>
      <c r="B2462" t="s">
        <v>2463</v>
      </c>
      <c r="C2462" t="s">
        <v>2255</v>
      </c>
    </row>
    <row r="2463" spans="1:3" x14ac:dyDescent="0.25">
      <c r="A2463" s="1">
        <v>208</v>
      </c>
      <c r="B2463" t="s">
        <v>2464</v>
      </c>
      <c r="C2463" t="s">
        <v>2255</v>
      </c>
    </row>
    <row r="2464" spans="1:3" x14ac:dyDescent="0.25">
      <c r="A2464" s="1">
        <v>209</v>
      </c>
      <c r="B2464" t="s">
        <v>2465</v>
      </c>
      <c r="C2464" t="s">
        <v>2255</v>
      </c>
    </row>
    <row r="2465" spans="1:3" x14ac:dyDescent="0.25">
      <c r="A2465" s="1">
        <v>210</v>
      </c>
      <c r="B2465" t="s">
        <v>2466</v>
      </c>
      <c r="C2465" t="s">
        <v>2255</v>
      </c>
    </row>
    <row r="2466" spans="1:3" x14ac:dyDescent="0.25">
      <c r="A2466" s="1">
        <v>211</v>
      </c>
      <c r="B2466" t="s">
        <v>2467</v>
      </c>
      <c r="C2466" t="s">
        <v>2255</v>
      </c>
    </row>
    <row r="2467" spans="1:3" x14ac:dyDescent="0.25">
      <c r="A2467" s="1">
        <v>212</v>
      </c>
      <c r="B2467" t="s">
        <v>2468</v>
      </c>
      <c r="C2467" t="s">
        <v>2255</v>
      </c>
    </row>
    <row r="2468" spans="1:3" x14ac:dyDescent="0.25">
      <c r="A2468" s="1">
        <v>213</v>
      </c>
      <c r="B2468" t="s">
        <v>2469</v>
      </c>
      <c r="C2468" t="s">
        <v>2255</v>
      </c>
    </row>
    <row r="2469" spans="1:3" x14ac:dyDescent="0.25">
      <c r="A2469" s="1">
        <v>214</v>
      </c>
      <c r="B2469" t="s">
        <v>2470</v>
      </c>
      <c r="C2469" t="s">
        <v>2255</v>
      </c>
    </row>
    <row r="2470" spans="1:3" x14ac:dyDescent="0.25">
      <c r="A2470" s="1">
        <v>215</v>
      </c>
      <c r="B2470" t="s">
        <v>2471</v>
      </c>
      <c r="C2470" t="s">
        <v>2255</v>
      </c>
    </row>
    <row r="2471" spans="1:3" x14ac:dyDescent="0.25">
      <c r="A2471" s="1">
        <v>216</v>
      </c>
      <c r="B2471" t="s">
        <v>2472</v>
      </c>
      <c r="C2471" t="s">
        <v>2255</v>
      </c>
    </row>
    <row r="2472" spans="1:3" x14ac:dyDescent="0.25">
      <c r="A2472" s="1">
        <v>217</v>
      </c>
      <c r="B2472" t="s">
        <v>2473</v>
      </c>
      <c r="C2472" t="s">
        <v>2255</v>
      </c>
    </row>
    <row r="2473" spans="1:3" x14ac:dyDescent="0.25">
      <c r="A2473" s="1">
        <v>218</v>
      </c>
      <c r="B2473" t="s">
        <v>2474</v>
      </c>
      <c r="C2473" t="s">
        <v>2255</v>
      </c>
    </row>
    <row r="2474" spans="1:3" x14ac:dyDescent="0.25">
      <c r="A2474" s="1">
        <v>219</v>
      </c>
      <c r="B2474" t="s">
        <v>2475</v>
      </c>
      <c r="C2474" t="s">
        <v>2255</v>
      </c>
    </row>
    <row r="2475" spans="1:3" x14ac:dyDescent="0.25">
      <c r="A2475" s="1">
        <v>220</v>
      </c>
      <c r="B2475" t="s">
        <v>2476</v>
      </c>
      <c r="C2475" t="s">
        <v>2255</v>
      </c>
    </row>
    <row r="2476" spans="1:3" x14ac:dyDescent="0.25">
      <c r="A2476" s="1">
        <v>221</v>
      </c>
      <c r="B2476" t="s">
        <v>2477</v>
      </c>
      <c r="C2476" t="s">
        <v>2255</v>
      </c>
    </row>
    <row r="2477" spans="1:3" x14ac:dyDescent="0.25">
      <c r="A2477" s="1">
        <v>222</v>
      </c>
      <c r="B2477" t="s">
        <v>2478</v>
      </c>
      <c r="C2477" t="s">
        <v>2255</v>
      </c>
    </row>
    <row r="2478" spans="1:3" x14ac:dyDescent="0.25">
      <c r="A2478" s="1">
        <v>223</v>
      </c>
      <c r="B2478" t="s">
        <v>2479</v>
      </c>
      <c r="C2478" t="s">
        <v>2255</v>
      </c>
    </row>
    <row r="2479" spans="1:3" x14ac:dyDescent="0.25">
      <c r="A2479" s="1">
        <v>224</v>
      </c>
      <c r="B2479" t="s">
        <v>2480</v>
      </c>
      <c r="C2479" t="s">
        <v>2255</v>
      </c>
    </row>
    <row r="2480" spans="1:3" x14ac:dyDescent="0.25">
      <c r="A2480" s="1">
        <v>225</v>
      </c>
      <c r="B2480" t="s">
        <v>2481</v>
      </c>
      <c r="C2480" t="s">
        <v>2255</v>
      </c>
    </row>
    <row r="2481" spans="1:3" x14ac:dyDescent="0.25">
      <c r="A2481" s="1">
        <v>226</v>
      </c>
      <c r="B2481" t="s">
        <v>2482</v>
      </c>
      <c r="C2481" t="s">
        <v>2255</v>
      </c>
    </row>
    <row r="2482" spans="1:3" x14ac:dyDescent="0.25">
      <c r="A2482" s="1">
        <v>227</v>
      </c>
      <c r="B2482" t="s">
        <v>2483</v>
      </c>
      <c r="C2482" t="s">
        <v>2255</v>
      </c>
    </row>
    <row r="2483" spans="1:3" x14ac:dyDescent="0.25">
      <c r="A2483" s="1">
        <v>228</v>
      </c>
      <c r="B2483" t="s">
        <v>2484</v>
      </c>
      <c r="C2483" t="s">
        <v>2255</v>
      </c>
    </row>
    <row r="2484" spans="1:3" x14ac:dyDescent="0.25">
      <c r="A2484" s="1">
        <v>229</v>
      </c>
      <c r="B2484" t="s">
        <v>2485</v>
      </c>
      <c r="C2484" t="s">
        <v>2255</v>
      </c>
    </row>
    <row r="2485" spans="1:3" x14ac:dyDescent="0.25">
      <c r="A2485" s="1">
        <v>230</v>
      </c>
      <c r="B2485" t="s">
        <v>2486</v>
      </c>
      <c r="C2485" t="s">
        <v>2255</v>
      </c>
    </row>
    <row r="2486" spans="1:3" x14ac:dyDescent="0.25">
      <c r="A2486" s="1">
        <v>231</v>
      </c>
      <c r="B2486" t="s">
        <v>2487</v>
      </c>
      <c r="C2486" t="s">
        <v>2255</v>
      </c>
    </row>
    <row r="2487" spans="1:3" x14ac:dyDescent="0.25">
      <c r="A2487" s="1">
        <v>232</v>
      </c>
      <c r="B2487" t="s">
        <v>2488</v>
      </c>
      <c r="C2487" t="s">
        <v>2255</v>
      </c>
    </row>
    <row r="2488" spans="1:3" x14ac:dyDescent="0.25">
      <c r="A2488" s="1">
        <v>233</v>
      </c>
      <c r="B2488" t="s">
        <v>2489</v>
      </c>
      <c r="C2488" t="s">
        <v>2255</v>
      </c>
    </row>
    <row r="2489" spans="1:3" x14ac:dyDescent="0.25">
      <c r="A2489" s="1">
        <v>234</v>
      </c>
      <c r="B2489" t="s">
        <v>2490</v>
      </c>
      <c r="C2489" t="s">
        <v>2255</v>
      </c>
    </row>
    <row r="2490" spans="1:3" x14ac:dyDescent="0.25">
      <c r="A2490" s="1">
        <v>235</v>
      </c>
      <c r="B2490" t="s">
        <v>2491</v>
      </c>
      <c r="C2490" t="s">
        <v>2255</v>
      </c>
    </row>
    <row r="2491" spans="1:3" x14ac:dyDescent="0.25">
      <c r="A2491" s="1">
        <v>236</v>
      </c>
      <c r="B2491" t="s">
        <v>2492</v>
      </c>
      <c r="C2491" t="s">
        <v>2255</v>
      </c>
    </row>
    <row r="2492" spans="1:3" x14ac:dyDescent="0.25">
      <c r="A2492" s="1">
        <v>237</v>
      </c>
      <c r="B2492" t="s">
        <v>2493</v>
      </c>
      <c r="C2492" t="s">
        <v>2255</v>
      </c>
    </row>
    <row r="2493" spans="1:3" x14ac:dyDescent="0.25">
      <c r="A2493" s="1">
        <v>238</v>
      </c>
      <c r="B2493" t="s">
        <v>2494</v>
      </c>
      <c r="C2493" t="s">
        <v>2255</v>
      </c>
    </row>
    <row r="2494" spans="1:3" x14ac:dyDescent="0.25">
      <c r="A2494" s="1">
        <v>239</v>
      </c>
      <c r="B2494" t="s">
        <v>2495</v>
      </c>
      <c r="C2494" t="s">
        <v>2255</v>
      </c>
    </row>
    <row r="2495" spans="1:3" x14ac:dyDescent="0.25">
      <c r="A2495" s="1">
        <v>240</v>
      </c>
      <c r="B2495" t="s">
        <v>2496</v>
      </c>
      <c r="C2495" t="s">
        <v>2255</v>
      </c>
    </row>
    <row r="2496" spans="1:3" x14ac:dyDescent="0.25">
      <c r="A2496" s="1">
        <v>241</v>
      </c>
      <c r="B2496" t="s">
        <v>2497</v>
      </c>
      <c r="C2496" t="s">
        <v>2255</v>
      </c>
    </row>
    <row r="2497" spans="1:3" x14ac:dyDescent="0.25">
      <c r="A2497" s="1">
        <v>242</v>
      </c>
      <c r="B2497" t="s">
        <v>2498</v>
      </c>
      <c r="C2497" t="s">
        <v>2255</v>
      </c>
    </row>
    <row r="2498" spans="1:3" x14ac:dyDescent="0.25">
      <c r="A2498" s="1">
        <v>243</v>
      </c>
      <c r="B2498" t="s">
        <v>2499</v>
      </c>
      <c r="C2498" t="s">
        <v>2255</v>
      </c>
    </row>
    <row r="2499" spans="1:3" x14ac:dyDescent="0.25">
      <c r="A2499" s="1">
        <v>244</v>
      </c>
      <c r="B2499" t="s">
        <v>2500</v>
      </c>
      <c r="C2499" t="s">
        <v>2255</v>
      </c>
    </row>
    <row r="2500" spans="1:3" x14ac:dyDescent="0.25">
      <c r="A2500" s="1">
        <v>245</v>
      </c>
      <c r="B2500" t="s">
        <v>2501</v>
      </c>
      <c r="C2500" t="s">
        <v>2255</v>
      </c>
    </row>
    <row r="2501" spans="1:3" x14ac:dyDescent="0.25">
      <c r="A2501" s="1">
        <v>246</v>
      </c>
      <c r="B2501" t="s">
        <v>2502</v>
      </c>
      <c r="C2501" t="s">
        <v>2255</v>
      </c>
    </row>
    <row r="2502" spans="1:3" x14ac:dyDescent="0.25">
      <c r="A2502" s="1">
        <v>247</v>
      </c>
      <c r="B2502" t="s">
        <v>2503</v>
      </c>
      <c r="C2502" t="s">
        <v>2255</v>
      </c>
    </row>
    <row r="2503" spans="1:3" x14ac:dyDescent="0.25">
      <c r="A2503" s="1">
        <v>248</v>
      </c>
      <c r="B2503" t="s">
        <v>2504</v>
      </c>
      <c r="C2503" t="s">
        <v>2255</v>
      </c>
    </row>
    <row r="2504" spans="1:3" x14ac:dyDescent="0.25">
      <c r="A2504" s="1">
        <v>249</v>
      </c>
      <c r="B2504" t="s">
        <v>2505</v>
      </c>
      <c r="C2504" t="s">
        <v>2255</v>
      </c>
    </row>
    <row r="2505" spans="1:3" x14ac:dyDescent="0.25">
      <c r="A2505" s="1">
        <v>250</v>
      </c>
      <c r="B2505" t="s">
        <v>2506</v>
      </c>
      <c r="C2505" t="s">
        <v>2255</v>
      </c>
    </row>
    <row r="2506" spans="1:3" x14ac:dyDescent="0.25">
      <c r="A2506" s="1">
        <v>251</v>
      </c>
      <c r="B2506" t="s">
        <v>2507</v>
      </c>
      <c r="C2506" t="s">
        <v>2255</v>
      </c>
    </row>
    <row r="2507" spans="1:3" x14ac:dyDescent="0.25">
      <c r="A2507" s="1">
        <v>252</v>
      </c>
      <c r="B2507" t="s">
        <v>2508</v>
      </c>
      <c r="C2507" t="s">
        <v>2255</v>
      </c>
    </row>
    <row r="2508" spans="1:3" x14ac:dyDescent="0.25">
      <c r="A2508" s="1">
        <v>253</v>
      </c>
      <c r="B2508" t="s">
        <v>2509</v>
      </c>
      <c r="C2508" t="s">
        <v>2255</v>
      </c>
    </row>
    <row r="2509" spans="1:3" x14ac:dyDescent="0.25">
      <c r="A2509" s="1">
        <v>254</v>
      </c>
      <c r="B2509" t="s">
        <v>2510</v>
      </c>
      <c r="C2509" t="s">
        <v>2255</v>
      </c>
    </row>
    <row r="2510" spans="1:3" x14ac:dyDescent="0.25">
      <c r="A2510" s="1">
        <v>255</v>
      </c>
      <c r="B2510" t="s">
        <v>2511</v>
      </c>
      <c r="C2510" t="s">
        <v>2255</v>
      </c>
    </row>
    <row r="2511" spans="1:3" x14ac:dyDescent="0.25">
      <c r="A2511" s="1">
        <v>256</v>
      </c>
      <c r="B2511" t="s">
        <v>2512</v>
      </c>
      <c r="C2511" t="s">
        <v>2255</v>
      </c>
    </row>
    <row r="2512" spans="1:3" x14ac:dyDescent="0.25">
      <c r="A2512" s="1">
        <v>257</v>
      </c>
      <c r="B2512" t="s">
        <v>2513</v>
      </c>
      <c r="C2512" t="s">
        <v>2255</v>
      </c>
    </row>
    <row r="2513" spans="1:3" x14ac:dyDescent="0.25">
      <c r="A2513" s="1">
        <v>258</v>
      </c>
      <c r="B2513" t="s">
        <v>2514</v>
      </c>
      <c r="C2513" t="s">
        <v>2255</v>
      </c>
    </row>
    <row r="2514" spans="1:3" x14ac:dyDescent="0.25">
      <c r="A2514" s="1">
        <v>259</v>
      </c>
      <c r="B2514" t="s">
        <v>2515</v>
      </c>
      <c r="C2514" t="s">
        <v>2255</v>
      </c>
    </row>
    <row r="2515" spans="1:3" x14ac:dyDescent="0.25">
      <c r="A2515" s="1">
        <v>260</v>
      </c>
      <c r="B2515" t="s">
        <v>2516</v>
      </c>
      <c r="C2515" t="s">
        <v>2255</v>
      </c>
    </row>
    <row r="2516" spans="1:3" x14ac:dyDescent="0.25">
      <c r="A2516" s="1">
        <v>261</v>
      </c>
      <c r="B2516" t="s">
        <v>2517</v>
      </c>
      <c r="C2516" t="s">
        <v>2255</v>
      </c>
    </row>
    <row r="2517" spans="1:3" x14ac:dyDescent="0.25">
      <c r="A2517" s="1">
        <v>262</v>
      </c>
      <c r="B2517" t="s">
        <v>2518</v>
      </c>
      <c r="C2517" t="s">
        <v>2255</v>
      </c>
    </row>
    <row r="2518" spans="1:3" x14ac:dyDescent="0.25">
      <c r="A2518" s="1">
        <v>263</v>
      </c>
      <c r="B2518" t="s">
        <v>2519</v>
      </c>
      <c r="C2518" t="s">
        <v>2255</v>
      </c>
    </row>
    <row r="2519" spans="1:3" x14ac:dyDescent="0.25">
      <c r="A2519" s="1">
        <v>264</v>
      </c>
      <c r="B2519" t="s">
        <v>2520</v>
      </c>
      <c r="C2519" t="s">
        <v>2255</v>
      </c>
    </row>
    <row r="2520" spans="1:3" x14ac:dyDescent="0.25">
      <c r="A2520" s="1">
        <v>265</v>
      </c>
      <c r="B2520" t="s">
        <v>2521</v>
      </c>
      <c r="C2520" t="s">
        <v>2255</v>
      </c>
    </row>
    <row r="2521" spans="1:3" x14ac:dyDescent="0.25">
      <c r="A2521" s="1">
        <v>266</v>
      </c>
      <c r="B2521" t="s">
        <v>2522</v>
      </c>
      <c r="C2521" t="s">
        <v>2255</v>
      </c>
    </row>
    <row r="2522" spans="1:3" x14ac:dyDescent="0.25">
      <c r="A2522" s="1">
        <v>267</v>
      </c>
      <c r="B2522" t="s">
        <v>2523</v>
      </c>
      <c r="C2522" t="s">
        <v>2255</v>
      </c>
    </row>
    <row r="2523" spans="1:3" x14ac:dyDescent="0.25">
      <c r="A2523" s="1">
        <v>268</v>
      </c>
      <c r="B2523" t="s">
        <v>2524</v>
      </c>
      <c r="C2523" t="s">
        <v>2255</v>
      </c>
    </row>
    <row r="2524" spans="1:3" x14ac:dyDescent="0.25">
      <c r="A2524" s="1">
        <v>269</v>
      </c>
      <c r="B2524" t="s">
        <v>2525</v>
      </c>
      <c r="C2524" t="s">
        <v>2255</v>
      </c>
    </row>
    <row r="2525" spans="1:3" x14ac:dyDescent="0.25">
      <c r="A2525" s="1">
        <v>270</v>
      </c>
      <c r="B2525" t="s">
        <v>2526</v>
      </c>
      <c r="C2525" t="s">
        <v>2255</v>
      </c>
    </row>
    <row r="2526" spans="1:3" x14ac:dyDescent="0.25">
      <c r="A2526" s="1">
        <v>271</v>
      </c>
      <c r="B2526" t="s">
        <v>2527</v>
      </c>
      <c r="C2526" t="s">
        <v>2255</v>
      </c>
    </row>
    <row r="2527" spans="1:3" x14ac:dyDescent="0.25">
      <c r="A2527" s="1">
        <v>272</v>
      </c>
      <c r="B2527" t="s">
        <v>2528</v>
      </c>
      <c r="C2527" t="s">
        <v>2255</v>
      </c>
    </row>
    <row r="2528" spans="1:3" x14ac:dyDescent="0.25">
      <c r="A2528" s="1">
        <v>273</v>
      </c>
      <c r="B2528" t="s">
        <v>2529</v>
      </c>
      <c r="C2528" t="s">
        <v>2255</v>
      </c>
    </row>
    <row r="2529" spans="1:3" x14ac:dyDescent="0.25">
      <c r="A2529" s="1">
        <v>274</v>
      </c>
      <c r="B2529" t="s">
        <v>2530</v>
      </c>
      <c r="C2529" t="s">
        <v>2255</v>
      </c>
    </row>
    <row r="2530" spans="1:3" x14ac:dyDescent="0.25">
      <c r="A2530" s="1">
        <v>275</v>
      </c>
      <c r="B2530" t="s">
        <v>2531</v>
      </c>
      <c r="C2530" t="s">
        <v>2255</v>
      </c>
    </row>
    <row r="2531" spans="1:3" x14ac:dyDescent="0.25">
      <c r="A2531" s="1">
        <v>276</v>
      </c>
      <c r="B2531" t="s">
        <v>2532</v>
      </c>
      <c r="C2531" t="s">
        <v>2255</v>
      </c>
    </row>
    <row r="2532" spans="1:3" x14ac:dyDescent="0.25">
      <c r="A2532" s="1">
        <v>277</v>
      </c>
      <c r="B2532" t="s">
        <v>2533</v>
      </c>
      <c r="C2532" t="s">
        <v>2255</v>
      </c>
    </row>
    <row r="2533" spans="1:3" x14ac:dyDescent="0.25">
      <c r="A2533" s="1">
        <v>278</v>
      </c>
      <c r="B2533" t="s">
        <v>2534</v>
      </c>
      <c r="C2533" t="s">
        <v>2255</v>
      </c>
    </row>
    <row r="2534" spans="1:3" x14ac:dyDescent="0.25">
      <c r="A2534" s="1">
        <v>279</v>
      </c>
      <c r="B2534" t="s">
        <v>2535</v>
      </c>
      <c r="C2534" t="s">
        <v>2255</v>
      </c>
    </row>
    <row r="2535" spans="1:3" x14ac:dyDescent="0.25">
      <c r="A2535" s="1">
        <v>280</v>
      </c>
      <c r="B2535" t="s">
        <v>2536</v>
      </c>
      <c r="C2535" t="s">
        <v>2255</v>
      </c>
    </row>
    <row r="2536" spans="1:3" x14ac:dyDescent="0.25">
      <c r="A2536" s="1">
        <v>281</v>
      </c>
      <c r="B2536" t="s">
        <v>2537</v>
      </c>
      <c r="C2536" t="s">
        <v>2255</v>
      </c>
    </row>
    <row r="2537" spans="1:3" x14ac:dyDescent="0.25">
      <c r="A2537" s="1">
        <v>282</v>
      </c>
      <c r="B2537" t="s">
        <v>2538</v>
      </c>
      <c r="C2537" t="s">
        <v>2255</v>
      </c>
    </row>
    <row r="2538" spans="1:3" x14ac:dyDescent="0.25">
      <c r="A2538" s="1">
        <v>283</v>
      </c>
      <c r="B2538" t="s">
        <v>2539</v>
      </c>
      <c r="C2538" t="s">
        <v>2255</v>
      </c>
    </row>
    <row r="2539" spans="1:3" x14ac:dyDescent="0.25">
      <c r="A2539" s="1">
        <v>284</v>
      </c>
      <c r="B2539" t="s">
        <v>2540</v>
      </c>
      <c r="C2539" t="s">
        <v>2255</v>
      </c>
    </row>
    <row r="2540" spans="1:3" x14ac:dyDescent="0.25">
      <c r="A2540" s="1">
        <v>285</v>
      </c>
      <c r="B2540" t="s">
        <v>2541</v>
      </c>
      <c r="C2540" t="s">
        <v>2255</v>
      </c>
    </row>
    <row r="2541" spans="1:3" x14ac:dyDescent="0.25">
      <c r="A2541" s="1">
        <v>286</v>
      </c>
      <c r="B2541" t="s">
        <v>2542</v>
      </c>
      <c r="C2541" t="s">
        <v>2255</v>
      </c>
    </row>
    <row r="2542" spans="1:3" x14ac:dyDescent="0.25">
      <c r="A2542" s="1">
        <v>287</v>
      </c>
      <c r="B2542" t="s">
        <v>2543</v>
      </c>
      <c r="C2542" t="s">
        <v>2255</v>
      </c>
    </row>
    <row r="2543" spans="1:3" x14ac:dyDescent="0.25">
      <c r="A2543" s="1">
        <v>288</v>
      </c>
      <c r="B2543" t="s">
        <v>2544</v>
      </c>
      <c r="C2543" t="s">
        <v>2255</v>
      </c>
    </row>
    <row r="2544" spans="1:3" x14ac:dyDescent="0.25">
      <c r="A2544" s="1">
        <v>289</v>
      </c>
      <c r="B2544" t="s">
        <v>2545</v>
      </c>
      <c r="C2544" t="s">
        <v>2255</v>
      </c>
    </row>
    <row r="2545" spans="1:3" x14ac:dyDescent="0.25">
      <c r="A2545" s="1">
        <v>290</v>
      </c>
      <c r="B2545" t="s">
        <v>2546</v>
      </c>
      <c r="C2545" t="s">
        <v>2255</v>
      </c>
    </row>
    <row r="2546" spans="1:3" x14ac:dyDescent="0.25">
      <c r="A2546" s="1">
        <v>291</v>
      </c>
      <c r="B2546" t="s">
        <v>2547</v>
      </c>
      <c r="C2546" t="s">
        <v>2255</v>
      </c>
    </row>
    <row r="2547" spans="1:3" x14ac:dyDescent="0.25">
      <c r="A2547" s="1">
        <v>292</v>
      </c>
      <c r="B2547" t="s">
        <v>2548</v>
      </c>
      <c r="C2547" t="s">
        <v>2255</v>
      </c>
    </row>
    <row r="2548" spans="1:3" x14ac:dyDescent="0.25">
      <c r="A2548" s="1">
        <v>293</v>
      </c>
      <c r="B2548" t="s">
        <v>2549</v>
      </c>
      <c r="C2548" t="s">
        <v>2255</v>
      </c>
    </row>
    <row r="2549" spans="1:3" x14ac:dyDescent="0.25">
      <c r="A2549" s="1">
        <v>294</v>
      </c>
      <c r="B2549" t="s">
        <v>2550</v>
      </c>
      <c r="C2549" t="s">
        <v>2255</v>
      </c>
    </row>
    <row r="2550" spans="1:3" x14ac:dyDescent="0.25">
      <c r="A2550" s="1">
        <v>295</v>
      </c>
      <c r="B2550" t="s">
        <v>2551</v>
      </c>
      <c r="C2550" t="s">
        <v>2255</v>
      </c>
    </row>
    <row r="2551" spans="1:3" x14ac:dyDescent="0.25">
      <c r="A2551" s="1">
        <v>296</v>
      </c>
      <c r="B2551" t="s">
        <v>2552</v>
      </c>
      <c r="C2551" t="s">
        <v>2255</v>
      </c>
    </row>
    <row r="2552" spans="1:3" x14ac:dyDescent="0.25">
      <c r="A2552" s="1">
        <v>297</v>
      </c>
      <c r="B2552" t="s">
        <v>2553</v>
      </c>
      <c r="C2552" t="s">
        <v>2255</v>
      </c>
    </row>
    <row r="2553" spans="1:3" x14ac:dyDescent="0.25">
      <c r="A2553" s="1">
        <v>298</v>
      </c>
      <c r="B2553" t="s">
        <v>2554</v>
      </c>
      <c r="C2553" t="s">
        <v>2255</v>
      </c>
    </row>
    <row r="2554" spans="1:3" x14ac:dyDescent="0.25">
      <c r="A2554" s="1">
        <v>299</v>
      </c>
      <c r="B2554" t="s">
        <v>2555</v>
      </c>
      <c r="C2554" t="s">
        <v>2255</v>
      </c>
    </row>
    <row r="2555" spans="1:3" x14ac:dyDescent="0.25">
      <c r="A2555" s="1">
        <v>300</v>
      </c>
      <c r="B2555" t="s">
        <v>2556</v>
      </c>
      <c r="C2555" t="s">
        <v>2255</v>
      </c>
    </row>
    <row r="2556" spans="1:3" x14ac:dyDescent="0.25">
      <c r="A2556" s="1">
        <v>301</v>
      </c>
      <c r="B2556" t="s">
        <v>2557</v>
      </c>
      <c r="C2556" t="s">
        <v>2255</v>
      </c>
    </row>
    <row r="2557" spans="1:3" x14ac:dyDescent="0.25">
      <c r="A2557" s="1">
        <v>302</v>
      </c>
      <c r="B2557" t="s">
        <v>2558</v>
      </c>
      <c r="C2557" t="s">
        <v>2255</v>
      </c>
    </row>
    <row r="2558" spans="1:3" x14ac:dyDescent="0.25">
      <c r="A2558" s="1">
        <v>303</v>
      </c>
      <c r="B2558" t="s">
        <v>2559</v>
      </c>
      <c r="C2558" t="s">
        <v>2255</v>
      </c>
    </row>
    <row r="2559" spans="1:3" x14ac:dyDescent="0.25">
      <c r="A2559" s="1">
        <v>304</v>
      </c>
      <c r="B2559" t="s">
        <v>2560</v>
      </c>
      <c r="C2559" t="s">
        <v>2255</v>
      </c>
    </row>
    <row r="2560" spans="1:3" x14ac:dyDescent="0.25">
      <c r="A2560" s="1">
        <v>305</v>
      </c>
      <c r="B2560" t="s">
        <v>2561</v>
      </c>
      <c r="C2560" t="s">
        <v>2255</v>
      </c>
    </row>
    <row r="2561" spans="1:3" x14ac:dyDescent="0.25">
      <c r="A2561" s="1">
        <v>306</v>
      </c>
      <c r="B2561" t="s">
        <v>2562</v>
      </c>
      <c r="C2561" t="s">
        <v>2255</v>
      </c>
    </row>
    <row r="2562" spans="1:3" x14ac:dyDescent="0.25">
      <c r="A2562" s="1">
        <v>307</v>
      </c>
      <c r="B2562" t="s">
        <v>2563</v>
      </c>
      <c r="C2562" t="s">
        <v>2255</v>
      </c>
    </row>
    <row r="2563" spans="1:3" x14ac:dyDescent="0.25">
      <c r="A2563" s="1">
        <v>308</v>
      </c>
      <c r="B2563" t="s">
        <v>2564</v>
      </c>
      <c r="C2563" t="s">
        <v>2255</v>
      </c>
    </row>
    <row r="2564" spans="1:3" x14ac:dyDescent="0.25">
      <c r="A2564" s="1">
        <v>309</v>
      </c>
      <c r="B2564" t="s">
        <v>2565</v>
      </c>
      <c r="C2564" t="s">
        <v>2255</v>
      </c>
    </row>
    <row r="2565" spans="1:3" x14ac:dyDescent="0.25">
      <c r="A2565" s="1">
        <v>310</v>
      </c>
      <c r="B2565" t="s">
        <v>2566</v>
      </c>
      <c r="C2565" t="s">
        <v>2255</v>
      </c>
    </row>
    <row r="2566" spans="1:3" x14ac:dyDescent="0.25">
      <c r="A2566" s="1">
        <v>311</v>
      </c>
      <c r="B2566" t="s">
        <v>2567</v>
      </c>
      <c r="C2566" t="s">
        <v>2255</v>
      </c>
    </row>
    <row r="2567" spans="1:3" x14ac:dyDescent="0.25">
      <c r="A2567" s="1">
        <v>312</v>
      </c>
      <c r="B2567" t="s">
        <v>2568</v>
      </c>
      <c r="C2567" t="s">
        <v>2255</v>
      </c>
    </row>
    <row r="2568" spans="1:3" x14ac:dyDescent="0.25">
      <c r="A2568" s="1">
        <v>313</v>
      </c>
      <c r="B2568" t="s">
        <v>2569</v>
      </c>
      <c r="C2568" t="s">
        <v>2255</v>
      </c>
    </row>
    <row r="2569" spans="1:3" x14ac:dyDescent="0.25">
      <c r="A2569" s="1">
        <v>314</v>
      </c>
      <c r="B2569" t="s">
        <v>2570</v>
      </c>
      <c r="C2569" t="s">
        <v>2255</v>
      </c>
    </row>
    <row r="2570" spans="1:3" x14ac:dyDescent="0.25">
      <c r="A2570" s="1">
        <v>315</v>
      </c>
      <c r="B2570" t="s">
        <v>2571</v>
      </c>
      <c r="C2570" t="s">
        <v>2255</v>
      </c>
    </row>
    <row r="2571" spans="1:3" x14ac:dyDescent="0.25">
      <c r="A2571" s="1">
        <v>316</v>
      </c>
      <c r="B2571" t="s">
        <v>2572</v>
      </c>
      <c r="C2571" t="s">
        <v>2255</v>
      </c>
    </row>
    <row r="2572" spans="1:3" x14ac:dyDescent="0.25">
      <c r="A2572" s="1">
        <v>317</v>
      </c>
      <c r="B2572" t="s">
        <v>2573</v>
      </c>
      <c r="C2572" t="s">
        <v>2255</v>
      </c>
    </row>
    <row r="2573" spans="1:3" x14ac:dyDescent="0.25">
      <c r="A2573" s="1">
        <v>318</v>
      </c>
      <c r="B2573" t="s">
        <v>2574</v>
      </c>
      <c r="C2573" t="s">
        <v>2255</v>
      </c>
    </row>
    <row r="2574" spans="1:3" x14ac:dyDescent="0.25">
      <c r="A2574" s="1">
        <v>319</v>
      </c>
      <c r="B2574" t="s">
        <v>2575</v>
      </c>
      <c r="C2574" t="s">
        <v>2255</v>
      </c>
    </row>
    <row r="2575" spans="1:3" x14ac:dyDescent="0.25">
      <c r="A2575" s="1">
        <v>320</v>
      </c>
      <c r="B2575" t="s">
        <v>2576</v>
      </c>
      <c r="C2575" t="s">
        <v>2255</v>
      </c>
    </row>
    <row r="2576" spans="1:3" x14ac:dyDescent="0.25">
      <c r="A2576" s="1">
        <v>321</v>
      </c>
      <c r="B2576" t="s">
        <v>2577</v>
      </c>
      <c r="C2576" t="s">
        <v>2255</v>
      </c>
    </row>
    <row r="2577" spans="1:3" x14ac:dyDescent="0.25">
      <c r="A2577" s="1">
        <v>322</v>
      </c>
      <c r="B2577" t="s">
        <v>2578</v>
      </c>
      <c r="C2577" t="s">
        <v>2255</v>
      </c>
    </row>
    <row r="2578" spans="1:3" x14ac:dyDescent="0.25">
      <c r="A2578" s="1">
        <v>323</v>
      </c>
      <c r="B2578" t="s">
        <v>2579</v>
      </c>
      <c r="C2578" t="s">
        <v>2255</v>
      </c>
    </row>
    <row r="2579" spans="1:3" x14ac:dyDescent="0.25">
      <c r="A2579" s="1">
        <v>324</v>
      </c>
      <c r="B2579" t="s">
        <v>2580</v>
      </c>
      <c r="C2579" t="s">
        <v>2255</v>
      </c>
    </row>
    <row r="2580" spans="1:3" x14ac:dyDescent="0.25">
      <c r="A2580" s="1">
        <v>325</v>
      </c>
      <c r="B2580" t="s">
        <v>2581</v>
      </c>
      <c r="C2580" t="s">
        <v>2255</v>
      </c>
    </row>
    <row r="2581" spans="1:3" x14ac:dyDescent="0.25">
      <c r="A2581" s="1">
        <v>326</v>
      </c>
      <c r="B2581" t="s">
        <v>2582</v>
      </c>
      <c r="C2581" t="s">
        <v>2255</v>
      </c>
    </row>
    <row r="2582" spans="1:3" x14ac:dyDescent="0.25">
      <c r="A2582" s="1">
        <v>327</v>
      </c>
      <c r="B2582" t="s">
        <v>2583</v>
      </c>
      <c r="C2582" t="s">
        <v>2255</v>
      </c>
    </row>
    <row r="2583" spans="1:3" x14ac:dyDescent="0.25">
      <c r="A2583" s="1">
        <v>328</v>
      </c>
      <c r="B2583" t="s">
        <v>2584</v>
      </c>
      <c r="C2583" t="s">
        <v>2255</v>
      </c>
    </row>
    <row r="2584" spans="1:3" x14ac:dyDescent="0.25">
      <c r="A2584" s="1">
        <v>329</v>
      </c>
      <c r="B2584" t="s">
        <v>2585</v>
      </c>
      <c r="C2584" t="s">
        <v>2255</v>
      </c>
    </row>
    <row r="2585" spans="1:3" x14ac:dyDescent="0.25">
      <c r="A2585" s="1">
        <v>330</v>
      </c>
      <c r="B2585" t="s">
        <v>2586</v>
      </c>
      <c r="C2585" t="s">
        <v>2255</v>
      </c>
    </row>
    <row r="2586" spans="1:3" x14ac:dyDescent="0.25">
      <c r="A2586" s="1">
        <v>331</v>
      </c>
      <c r="B2586" t="s">
        <v>2587</v>
      </c>
      <c r="C2586" t="s">
        <v>2255</v>
      </c>
    </row>
    <row r="2587" spans="1:3" x14ac:dyDescent="0.25">
      <c r="A2587" s="1">
        <v>332</v>
      </c>
      <c r="B2587" t="s">
        <v>2588</v>
      </c>
      <c r="C2587" t="s">
        <v>2255</v>
      </c>
    </row>
    <row r="2588" spans="1:3" x14ac:dyDescent="0.25">
      <c r="A2588" s="1">
        <v>333</v>
      </c>
      <c r="B2588" t="s">
        <v>2589</v>
      </c>
      <c r="C2588" t="s">
        <v>2255</v>
      </c>
    </row>
    <row r="2589" spans="1:3" x14ac:dyDescent="0.25">
      <c r="A2589" s="1">
        <v>334</v>
      </c>
      <c r="B2589" t="s">
        <v>2590</v>
      </c>
      <c r="C2589" t="s">
        <v>2255</v>
      </c>
    </row>
    <row r="2590" spans="1:3" x14ac:dyDescent="0.25">
      <c r="A2590" s="1">
        <v>335</v>
      </c>
      <c r="B2590" t="s">
        <v>2591</v>
      </c>
      <c r="C2590" t="s">
        <v>2255</v>
      </c>
    </row>
    <row r="2591" spans="1:3" x14ac:dyDescent="0.25">
      <c r="A2591" s="1">
        <v>336</v>
      </c>
      <c r="B2591" t="s">
        <v>2592</v>
      </c>
      <c r="C2591" t="s">
        <v>2255</v>
      </c>
    </row>
    <row r="2592" spans="1:3" x14ac:dyDescent="0.25">
      <c r="A2592" s="1">
        <v>337</v>
      </c>
      <c r="B2592" t="s">
        <v>2593</v>
      </c>
      <c r="C2592" t="s">
        <v>2255</v>
      </c>
    </row>
    <row r="2593" spans="1:3" x14ac:dyDescent="0.25">
      <c r="A2593" s="1">
        <v>338</v>
      </c>
      <c r="B2593" t="s">
        <v>2594</v>
      </c>
      <c r="C2593" t="s">
        <v>2255</v>
      </c>
    </row>
    <row r="2594" spans="1:3" x14ac:dyDescent="0.25">
      <c r="A2594" s="1">
        <v>339</v>
      </c>
      <c r="B2594" t="s">
        <v>2595</v>
      </c>
      <c r="C2594" t="s">
        <v>2255</v>
      </c>
    </row>
    <row r="2595" spans="1:3" x14ac:dyDescent="0.25">
      <c r="A2595" s="1">
        <v>340</v>
      </c>
      <c r="B2595" t="s">
        <v>2596</v>
      </c>
      <c r="C2595" t="s">
        <v>2255</v>
      </c>
    </row>
    <row r="2596" spans="1:3" x14ac:dyDescent="0.25">
      <c r="A2596" s="1">
        <v>341</v>
      </c>
      <c r="B2596" t="s">
        <v>2597</v>
      </c>
      <c r="C2596" t="s">
        <v>2255</v>
      </c>
    </row>
    <row r="2597" spans="1:3" x14ac:dyDescent="0.25">
      <c r="A2597" s="1">
        <v>342</v>
      </c>
      <c r="B2597" t="s">
        <v>2598</v>
      </c>
      <c r="C2597" t="s">
        <v>2255</v>
      </c>
    </row>
    <row r="2598" spans="1:3" x14ac:dyDescent="0.25">
      <c r="A2598" s="1">
        <v>343</v>
      </c>
      <c r="B2598" t="s">
        <v>2599</v>
      </c>
      <c r="C2598" t="s">
        <v>2255</v>
      </c>
    </row>
    <row r="2599" spans="1:3" x14ac:dyDescent="0.25">
      <c r="A2599" s="1">
        <v>344</v>
      </c>
      <c r="B2599" t="s">
        <v>2600</v>
      </c>
      <c r="C2599" t="s">
        <v>2255</v>
      </c>
    </row>
    <row r="2600" spans="1:3" x14ac:dyDescent="0.25">
      <c r="A2600" s="1">
        <v>345</v>
      </c>
      <c r="B2600" t="s">
        <v>2601</v>
      </c>
      <c r="C2600" t="s">
        <v>2255</v>
      </c>
    </row>
    <row r="2601" spans="1:3" x14ac:dyDescent="0.25">
      <c r="A2601" s="1">
        <v>346</v>
      </c>
      <c r="B2601" t="s">
        <v>2602</v>
      </c>
      <c r="C2601" t="s">
        <v>2255</v>
      </c>
    </row>
    <row r="2602" spans="1:3" x14ac:dyDescent="0.25">
      <c r="A2602" s="1">
        <v>347</v>
      </c>
      <c r="B2602" t="s">
        <v>2603</v>
      </c>
      <c r="C2602" t="s">
        <v>2255</v>
      </c>
    </row>
    <row r="2603" spans="1:3" x14ac:dyDescent="0.25">
      <c r="A2603" s="1">
        <v>348</v>
      </c>
      <c r="B2603" t="s">
        <v>2604</v>
      </c>
      <c r="C2603" t="s">
        <v>2255</v>
      </c>
    </row>
    <row r="2604" spans="1:3" x14ac:dyDescent="0.25">
      <c r="A2604" s="1">
        <v>349</v>
      </c>
      <c r="B2604" t="s">
        <v>2605</v>
      </c>
      <c r="C2604" t="s">
        <v>2255</v>
      </c>
    </row>
    <row r="2605" spans="1:3" x14ac:dyDescent="0.25">
      <c r="A2605" s="1">
        <v>350</v>
      </c>
      <c r="B2605" t="s">
        <v>2606</v>
      </c>
      <c r="C2605" t="s">
        <v>2255</v>
      </c>
    </row>
    <row r="2606" spans="1:3" x14ac:dyDescent="0.25">
      <c r="A2606" s="1">
        <v>351</v>
      </c>
      <c r="B2606" t="s">
        <v>2607</v>
      </c>
      <c r="C2606" t="s">
        <v>2255</v>
      </c>
    </row>
    <row r="2607" spans="1:3" x14ac:dyDescent="0.25">
      <c r="A2607" s="1">
        <v>352</v>
      </c>
      <c r="B2607" t="s">
        <v>2608</v>
      </c>
      <c r="C2607" t="s">
        <v>2255</v>
      </c>
    </row>
    <row r="2608" spans="1:3" x14ac:dyDescent="0.25">
      <c r="A2608" s="1">
        <v>353</v>
      </c>
      <c r="B2608" t="s">
        <v>2609</v>
      </c>
      <c r="C2608" t="s">
        <v>2255</v>
      </c>
    </row>
    <row r="2609" spans="1:3" x14ac:dyDescent="0.25">
      <c r="A2609" s="1">
        <v>354</v>
      </c>
      <c r="B2609" t="s">
        <v>2610</v>
      </c>
      <c r="C2609" t="s">
        <v>2255</v>
      </c>
    </row>
    <row r="2610" spans="1:3" x14ac:dyDescent="0.25">
      <c r="A2610" s="1">
        <v>355</v>
      </c>
      <c r="B2610" t="s">
        <v>2611</v>
      </c>
      <c r="C2610" t="s">
        <v>2255</v>
      </c>
    </row>
    <row r="2611" spans="1:3" x14ac:dyDescent="0.25">
      <c r="A2611" s="1">
        <v>356</v>
      </c>
      <c r="B2611" t="s">
        <v>2612</v>
      </c>
      <c r="C2611" t="s">
        <v>2255</v>
      </c>
    </row>
    <row r="2612" spans="1:3" x14ac:dyDescent="0.25">
      <c r="A2612" s="1">
        <v>357</v>
      </c>
      <c r="B2612" t="s">
        <v>2613</v>
      </c>
      <c r="C2612" t="s">
        <v>2255</v>
      </c>
    </row>
    <row r="2613" spans="1:3" x14ac:dyDescent="0.25">
      <c r="A2613" s="1">
        <v>358</v>
      </c>
      <c r="B2613" t="s">
        <v>2614</v>
      </c>
      <c r="C2613" t="s">
        <v>2255</v>
      </c>
    </row>
    <row r="2614" spans="1:3" x14ac:dyDescent="0.25">
      <c r="A2614" s="1">
        <v>359</v>
      </c>
      <c r="B2614" t="s">
        <v>2615</v>
      </c>
      <c r="C2614" t="s">
        <v>2255</v>
      </c>
    </row>
    <row r="2615" spans="1:3" x14ac:dyDescent="0.25">
      <c r="A2615" s="1">
        <v>360</v>
      </c>
      <c r="B2615" t="s">
        <v>2616</v>
      </c>
      <c r="C2615" t="s">
        <v>2255</v>
      </c>
    </row>
    <row r="2616" spans="1:3" x14ac:dyDescent="0.25">
      <c r="A2616" s="1">
        <v>361</v>
      </c>
      <c r="B2616" t="s">
        <v>2617</v>
      </c>
      <c r="C2616" t="s">
        <v>2255</v>
      </c>
    </row>
    <row r="2617" spans="1:3" x14ac:dyDescent="0.25">
      <c r="A2617" s="1">
        <v>362</v>
      </c>
      <c r="B2617" t="s">
        <v>2618</v>
      </c>
      <c r="C2617" t="s">
        <v>2255</v>
      </c>
    </row>
    <row r="2618" spans="1:3" x14ac:dyDescent="0.25">
      <c r="A2618" s="1">
        <v>363</v>
      </c>
      <c r="B2618" t="s">
        <v>2619</v>
      </c>
      <c r="C2618" t="s">
        <v>2255</v>
      </c>
    </row>
    <row r="2619" spans="1:3" x14ac:dyDescent="0.25">
      <c r="A2619" s="1">
        <v>364</v>
      </c>
      <c r="B2619" t="s">
        <v>2620</v>
      </c>
      <c r="C2619" t="s">
        <v>2255</v>
      </c>
    </row>
    <row r="2620" spans="1:3" x14ac:dyDescent="0.25">
      <c r="A2620" s="1">
        <v>365</v>
      </c>
      <c r="B2620" t="s">
        <v>2621</v>
      </c>
      <c r="C2620" t="s">
        <v>2255</v>
      </c>
    </row>
    <row r="2621" spans="1:3" x14ac:dyDescent="0.25">
      <c r="A2621" s="1">
        <v>366</v>
      </c>
      <c r="B2621" t="s">
        <v>2622</v>
      </c>
      <c r="C2621" t="s">
        <v>2255</v>
      </c>
    </row>
    <row r="2622" spans="1:3" x14ac:dyDescent="0.25">
      <c r="A2622" s="1">
        <v>367</v>
      </c>
      <c r="B2622" t="s">
        <v>2623</v>
      </c>
      <c r="C2622" t="s">
        <v>2255</v>
      </c>
    </row>
    <row r="2623" spans="1:3" x14ac:dyDescent="0.25">
      <c r="A2623" s="1">
        <v>368</v>
      </c>
      <c r="B2623" t="s">
        <v>2624</v>
      </c>
      <c r="C2623" t="s">
        <v>2255</v>
      </c>
    </row>
    <row r="2624" spans="1:3" x14ac:dyDescent="0.25">
      <c r="A2624" s="1">
        <v>369</v>
      </c>
      <c r="B2624" t="s">
        <v>2625</v>
      </c>
      <c r="C2624" t="s">
        <v>2255</v>
      </c>
    </row>
    <row r="2625" spans="1:3" x14ac:dyDescent="0.25">
      <c r="A2625" s="1">
        <v>370</v>
      </c>
      <c r="B2625" t="s">
        <v>2626</v>
      </c>
      <c r="C2625" t="s">
        <v>2255</v>
      </c>
    </row>
    <row r="2626" spans="1:3" x14ac:dyDescent="0.25">
      <c r="A2626" s="1">
        <v>371</v>
      </c>
      <c r="B2626" t="s">
        <v>2627</v>
      </c>
      <c r="C2626" t="s">
        <v>2255</v>
      </c>
    </row>
    <row r="2627" spans="1:3" x14ac:dyDescent="0.25">
      <c r="A2627" s="1">
        <v>372</v>
      </c>
      <c r="B2627" t="s">
        <v>2628</v>
      </c>
      <c r="C2627" t="s">
        <v>2255</v>
      </c>
    </row>
    <row r="2628" spans="1:3" x14ac:dyDescent="0.25">
      <c r="A2628" s="1">
        <v>373</v>
      </c>
      <c r="B2628" t="s">
        <v>2629</v>
      </c>
      <c r="C2628" t="s">
        <v>2255</v>
      </c>
    </row>
    <row r="2629" spans="1:3" x14ac:dyDescent="0.25">
      <c r="A2629" s="1">
        <v>374</v>
      </c>
      <c r="B2629" t="s">
        <v>2630</v>
      </c>
      <c r="C2629" t="s">
        <v>2255</v>
      </c>
    </row>
    <row r="2630" spans="1:3" x14ac:dyDescent="0.25">
      <c r="A2630" s="1">
        <v>375</v>
      </c>
      <c r="B2630" t="s">
        <v>2631</v>
      </c>
      <c r="C2630" t="s">
        <v>2255</v>
      </c>
    </row>
    <row r="2631" spans="1:3" x14ac:dyDescent="0.25">
      <c r="A2631" s="1">
        <v>376</v>
      </c>
      <c r="B2631" t="s">
        <v>2632</v>
      </c>
      <c r="C2631" t="s">
        <v>2255</v>
      </c>
    </row>
    <row r="2632" spans="1:3" x14ac:dyDescent="0.25">
      <c r="A2632" s="1">
        <v>377</v>
      </c>
      <c r="B2632" t="s">
        <v>2633</v>
      </c>
      <c r="C2632" t="s">
        <v>2255</v>
      </c>
    </row>
    <row r="2633" spans="1:3" x14ac:dyDescent="0.25">
      <c r="A2633" s="1">
        <v>378</v>
      </c>
      <c r="B2633" t="s">
        <v>2634</v>
      </c>
      <c r="C2633" t="s">
        <v>2255</v>
      </c>
    </row>
    <row r="2634" spans="1:3" x14ac:dyDescent="0.25">
      <c r="A2634" s="1">
        <v>379</v>
      </c>
      <c r="B2634" t="s">
        <v>2635</v>
      </c>
      <c r="C2634" t="s">
        <v>2255</v>
      </c>
    </row>
    <row r="2635" spans="1:3" x14ac:dyDescent="0.25">
      <c r="A2635" s="1">
        <v>380</v>
      </c>
      <c r="B2635" t="s">
        <v>2636</v>
      </c>
      <c r="C2635" t="s">
        <v>2255</v>
      </c>
    </row>
    <row r="2636" spans="1:3" x14ac:dyDescent="0.25">
      <c r="A2636" s="1">
        <v>381</v>
      </c>
      <c r="B2636" t="s">
        <v>2637</v>
      </c>
      <c r="C2636" t="s">
        <v>2255</v>
      </c>
    </row>
    <row r="2637" spans="1:3" x14ac:dyDescent="0.25">
      <c r="A2637" s="1">
        <v>382</v>
      </c>
      <c r="B2637" t="s">
        <v>2638</v>
      </c>
      <c r="C2637" t="s">
        <v>2255</v>
      </c>
    </row>
    <row r="2638" spans="1:3" x14ac:dyDescent="0.25">
      <c r="A2638" s="1">
        <v>383</v>
      </c>
      <c r="B2638" t="s">
        <v>2639</v>
      </c>
      <c r="C2638" t="s">
        <v>2255</v>
      </c>
    </row>
    <row r="2639" spans="1:3" x14ac:dyDescent="0.25">
      <c r="A2639" s="1">
        <v>384</v>
      </c>
      <c r="B2639" t="s">
        <v>2640</v>
      </c>
      <c r="C2639" t="s">
        <v>2255</v>
      </c>
    </row>
    <row r="2640" spans="1:3" x14ac:dyDescent="0.25">
      <c r="A2640" s="1">
        <v>385</v>
      </c>
      <c r="B2640" t="s">
        <v>2641</v>
      </c>
      <c r="C2640" t="s">
        <v>2255</v>
      </c>
    </row>
    <row r="2641" spans="1:3" x14ac:dyDescent="0.25">
      <c r="A2641" s="1">
        <v>386</v>
      </c>
      <c r="B2641" t="s">
        <v>2642</v>
      </c>
      <c r="C2641" t="s">
        <v>2255</v>
      </c>
    </row>
    <row r="2642" spans="1:3" x14ac:dyDescent="0.25">
      <c r="A2642" s="1">
        <v>387</v>
      </c>
      <c r="B2642" t="s">
        <v>2643</v>
      </c>
      <c r="C2642" t="s">
        <v>2255</v>
      </c>
    </row>
    <row r="2643" spans="1:3" x14ac:dyDescent="0.25">
      <c r="A2643" s="1">
        <v>388</v>
      </c>
      <c r="B2643" t="s">
        <v>2644</v>
      </c>
      <c r="C2643" t="s">
        <v>2255</v>
      </c>
    </row>
    <row r="2644" spans="1:3" x14ac:dyDescent="0.25">
      <c r="A2644" s="1">
        <v>389</v>
      </c>
      <c r="B2644" t="s">
        <v>2645</v>
      </c>
      <c r="C2644" t="s">
        <v>2255</v>
      </c>
    </row>
    <row r="2645" spans="1:3" x14ac:dyDescent="0.25">
      <c r="A2645" s="1">
        <v>390</v>
      </c>
      <c r="B2645" t="s">
        <v>2646</v>
      </c>
      <c r="C2645" t="s">
        <v>2255</v>
      </c>
    </row>
    <row r="2646" spans="1:3" x14ac:dyDescent="0.25">
      <c r="A2646" s="1">
        <v>391</v>
      </c>
      <c r="B2646" t="s">
        <v>2647</v>
      </c>
      <c r="C2646" t="s">
        <v>2255</v>
      </c>
    </row>
    <row r="2647" spans="1:3" x14ac:dyDescent="0.25">
      <c r="A2647" s="1">
        <v>392</v>
      </c>
      <c r="B2647" t="s">
        <v>2648</v>
      </c>
      <c r="C2647" t="s">
        <v>2255</v>
      </c>
    </row>
    <row r="2648" spans="1:3" x14ac:dyDescent="0.25">
      <c r="A2648" s="1">
        <v>393</v>
      </c>
      <c r="B2648" t="s">
        <v>2649</v>
      </c>
      <c r="C2648" t="s">
        <v>2255</v>
      </c>
    </row>
    <row r="2649" spans="1:3" x14ac:dyDescent="0.25">
      <c r="A2649" s="1">
        <v>394</v>
      </c>
      <c r="B2649" t="s">
        <v>2650</v>
      </c>
      <c r="C2649" t="s">
        <v>2255</v>
      </c>
    </row>
    <row r="2650" spans="1:3" x14ac:dyDescent="0.25">
      <c r="A2650" s="1">
        <v>395</v>
      </c>
      <c r="B2650" t="s">
        <v>2651</v>
      </c>
      <c r="C2650" t="s">
        <v>2255</v>
      </c>
    </row>
    <row r="2651" spans="1:3" x14ac:dyDescent="0.25">
      <c r="A2651" s="1">
        <v>396</v>
      </c>
      <c r="B2651" t="s">
        <v>2652</v>
      </c>
      <c r="C2651" t="s">
        <v>2255</v>
      </c>
    </row>
    <row r="2652" spans="1:3" x14ac:dyDescent="0.25">
      <c r="A2652" s="1">
        <v>397</v>
      </c>
      <c r="B2652" t="s">
        <v>2653</v>
      </c>
      <c r="C2652" t="s">
        <v>2255</v>
      </c>
    </row>
    <row r="2653" spans="1:3" x14ac:dyDescent="0.25">
      <c r="A2653" s="1">
        <v>398</v>
      </c>
      <c r="B2653" t="s">
        <v>2654</v>
      </c>
      <c r="C2653" t="s">
        <v>2255</v>
      </c>
    </row>
    <row r="2654" spans="1:3" x14ac:dyDescent="0.25">
      <c r="A2654" s="1">
        <v>399</v>
      </c>
      <c r="B2654" t="s">
        <v>2655</v>
      </c>
      <c r="C2654" t="s">
        <v>2255</v>
      </c>
    </row>
    <row r="2655" spans="1:3" x14ac:dyDescent="0.25">
      <c r="A2655" s="1">
        <v>400</v>
      </c>
      <c r="B2655" t="s">
        <v>2656</v>
      </c>
      <c r="C2655" t="s">
        <v>2255</v>
      </c>
    </row>
    <row r="2656" spans="1:3" x14ac:dyDescent="0.25">
      <c r="A2656" s="1">
        <v>401</v>
      </c>
      <c r="B2656" t="s">
        <v>2657</v>
      </c>
      <c r="C2656" t="s">
        <v>2255</v>
      </c>
    </row>
    <row r="2657" spans="1:3" x14ac:dyDescent="0.25">
      <c r="A2657" s="1">
        <v>402</v>
      </c>
      <c r="B2657" t="s">
        <v>2658</v>
      </c>
      <c r="C2657" t="s">
        <v>2255</v>
      </c>
    </row>
    <row r="2658" spans="1:3" x14ac:dyDescent="0.25">
      <c r="A2658" s="1">
        <v>403</v>
      </c>
      <c r="B2658" t="s">
        <v>2659</v>
      </c>
      <c r="C2658" t="s">
        <v>2255</v>
      </c>
    </row>
    <row r="2659" spans="1:3" x14ac:dyDescent="0.25">
      <c r="A2659" s="1">
        <v>404</v>
      </c>
      <c r="B2659" t="s">
        <v>2660</v>
      </c>
      <c r="C2659" t="s">
        <v>2255</v>
      </c>
    </row>
    <row r="2660" spans="1:3" x14ac:dyDescent="0.25">
      <c r="A2660" s="1">
        <v>405</v>
      </c>
      <c r="B2660" t="s">
        <v>2661</v>
      </c>
      <c r="C2660" t="s">
        <v>2255</v>
      </c>
    </row>
    <row r="2661" spans="1:3" x14ac:dyDescent="0.25">
      <c r="A2661" s="1">
        <v>406</v>
      </c>
      <c r="B2661" t="s">
        <v>2662</v>
      </c>
      <c r="C2661" t="s">
        <v>2255</v>
      </c>
    </row>
    <row r="2662" spans="1:3" x14ac:dyDescent="0.25">
      <c r="A2662" s="1">
        <v>407</v>
      </c>
      <c r="B2662" t="s">
        <v>2663</v>
      </c>
      <c r="C2662" t="s">
        <v>2255</v>
      </c>
    </row>
    <row r="2663" spans="1:3" x14ac:dyDescent="0.25">
      <c r="A2663" s="1">
        <v>408</v>
      </c>
      <c r="B2663" t="s">
        <v>2664</v>
      </c>
      <c r="C2663" t="s">
        <v>2255</v>
      </c>
    </row>
    <row r="2664" spans="1:3" x14ac:dyDescent="0.25">
      <c r="A2664" s="1">
        <v>409</v>
      </c>
      <c r="B2664" t="s">
        <v>2665</v>
      </c>
      <c r="C2664" t="s">
        <v>2255</v>
      </c>
    </row>
    <row r="2665" spans="1:3" x14ac:dyDescent="0.25">
      <c r="A2665" s="1">
        <v>410</v>
      </c>
      <c r="B2665" t="s">
        <v>2666</v>
      </c>
      <c r="C2665" t="s">
        <v>2255</v>
      </c>
    </row>
    <row r="2666" spans="1:3" x14ac:dyDescent="0.25">
      <c r="A2666" s="1">
        <v>411</v>
      </c>
      <c r="B2666" t="s">
        <v>2667</v>
      </c>
      <c r="C2666" t="s">
        <v>2255</v>
      </c>
    </row>
    <row r="2667" spans="1:3" x14ac:dyDescent="0.25">
      <c r="A2667" s="1">
        <v>412</v>
      </c>
      <c r="B2667" t="s">
        <v>2668</v>
      </c>
      <c r="C2667" t="s">
        <v>2255</v>
      </c>
    </row>
    <row r="2668" spans="1:3" x14ac:dyDescent="0.25">
      <c r="A2668" s="1">
        <v>413</v>
      </c>
      <c r="B2668" t="s">
        <v>2669</v>
      </c>
      <c r="C2668" t="s">
        <v>2255</v>
      </c>
    </row>
    <row r="2669" spans="1:3" x14ac:dyDescent="0.25">
      <c r="A2669" s="1">
        <v>414</v>
      </c>
      <c r="B2669" t="s">
        <v>2670</v>
      </c>
      <c r="C2669" t="s">
        <v>2255</v>
      </c>
    </row>
    <row r="2670" spans="1:3" x14ac:dyDescent="0.25">
      <c r="A2670" s="1">
        <v>415</v>
      </c>
      <c r="B2670" t="s">
        <v>2671</v>
      </c>
      <c r="C2670" t="s">
        <v>2255</v>
      </c>
    </row>
    <row r="2671" spans="1:3" x14ac:dyDescent="0.25">
      <c r="A2671" s="1">
        <v>416</v>
      </c>
      <c r="B2671" t="s">
        <v>2672</v>
      </c>
      <c r="C2671" t="s">
        <v>2255</v>
      </c>
    </row>
    <row r="2672" spans="1:3" x14ac:dyDescent="0.25">
      <c r="A2672" s="1">
        <v>417</v>
      </c>
      <c r="B2672" t="s">
        <v>2673</v>
      </c>
      <c r="C2672" t="s">
        <v>2255</v>
      </c>
    </row>
    <row r="2673" spans="1:3" x14ac:dyDescent="0.25">
      <c r="A2673" s="1">
        <v>418</v>
      </c>
      <c r="B2673" t="s">
        <v>2674</v>
      </c>
      <c r="C2673" t="s">
        <v>2255</v>
      </c>
    </row>
    <row r="2674" spans="1:3" x14ac:dyDescent="0.25">
      <c r="A2674" s="1">
        <v>419</v>
      </c>
      <c r="B2674" t="s">
        <v>2675</v>
      </c>
      <c r="C2674" t="s">
        <v>2255</v>
      </c>
    </row>
    <row r="2675" spans="1:3" x14ac:dyDescent="0.25">
      <c r="A2675" s="1">
        <v>420</v>
      </c>
      <c r="B2675" t="s">
        <v>2676</v>
      </c>
      <c r="C2675" t="s">
        <v>2255</v>
      </c>
    </row>
    <row r="2676" spans="1:3" x14ac:dyDescent="0.25">
      <c r="A2676" s="1">
        <v>421</v>
      </c>
      <c r="B2676" t="s">
        <v>2677</v>
      </c>
      <c r="C2676" t="s">
        <v>2255</v>
      </c>
    </row>
    <row r="2677" spans="1:3" x14ac:dyDescent="0.25">
      <c r="A2677" s="1">
        <v>422</v>
      </c>
      <c r="B2677" t="s">
        <v>2678</v>
      </c>
      <c r="C2677" t="s">
        <v>2255</v>
      </c>
    </row>
    <row r="2678" spans="1:3" x14ac:dyDescent="0.25">
      <c r="A2678" s="1">
        <v>423</v>
      </c>
      <c r="B2678" t="s">
        <v>2679</v>
      </c>
      <c r="C2678" t="s">
        <v>2255</v>
      </c>
    </row>
    <row r="2679" spans="1:3" x14ac:dyDescent="0.25">
      <c r="A2679" s="1">
        <v>424</v>
      </c>
      <c r="B2679" t="s">
        <v>2680</v>
      </c>
      <c r="C2679" t="s">
        <v>2255</v>
      </c>
    </row>
    <row r="2680" spans="1:3" x14ac:dyDescent="0.25">
      <c r="A2680" s="1">
        <v>425</v>
      </c>
      <c r="B2680" t="s">
        <v>2681</v>
      </c>
      <c r="C2680" t="s">
        <v>2255</v>
      </c>
    </row>
    <row r="2681" spans="1:3" x14ac:dyDescent="0.25">
      <c r="A2681" s="1">
        <v>426</v>
      </c>
      <c r="B2681" t="s">
        <v>2682</v>
      </c>
      <c r="C2681" t="s">
        <v>2255</v>
      </c>
    </row>
    <row r="2682" spans="1:3" x14ac:dyDescent="0.25">
      <c r="A2682" s="1">
        <v>427</v>
      </c>
      <c r="B2682" t="s">
        <v>2683</v>
      </c>
      <c r="C2682" t="s">
        <v>2255</v>
      </c>
    </row>
    <row r="2683" spans="1:3" x14ac:dyDescent="0.25">
      <c r="A2683" s="1">
        <v>428</v>
      </c>
      <c r="B2683" t="s">
        <v>2684</v>
      </c>
      <c r="C2683" t="s">
        <v>2255</v>
      </c>
    </row>
    <row r="2684" spans="1:3" x14ac:dyDescent="0.25">
      <c r="A2684" s="1">
        <v>429</v>
      </c>
      <c r="B2684" t="s">
        <v>2685</v>
      </c>
      <c r="C2684" t="s">
        <v>2255</v>
      </c>
    </row>
    <row r="2685" spans="1:3" x14ac:dyDescent="0.25">
      <c r="A2685" s="1">
        <v>430</v>
      </c>
      <c r="B2685" t="s">
        <v>2686</v>
      </c>
      <c r="C2685" t="s">
        <v>2255</v>
      </c>
    </row>
    <row r="2686" spans="1:3" x14ac:dyDescent="0.25">
      <c r="A2686" s="1">
        <v>431</v>
      </c>
      <c r="B2686" t="s">
        <v>2687</v>
      </c>
      <c r="C2686" t="s">
        <v>2255</v>
      </c>
    </row>
    <row r="2687" spans="1:3" x14ac:dyDescent="0.25">
      <c r="A2687" s="1">
        <v>432</v>
      </c>
      <c r="B2687" t="s">
        <v>2688</v>
      </c>
      <c r="C2687" t="s">
        <v>2255</v>
      </c>
    </row>
    <row r="2688" spans="1:3" x14ac:dyDescent="0.25">
      <c r="A2688" s="1">
        <v>433</v>
      </c>
      <c r="B2688" t="s">
        <v>2689</v>
      </c>
      <c r="C2688" t="s">
        <v>2255</v>
      </c>
    </row>
    <row r="2689" spans="1:3" x14ac:dyDescent="0.25">
      <c r="A2689" s="1">
        <v>434</v>
      </c>
      <c r="B2689" t="s">
        <v>2690</v>
      </c>
      <c r="C2689" t="s">
        <v>2255</v>
      </c>
    </row>
    <row r="2690" spans="1:3" x14ac:dyDescent="0.25">
      <c r="A2690" s="1">
        <v>435</v>
      </c>
      <c r="B2690" t="s">
        <v>2691</v>
      </c>
      <c r="C2690" t="s">
        <v>2255</v>
      </c>
    </row>
    <row r="2691" spans="1:3" x14ac:dyDescent="0.25">
      <c r="A2691" s="1">
        <v>436</v>
      </c>
      <c r="B2691" t="s">
        <v>2692</v>
      </c>
      <c r="C2691" t="s">
        <v>2255</v>
      </c>
    </row>
    <row r="2692" spans="1:3" x14ac:dyDescent="0.25">
      <c r="A2692" s="1">
        <v>437</v>
      </c>
      <c r="B2692" t="s">
        <v>2693</v>
      </c>
      <c r="C2692" t="s">
        <v>2255</v>
      </c>
    </row>
    <row r="2693" spans="1:3" x14ac:dyDescent="0.25">
      <c r="A2693" s="1">
        <v>438</v>
      </c>
      <c r="B2693" t="s">
        <v>2694</v>
      </c>
      <c r="C2693" t="s">
        <v>2255</v>
      </c>
    </row>
    <row r="2694" spans="1:3" x14ac:dyDescent="0.25">
      <c r="A2694" s="1">
        <v>439</v>
      </c>
      <c r="B2694" t="s">
        <v>2695</v>
      </c>
      <c r="C2694" t="s">
        <v>2255</v>
      </c>
    </row>
    <row r="2695" spans="1:3" x14ac:dyDescent="0.25">
      <c r="A2695" s="1">
        <v>440</v>
      </c>
      <c r="B2695" t="s">
        <v>2696</v>
      </c>
      <c r="C2695" t="s">
        <v>2255</v>
      </c>
    </row>
    <row r="2696" spans="1:3" x14ac:dyDescent="0.25">
      <c r="A2696" s="1">
        <v>441</v>
      </c>
      <c r="B2696" t="s">
        <v>2697</v>
      </c>
      <c r="C2696" t="s">
        <v>2255</v>
      </c>
    </row>
    <row r="2697" spans="1:3" x14ac:dyDescent="0.25">
      <c r="A2697" s="1">
        <v>442</v>
      </c>
      <c r="B2697" t="s">
        <v>2698</v>
      </c>
      <c r="C2697" t="s">
        <v>2255</v>
      </c>
    </row>
    <row r="2698" spans="1:3" x14ac:dyDescent="0.25">
      <c r="A2698" s="1">
        <v>443</v>
      </c>
      <c r="B2698" t="s">
        <v>2699</v>
      </c>
      <c r="C2698" t="s">
        <v>2255</v>
      </c>
    </row>
    <row r="2699" spans="1:3" x14ac:dyDescent="0.25">
      <c r="A2699" s="1">
        <v>444</v>
      </c>
      <c r="B2699" t="s">
        <v>2700</v>
      </c>
      <c r="C2699" t="s">
        <v>2255</v>
      </c>
    </row>
    <row r="2700" spans="1:3" x14ac:dyDescent="0.25">
      <c r="A2700" s="1">
        <v>445</v>
      </c>
      <c r="B2700" t="s">
        <v>2701</v>
      </c>
      <c r="C2700" t="s">
        <v>2255</v>
      </c>
    </row>
    <row r="2701" spans="1:3" x14ac:dyDescent="0.25">
      <c r="A2701" s="1">
        <v>446</v>
      </c>
      <c r="B2701" t="s">
        <v>2702</v>
      </c>
      <c r="C2701" t="s">
        <v>2255</v>
      </c>
    </row>
    <row r="2702" spans="1:3" x14ac:dyDescent="0.25">
      <c r="A2702" s="1">
        <v>447</v>
      </c>
      <c r="B2702" t="s">
        <v>2703</v>
      </c>
      <c r="C2702" t="s">
        <v>2255</v>
      </c>
    </row>
    <row r="2703" spans="1:3" x14ac:dyDescent="0.25">
      <c r="A2703" s="1">
        <v>448</v>
      </c>
      <c r="B2703" t="s">
        <v>2704</v>
      </c>
      <c r="C2703" t="s">
        <v>2255</v>
      </c>
    </row>
    <row r="2704" spans="1:3" x14ac:dyDescent="0.25">
      <c r="A2704" s="1">
        <v>449</v>
      </c>
      <c r="B2704" t="s">
        <v>2705</v>
      </c>
      <c r="C2704" t="s">
        <v>2255</v>
      </c>
    </row>
    <row r="2705" spans="1:3" x14ac:dyDescent="0.25">
      <c r="A2705" s="1">
        <v>450</v>
      </c>
      <c r="B2705" t="s">
        <v>2706</v>
      </c>
      <c r="C2705" t="s">
        <v>2255</v>
      </c>
    </row>
    <row r="2706" spans="1:3" x14ac:dyDescent="0.25">
      <c r="A2706" s="1">
        <v>451</v>
      </c>
      <c r="B2706" t="s">
        <v>2707</v>
      </c>
      <c r="C2706" t="s">
        <v>2255</v>
      </c>
    </row>
    <row r="2707" spans="1:3" x14ac:dyDescent="0.25">
      <c r="A2707" s="1">
        <v>452</v>
      </c>
      <c r="B2707" t="s">
        <v>2708</v>
      </c>
      <c r="C2707" t="s">
        <v>2255</v>
      </c>
    </row>
    <row r="2708" spans="1:3" x14ac:dyDescent="0.25">
      <c r="A2708" s="1">
        <v>453</v>
      </c>
      <c r="B2708" t="s">
        <v>2709</v>
      </c>
      <c r="C2708" t="s">
        <v>2255</v>
      </c>
    </row>
    <row r="2709" spans="1:3" x14ac:dyDescent="0.25">
      <c r="A2709" s="1">
        <v>454</v>
      </c>
      <c r="B2709" t="s">
        <v>2710</v>
      </c>
      <c r="C2709" t="s">
        <v>2255</v>
      </c>
    </row>
    <row r="2710" spans="1:3" x14ac:dyDescent="0.25">
      <c r="A2710" s="1">
        <v>455</v>
      </c>
      <c r="B2710" t="s">
        <v>2711</v>
      </c>
      <c r="C2710" t="s">
        <v>2255</v>
      </c>
    </row>
    <row r="2711" spans="1:3" x14ac:dyDescent="0.25">
      <c r="A2711" s="1">
        <v>456</v>
      </c>
      <c r="B2711" t="s">
        <v>2712</v>
      </c>
      <c r="C2711" t="s">
        <v>2255</v>
      </c>
    </row>
    <row r="2712" spans="1:3" x14ac:dyDescent="0.25">
      <c r="A2712" s="1">
        <v>457</v>
      </c>
      <c r="B2712" t="s">
        <v>2713</v>
      </c>
      <c r="C2712" t="s">
        <v>2255</v>
      </c>
    </row>
    <row r="2713" spans="1:3" x14ac:dyDescent="0.25">
      <c r="A2713" s="1">
        <v>458</v>
      </c>
      <c r="B2713" t="s">
        <v>2714</v>
      </c>
      <c r="C2713" t="s">
        <v>2255</v>
      </c>
    </row>
    <row r="2714" spans="1:3" x14ac:dyDescent="0.25">
      <c r="A2714" s="1">
        <v>459</v>
      </c>
      <c r="B2714" t="s">
        <v>2715</v>
      </c>
      <c r="C2714" t="s">
        <v>2255</v>
      </c>
    </row>
    <row r="2715" spans="1:3" x14ac:dyDescent="0.25">
      <c r="A2715" s="1">
        <v>460</v>
      </c>
      <c r="B2715" t="s">
        <v>2716</v>
      </c>
      <c r="C2715" t="s">
        <v>2255</v>
      </c>
    </row>
    <row r="2716" spans="1:3" x14ac:dyDescent="0.25">
      <c r="A2716" s="1">
        <v>461</v>
      </c>
      <c r="B2716" t="s">
        <v>2717</v>
      </c>
      <c r="C2716" t="s">
        <v>2255</v>
      </c>
    </row>
    <row r="2717" spans="1:3" x14ac:dyDescent="0.25">
      <c r="A2717" s="1">
        <v>462</v>
      </c>
      <c r="B2717" t="s">
        <v>2718</v>
      </c>
      <c r="C2717" t="s">
        <v>2255</v>
      </c>
    </row>
    <row r="2718" spans="1:3" x14ac:dyDescent="0.25">
      <c r="A2718" s="1">
        <v>463</v>
      </c>
      <c r="B2718" t="s">
        <v>2719</v>
      </c>
      <c r="C2718" t="s">
        <v>2255</v>
      </c>
    </row>
    <row r="2719" spans="1:3" x14ac:dyDescent="0.25">
      <c r="A2719" s="1">
        <v>464</v>
      </c>
      <c r="B2719" t="s">
        <v>2720</v>
      </c>
      <c r="C2719" t="s">
        <v>2255</v>
      </c>
    </row>
    <row r="2720" spans="1:3" x14ac:dyDescent="0.25">
      <c r="A2720" s="1">
        <v>465</v>
      </c>
      <c r="B2720" t="s">
        <v>2721</v>
      </c>
      <c r="C2720" t="s">
        <v>2255</v>
      </c>
    </row>
    <row r="2721" spans="1:3" x14ac:dyDescent="0.25">
      <c r="A2721" s="1">
        <v>466</v>
      </c>
      <c r="B2721" t="s">
        <v>2722</v>
      </c>
      <c r="C2721" t="s">
        <v>2255</v>
      </c>
    </row>
    <row r="2722" spans="1:3" x14ac:dyDescent="0.25">
      <c r="A2722" s="1">
        <v>467</v>
      </c>
      <c r="B2722" t="s">
        <v>2723</v>
      </c>
      <c r="C2722" t="s">
        <v>2255</v>
      </c>
    </row>
    <row r="2723" spans="1:3" x14ac:dyDescent="0.25">
      <c r="A2723" s="1">
        <v>468</v>
      </c>
      <c r="B2723" t="s">
        <v>2724</v>
      </c>
      <c r="C2723" t="s">
        <v>2255</v>
      </c>
    </row>
    <row r="2724" spans="1:3" x14ac:dyDescent="0.25">
      <c r="A2724" s="1">
        <v>469</v>
      </c>
      <c r="B2724" t="s">
        <v>2725</v>
      </c>
      <c r="C2724" t="s">
        <v>2255</v>
      </c>
    </row>
    <row r="2725" spans="1:3" x14ac:dyDescent="0.25">
      <c r="A2725" s="1">
        <v>470</v>
      </c>
      <c r="B2725" t="s">
        <v>2726</v>
      </c>
      <c r="C2725" t="s">
        <v>2255</v>
      </c>
    </row>
    <row r="2726" spans="1:3" x14ac:dyDescent="0.25">
      <c r="A2726" s="1">
        <v>471</v>
      </c>
      <c r="B2726" t="s">
        <v>2727</v>
      </c>
      <c r="C2726" t="s">
        <v>2255</v>
      </c>
    </row>
    <row r="2727" spans="1:3" x14ac:dyDescent="0.25">
      <c r="A2727" s="1">
        <v>472</v>
      </c>
      <c r="B2727" t="s">
        <v>2728</v>
      </c>
      <c r="C2727" t="s">
        <v>2255</v>
      </c>
    </row>
    <row r="2728" spans="1:3" x14ac:dyDescent="0.25">
      <c r="A2728" s="1">
        <v>473</v>
      </c>
      <c r="B2728" t="s">
        <v>2729</v>
      </c>
      <c r="C2728" t="s">
        <v>2255</v>
      </c>
    </row>
    <row r="2729" spans="1:3" x14ac:dyDescent="0.25">
      <c r="A2729" s="1">
        <v>474</v>
      </c>
      <c r="B2729" t="s">
        <v>2730</v>
      </c>
      <c r="C2729" t="s">
        <v>2255</v>
      </c>
    </row>
    <row r="2730" spans="1:3" x14ac:dyDescent="0.25">
      <c r="A2730" s="1">
        <v>475</v>
      </c>
      <c r="B2730" t="s">
        <v>2731</v>
      </c>
      <c r="C2730" t="s">
        <v>2255</v>
      </c>
    </row>
    <row r="2731" spans="1:3" x14ac:dyDescent="0.25">
      <c r="A2731" s="1">
        <v>476</v>
      </c>
      <c r="B2731" t="s">
        <v>2732</v>
      </c>
      <c r="C2731" t="s">
        <v>2255</v>
      </c>
    </row>
    <row r="2732" spans="1:3" x14ac:dyDescent="0.25">
      <c r="A2732" s="1">
        <v>477</v>
      </c>
      <c r="B2732" t="s">
        <v>2733</v>
      </c>
      <c r="C2732" t="s">
        <v>2255</v>
      </c>
    </row>
    <row r="2733" spans="1:3" x14ac:dyDescent="0.25">
      <c r="A2733" s="1">
        <v>478</v>
      </c>
      <c r="B2733" t="s">
        <v>2734</v>
      </c>
      <c r="C2733" t="s">
        <v>2255</v>
      </c>
    </row>
    <row r="2734" spans="1:3" x14ac:dyDescent="0.25">
      <c r="A2734" s="1">
        <v>479</v>
      </c>
      <c r="B2734" t="s">
        <v>2735</v>
      </c>
      <c r="C2734" t="s">
        <v>2255</v>
      </c>
    </row>
    <row r="2735" spans="1:3" x14ac:dyDescent="0.25">
      <c r="A2735" s="1">
        <v>480</v>
      </c>
      <c r="B2735" t="s">
        <v>2736</v>
      </c>
      <c r="C2735" t="s">
        <v>2255</v>
      </c>
    </row>
    <row r="2736" spans="1:3" x14ac:dyDescent="0.25">
      <c r="A2736" s="1">
        <v>481</v>
      </c>
      <c r="B2736" t="s">
        <v>2737</v>
      </c>
      <c r="C2736" t="s">
        <v>2255</v>
      </c>
    </row>
    <row r="2737" spans="1:3" x14ac:dyDescent="0.25">
      <c r="A2737" s="1">
        <v>482</v>
      </c>
      <c r="B2737" t="s">
        <v>2738</v>
      </c>
      <c r="C2737" t="s">
        <v>2255</v>
      </c>
    </row>
    <row r="2738" spans="1:3" x14ac:dyDescent="0.25">
      <c r="A2738" s="1">
        <v>483</v>
      </c>
      <c r="B2738" t="s">
        <v>2739</v>
      </c>
      <c r="C2738" t="s">
        <v>2255</v>
      </c>
    </row>
    <row r="2739" spans="1:3" x14ac:dyDescent="0.25">
      <c r="A2739" s="1">
        <v>484</v>
      </c>
      <c r="B2739" t="s">
        <v>2740</v>
      </c>
      <c r="C2739" t="s">
        <v>2255</v>
      </c>
    </row>
    <row r="2740" spans="1:3" x14ac:dyDescent="0.25">
      <c r="A2740" s="1">
        <v>485</v>
      </c>
      <c r="B2740" t="s">
        <v>2741</v>
      </c>
      <c r="C2740" t="s">
        <v>2255</v>
      </c>
    </row>
    <row r="2741" spans="1:3" x14ac:dyDescent="0.25">
      <c r="A2741" s="1">
        <v>486</v>
      </c>
      <c r="B2741" t="s">
        <v>2742</v>
      </c>
      <c r="C2741" t="s">
        <v>2255</v>
      </c>
    </row>
    <row r="2742" spans="1:3" x14ac:dyDescent="0.25">
      <c r="A2742" s="1">
        <v>487</v>
      </c>
      <c r="B2742" t="s">
        <v>2743</v>
      </c>
      <c r="C2742" t="s">
        <v>2255</v>
      </c>
    </row>
    <row r="2743" spans="1:3" x14ac:dyDescent="0.25">
      <c r="A2743" s="1">
        <v>488</v>
      </c>
      <c r="B2743" t="s">
        <v>2744</v>
      </c>
      <c r="C2743" t="s">
        <v>2255</v>
      </c>
    </row>
    <row r="2744" spans="1:3" x14ac:dyDescent="0.25">
      <c r="A2744" s="1">
        <v>489</v>
      </c>
      <c r="B2744" t="s">
        <v>2745</v>
      </c>
      <c r="C2744" t="s">
        <v>2255</v>
      </c>
    </row>
    <row r="2745" spans="1:3" x14ac:dyDescent="0.25">
      <c r="A2745" s="1">
        <v>490</v>
      </c>
      <c r="B2745" t="s">
        <v>2746</v>
      </c>
      <c r="C2745" t="s">
        <v>2255</v>
      </c>
    </row>
    <row r="2746" spans="1:3" x14ac:dyDescent="0.25">
      <c r="A2746" s="1">
        <v>491</v>
      </c>
      <c r="B2746" t="s">
        <v>2747</v>
      </c>
      <c r="C2746" t="s">
        <v>2255</v>
      </c>
    </row>
    <row r="2747" spans="1:3" x14ac:dyDescent="0.25">
      <c r="A2747" s="1">
        <v>492</v>
      </c>
      <c r="B2747" t="s">
        <v>2748</v>
      </c>
      <c r="C2747" t="s">
        <v>2255</v>
      </c>
    </row>
    <row r="2748" spans="1:3" x14ac:dyDescent="0.25">
      <c r="A2748" s="1">
        <v>493</v>
      </c>
      <c r="B2748" t="s">
        <v>2749</v>
      </c>
      <c r="C2748" t="s">
        <v>2255</v>
      </c>
    </row>
    <row r="2749" spans="1:3" x14ac:dyDescent="0.25">
      <c r="A2749" s="1">
        <v>494</v>
      </c>
      <c r="B2749" t="s">
        <v>2750</v>
      </c>
      <c r="C2749" t="s">
        <v>2255</v>
      </c>
    </row>
    <row r="2750" spans="1:3" x14ac:dyDescent="0.25">
      <c r="A2750" s="1">
        <v>495</v>
      </c>
      <c r="B2750" t="s">
        <v>2751</v>
      </c>
      <c r="C2750" t="s">
        <v>2255</v>
      </c>
    </row>
    <row r="2751" spans="1:3" x14ac:dyDescent="0.25">
      <c r="A2751" s="1">
        <v>496</v>
      </c>
      <c r="B2751" t="s">
        <v>2752</v>
      </c>
      <c r="C2751" t="s">
        <v>2255</v>
      </c>
    </row>
    <row r="2752" spans="1:3" x14ac:dyDescent="0.25">
      <c r="A2752" s="1">
        <v>497</v>
      </c>
      <c r="B2752" t="s">
        <v>2753</v>
      </c>
      <c r="C2752" t="s">
        <v>2255</v>
      </c>
    </row>
    <row r="2753" spans="1:3" x14ac:dyDescent="0.25">
      <c r="A2753" s="1">
        <v>498</v>
      </c>
      <c r="B2753" t="s">
        <v>2754</v>
      </c>
      <c r="C2753" t="s">
        <v>2255</v>
      </c>
    </row>
    <row r="2754" spans="1:3" x14ac:dyDescent="0.25">
      <c r="A2754" s="1">
        <v>499</v>
      </c>
      <c r="B2754" t="s">
        <v>2755</v>
      </c>
      <c r="C2754" t="s">
        <v>2255</v>
      </c>
    </row>
    <row r="2755" spans="1:3" x14ac:dyDescent="0.25">
      <c r="A2755" s="1">
        <v>500</v>
      </c>
      <c r="B2755" t="s">
        <v>2756</v>
      </c>
      <c r="C2755" t="s">
        <v>2255</v>
      </c>
    </row>
    <row r="2756" spans="1:3" x14ac:dyDescent="0.25">
      <c r="A2756" s="1">
        <v>501</v>
      </c>
      <c r="B2756" t="s">
        <v>2757</v>
      </c>
      <c r="C2756" t="s">
        <v>2255</v>
      </c>
    </row>
    <row r="2757" spans="1:3" x14ac:dyDescent="0.25">
      <c r="A2757" s="1">
        <v>502</v>
      </c>
      <c r="B2757" t="s">
        <v>2758</v>
      </c>
      <c r="C2757" t="s">
        <v>2255</v>
      </c>
    </row>
    <row r="2758" spans="1:3" x14ac:dyDescent="0.25">
      <c r="A2758" s="1">
        <v>503</v>
      </c>
      <c r="B2758" t="s">
        <v>2759</v>
      </c>
      <c r="C2758" t="s">
        <v>2255</v>
      </c>
    </row>
    <row r="2759" spans="1:3" x14ac:dyDescent="0.25">
      <c r="A2759" s="1">
        <v>504</v>
      </c>
      <c r="B2759" t="s">
        <v>2760</v>
      </c>
      <c r="C2759" t="s">
        <v>2255</v>
      </c>
    </row>
    <row r="2760" spans="1:3" x14ac:dyDescent="0.25">
      <c r="A2760" s="1">
        <v>505</v>
      </c>
      <c r="B2760" t="s">
        <v>2761</v>
      </c>
      <c r="C2760" t="s">
        <v>2255</v>
      </c>
    </row>
    <row r="2761" spans="1:3" x14ac:dyDescent="0.25">
      <c r="A2761" s="1">
        <v>506</v>
      </c>
      <c r="B2761" t="s">
        <v>2762</v>
      </c>
      <c r="C2761" t="s">
        <v>2255</v>
      </c>
    </row>
    <row r="2762" spans="1:3" x14ac:dyDescent="0.25">
      <c r="A2762" s="1">
        <v>507</v>
      </c>
      <c r="B2762" t="s">
        <v>2763</v>
      </c>
      <c r="C2762" t="s">
        <v>2255</v>
      </c>
    </row>
    <row r="2763" spans="1:3" x14ac:dyDescent="0.25">
      <c r="A2763" s="1">
        <v>508</v>
      </c>
      <c r="B2763" t="s">
        <v>2764</v>
      </c>
      <c r="C2763" t="s">
        <v>2255</v>
      </c>
    </row>
    <row r="2764" spans="1:3" x14ac:dyDescent="0.25">
      <c r="A2764" s="1">
        <v>509</v>
      </c>
      <c r="B2764" t="s">
        <v>2765</v>
      </c>
      <c r="C2764" t="s">
        <v>2255</v>
      </c>
    </row>
    <row r="2765" spans="1:3" x14ac:dyDescent="0.25">
      <c r="A2765" s="1">
        <v>510</v>
      </c>
      <c r="B2765" t="s">
        <v>2766</v>
      </c>
      <c r="C2765" t="s">
        <v>2255</v>
      </c>
    </row>
    <row r="2766" spans="1:3" x14ac:dyDescent="0.25">
      <c r="A2766" s="1">
        <v>511</v>
      </c>
      <c r="B2766" t="s">
        <v>2767</v>
      </c>
      <c r="C2766" t="s">
        <v>2255</v>
      </c>
    </row>
    <row r="2767" spans="1:3" x14ac:dyDescent="0.25">
      <c r="A2767" s="1">
        <v>512</v>
      </c>
      <c r="B2767" t="s">
        <v>2768</v>
      </c>
      <c r="C2767" t="s">
        <v>2255</v>
      </c>
    </row>
    <row r="2768" spans="1:3" x14ac:dyDescent="0.25">
      <c r="A2768" s="1">
        <v>513</v>
      </c>
      <c r="B2768" t="s">
        <v>2769</v>
      </c>
      <c r="C2768" t="s">
        <v>2255</v>
      </c>
    </row>
    <row r="2769" spans="1:3" x14ac:dyDescent="0.25">
      <c r="A2769" s="1">
        <v>514</v>
      </c>
      <c r="B2769" t="s">
        <v>2770</v>
      </c>
      <c r="C2769" t="s">
        <v>2255</v>
      </c>
    </row>
    <row r="2770" spans="1:3" x14ac:dyDescent="0.25">
      <c r="A2770" s="1">
        <v>515</v>
      </c>
      <c r="B2770" t="s">
        <v>2771</v>
      </c>
      <c r="C2770" t="s">
        <v>2255</v>
      </c>
    </row>
    <row r="2771" spans="1:3" x14ac:dyDescent="0.25">
      <c r="A2771" s="1">
        <v>516</v>
      </c>
      <c r="B2771" t="s">
        <v>2772</v>
      </c>
      <c r="C2771" t="s">
        <v>2255</v>
      </c>
    </row>
    <row r="2772" spans="1:3" x14ac:dyDescent="0.25">
      <c r="A2772" s="1">
        <v>517</v>
      </c>
      <c r="B2772" t="s">
        <v>2773</v>
      </c>
      <c r="C2772" t="s">
        <v>2255</v>
      </c>
    </row>
    <row r="2773" spans="1:3" x14ac:dyDescent="0.25">
      <c r="A2773" s="1">
        <v>518</v>
      </c>
      <c r="B2773" t="s">
        <v>2774</v>
      </c>
      <c r="C2773" t="s">
        <v>2255</v>
      </c>
    </row>
    <row r="2774" spans="1:3" x14ac:dyDescent="0.25">
      <c r="A2774" s="1">
        <v>519</v>
      </c>
      <c r="B2774" t="s">
        <v>2775</v>
      </c>
      <c r="C2774" t="s">
        <v>2255</v>
      </c>
    </row>
    <row r="2775" spans="1:3" x14ac:dyDescent="0.25">
      <c r="A2775" s="1">
        <v>520</v>
      </c>
      <c r="B2775" t="s">
        <v>2776</v>
      </c>
      <c r="C2775" t="s">
        <v>2255</v>
      </c>
    </row>
    <row r="2776" spans="1:3" x14ac:dyDescent="0.25">
      <c r="A2776" s="1">
        <v>521</v>
      </c>
      <c r="B2776" t="s">
        <v>2777</v>
      </c>
      <c r="C2776" t="s">
        <v>2255</v>
      </c>
    </row>
    <row r="2777" spans="1:3" x14ac:dyDescent="0.25">
      <c r="A2777" s="1">
        <v>522</v>
      </c>
      <c r="B2777" t="s">
        <v>2778</v>
      </c>
      <c r="C2777" t="s">
        <v>2255</v>
      </c>
    </row>
    <row r="2778" spans="1:3" x14ac:dyDescent="0.25">
      <c r="A2778" s="1">
        <v>523</v>
      </c>
      <c r="B2778" t="s">
        <v>2779</v>
      </c>
      <c r="C2778" t="s">
        <v>2255</v>
      </c>
    </row>
    <row r="2779" spans="1:3" x14ac:dyDescent="0.25">
      <c r="A2779" s="1">
        <v>524</v>
      </c>
      <c r="B2779" t="s">
        <v>2780</v>
      </c>
      <c r="C2779" t="s">
        <v>2255</v>
      </c>
    </row>
    <row r="2780" spans="1:3" x14ac:dyDescent="0.25">
      <c r="A2780" s="1">
        <v>525</v>
      </c>
      <c r="B2780" t="s">
        <v>2781</v>
      </c>
      <c r="C2780" t="s">
        <v>2255</v>
      </c>
    </row>
    <row r="2781" spans="1:3" x14ac:dyDescent="0.25">
      <c r="A2781" s="1">
        <v>526</v>
      </c>
      <c r="B2781" t="s">
        <v>2782</v>
      </c>
      <c r="C2781" t="s">
        <v>2255</v>
      </c>
    </row>
    <row r="2782" spans="1:3" x14ac:dyDescent="0.25">
      <c r="A2782" s="1">
        <v>527</v>
      </c>
      <c r="B2782" t="s">
        <v>2783</v>
      </c>
      <c r="C2782" t="s">
        <v>2255</v>
      </c>
    </row>
    <row r="2783" spans="1:3" x14ac:dyDescent="0.25">
      <c r="A2783" s="1">
        <v>528</v>
      </c>
      <c r="B2783" t="s">
        <v>2784</v>
      </c>
      <c r="C2783" t="s">
        <v>2255</v>
      </c>
    </row>
    <row r="2784" spans="1:3" x14ac:dyDescent="0.25">
      <c r="A2784" s="1">
        <v>529</v>
      </c>
      <c r="B2784" t="s">
        <v>2785</v>
      </c>
      <c r="C2784" t="s">
        <v>2255</v>
      </c>
    </row>
    <row r="2785" spans="1:3" x14ac:dyDescent="0.25">
      <c r="A2785" s="1">
        <v>530</v>
      </c>
      <c r="B2785" t="s">
        <v>2786</v>
      </c>
      <c r="C2785" t="s">
        <v>2255</v>
      </c>
    </row>
    <row r="2786" spans="1:3" x14ac:dyDescent="0.25">
      <c r="A2786" s="1">
        <v>531</v>
      </c>
      <c r="B2786" t="s">
        <v>2787</v>
      </c>
      <c r="C2786" t="s">
        <v>2255</v>
      </c>
    </row>
    <row r="2787" spans="1:3" x14ac:dyDescent="0.25">
      <c r="A2787" s="1">
        <v>532</v>
      </c>
      <c r="B2787" t="s">
        <v>2788</v>
      </c>
      <c r="C2787" t="s">
        <v>2255</v>
      </c>
    </row>
    <row r="2788" spans="1:3" x14ac:dyDescent="0.25">
      <c r="A2788" s="1">
        <v>533</v>
      </c>
      <c r="B2788" t="s">
        <v>2789</v>
      </c>
      <c r="C2788" t="s">
        <v>2255</v>
      </c>
    </row>
    <row r="2789" spans="1:3" x14ac:dyDescent="0.25">
      <c r="A2789" s="1">
        <v>534</v>
      </c>
      <c r="B2789" t="s">
        <v>2790</v>
      </c>
      <c r="C2789" t="s">
        <v>2255</v>
      </c>
    </row>
    <row r="2790" spans="1:3" x14ac:dyDescent="0.25">
      <c r="A2790" s="1">
        <v>535</v>
      </c>
      <c r="B2790" t="s">
        <v>2791</v>
      </c>
      <c r="C2790" t="s">
        <v>2255</v>
      </c>
    </row>
    <row r="2791" spans="1:3" x14ac:dyDescent="0.25">
      <c r="A2791" s="1">
        <v>536</v>
      </c>
      <c r="B2791" t="s">
        <v>2792</v>
      </c>
      <c r="C2791" t="s">
        <v>2255</v>
      </c>
    </row>
    <row r="2792" spans="1:3" x14ac:dyDescent="0.25">
      <c r="A2792" s="1">
        <v>537</v>
      </c>
      <c r="B2792" t="s">
        <v>2793</v>
      </c>
      <c r="C2792" t="s">
        <v>2255</v>
      </c>
    </row>
    <row r="2793" spans="1:3" x14ac:dyDescent="0.25">
      <c r="A2793" s="1">
        <v>538</v>
      </c>
      <c r="B2793" t="s">
        <v>2794</v>
      </c>
      <c r="C2793" t="s">
        <v>2255</v>
      </c>
    </row>
    <row r="2794" spans="1:3" x14ac:dyDescent="0.25">
      <c r="A2794" s="1">
        <v>539</v>
      </c>
      <c r="B2794" t="s">
        <v>2795</v>
      </c>
      <c r="C2794" t="s">
        <v>2255</v>
      </c>
    </row>
    <row r="2795" spans="1:3" x14ac:dyDescent="0.25">
      <c r="A2795" s="1">
        <v>540</v>
      </c>
      <c r="B2795" t="s">
        <v>2796</v>
      </c>
      <c r="C2795" t="s">
        <v>2255</v>
      </c>
    </row>
    <row r="2796" spans="1:3" x14ac:dyDescent="0.25">
      <c r="A2796" s="1">
        <v>541</v>
      </c>
      <c r="B2796" t="s">
        <v>2797</v>
      </c>
      <c r="C2796" t="s">
        <v>2255</v>
      </c>
    </row>
    <row r="2797" spans="1:3" x14ac:dyDescent="0.25">
      <c r="A2797" s="1">
        <v>542</v>
      </c>
      <c r="B2797" t="s">
        <v>2798</v>
      </c>
      <c r="C2797" t="s">
        <v>2255</v>
      </c>
    </row>
    <row r="2798" spans="1:3" x14ac:dyDescent="0.25">
      <c r="A2798" s="1">
        <v>543</v>
      </c>
      <c r="B2798" t="s">
        <v>2799</v>
      </c>
      <c r="C2798" t="s">
        <v>2255</v>
      </c>
    </row>
    <row r="2799" spans="1:3" x14ac:dyDescent="0.25">
      <c r="A2799" s="1">
        <v>544</v>
      </c>
      <c r="B2799" t="s">
        <v>2800</v>
      </c>
      <c r="C2799" t="s">
        <v>2255</v>
      </c>
    </row>
    <row r="2800" spans="1:3" x14ac:dyDescent="0.25">
      <c r="A2800" s="1">
        <v>545</v>
      </c>
      <c r="B2800" t="s">
        <v>2801</v>
      </c>
      <c r="C2800" t="s">
        <v>2255</v>
      </c>
    </row>
    <row r="2801" spans="1:3" x14ac:dyDescent="0.25">
      <c r="A2801" s="1">
        <v>546</v>
      </c>
      <c r="B2801" t="s">
        <v>2802</v>
      </c>
      <c r="C2801" t="s">
        <v>2255</v>
      </c>
    </row>
    <row r="2802" spans="1:3" x14ac:dyDescent="0.25">
      <c r="A2802" s="1">
        <v>547</v>
      </c>
      <c r="B2802" t="s">
        <v>2803</v>
      </c>
      <c r="C2802" t="s">
        <v>2255</v>
      </c>
    </row>
    <row r="2803" spans="1:3" x14ac:dyDescent="0.25">
      <c r="A2803" s="1">
        <v>548</v>
      </c>
      <c r="B2803" t="s">
        <v>2804</v>
      </c>
      <c r="C2803" t="s">
        <v>2255</v>
      </c>
    </row>
    <row r="2804" spans="1:3" x14ac:dyDescent="0.25">
      <c r="A2804" s="1">
        <v>549</v>
      </c>
      <c r="B2804" t="s">
        <v>2805</v>
      </c>
      <c r="C2804" t="s">
        <v>2255</v>
      </c>
    </row>
    <row r="2805" spans="1:3" x14ac:dyDescent="0.25">
      <c r="A2805" s="1">
        <v>550</v>
      </c>
      <c r="B2805" t="s">
        <v>2806</v>
      </c>
      <c r="C2805" t="s">
        <v>2255</v>
      </c>
    </row>
    <row r="2806" spans="1:3" x14ac:dyDescent="0.25">
      <c r="A2806" s="1">
        <v>551</v>
      </c>
      <c r="B2806" t="s">
        <v>2807</v>
      </c>
      <c r="C2806" t="s">
        <v>2255</v>
      </c>
    </row>
    <row r="2807" spans="1:3" x14ac:dyDescent="0.25">
      <c r="A2807" s="1">
        <v>552</v>
      </c>
      <c r="B2807" t="s">
        <v>2808</v>
      </c>
      <c r="C2807" t="s">
        <v>2255</v>
      </c>
    </row>
    <row r="2808" spans="1:3" x14ac:dyDescent="0.25">
      <c r="A2808" s="1">
        <v>553</v>
      </c>
      <c r="B2808" t="s">
        <v>2809</v>
      </c>
      <c r="C2808" t="s">
        <v>2255</v>
      </c>
    </row>
    <row r="2809" spans="1:3" x14ac:dyDescent="0.25">
      <c r="A2809" s="1">
        <v>554</v>
      </c>
      <c r="B2809" t="s">
        <v>2810</v>
      </c>
      <c r="C2809" t="s">
        <v>2255</v>
      </c>
    </row>
    <row r="2810" spans="1:3" x14ac:dyDescent="0.25">
      <c r="A2810" s="1">
        <v>555</v>
      </c>
      <c r="B2810" t="s">
        <v>2811</v>
      </c>
      <c r="C2810" t="s">
        <v>2255</v>
      </c>
    </row>
    <row r="2811" spans="1:3" x14ac:dyDescent="0.25">
      <c r="A2811" s="1">
        <v>556</v>
      </c>
      <c r="B2811" t="s">
        <v>2812</v>
      </c>
      <c r="C2811" t="s">
        <v>2255</v>
      </c>
    </row>
    <row r="2812" spans="1:3" x14ac:dyDescent="0.25">
      <c r="A2812" s="1">
        <v>557</v>
      </c>
      <c r="B2812" t="s">
        <v>2813</v>
      </c>
      <c r="C2812" t="s">
        <v>2255</v>
      </c>
    </row>
    <row r="2813" spans="1:3" x14ac:dyDescent="0.25">
      <c r="A2813" s="1">
        <v>558</v>
      </c>
      <c r="B2813" t="s">
        <v>2814</v>
      </c>
      <c r="C2813" t="s">
        <v>2255</v>
      </c>
    </row>
    <row r="2814" spans="1:3" x14ac:dyDescent="0.25">
      <c r="A2814" s="1">
        <v>559</v>
      </c>
      <c r="B2814" t="s">
        <v>2815</v>
      </c>
      <c r="C2814" t="s">
        <v>2255</v>
      </c>
    </row>
    <row r="2815" spans="1:3" x14ac:dyDescent="0.25">
      <c r="A2815" s="1">
        <v>560</v>
      </c>
      <c r="B2815" t="s">
        <v>2816</v>
      </c>
      <c r="C2815" t="s">
        <v>2255</v>
      </c>
    </row>
    <row r="2816" spans="1:3" x14ac:dyDescent="0.25">
      <c r="A2816" s="1">
        <v>561</v>
      </c>
      <c r="B2816" t="s">
        <v>2817</v>
      </c>
      <c r="C2816" t="s">
        <v>2255</v>
      </c>
    </row>
    <row r="2817" spans="1:3" x14ac:dyDescent="0.25">
      <c r="A2817" s="1">
        <v>562</v>
      </c>
      <c r="B2817" t="s">
        <v>2818</v>
      </c>
      <c r="C2817" t="s">
        <v>2255</v>
      </c>
    </row>
    <row r="2818" spans="1:3" x14ac:dyDescent="0.25">
      <c r="A2818" s="1">
        <v>563</v>
      </c>
      <c r="B2818" t="s">
        <v>2819</v>
      </c>
      <c r="C2818" t="s">
        <v>2255</v>
      </c>
    </row>
    <row r="2819" spans="1:3" x14ac:dyDescent="0.25">
      <c r="A2819" s="1">
        <v>564</v>
      </c>
      <c r="B2819" t="s">
        <v>2820</v>
      </c>
      <c r="C2819" t="s">
        <v>2255</v>
      </c>
    </row>
    <row r="2820" spans="1:3" x14ac:dyDescent="0.25">
      <c r="A2820" s="1">
        <v>565</v>
      </c>
      <c r="B2820" t="s">
        <v>2821</v>
      </c>
      <c r="C2820" t="s">
        <v>2255</v>
      </c>
    </row>
    <row r="2821" spans="1:3" x14ac:dyDescent="0.25">
      <c r="A2821" s="1">
        <v>566</v>
      </c>
      <c r="B2821" t="s">
        <v>2822</v>
      </c>
      <c r="C2821" t="s">
        <v>2255</v>
      </c>
    </row>
    <row r="2822" spans="1:3" x14ac:dyDescent="0.25">
      <c r="A2822" s="1">
        <v>567</v>
      </c>
      <c r="B2822" t="s">
        <v>2823</v>
      </c>
      <c r="C2822" t="s">
        <v>2255</v>
      </c>
    </row>
    <row r="2823" spans="1:3" x14ac:dyDescent="0.25">
      <c r="A2823" s="1">
        <v>568</v>
      </c>
      <c r="B2823" t="s">
        <v>2824</v>
      </c>
      <c r="C2823" t="s">
        <v>2255</v>
      </c>
    </row>
    <row r="2824" spans="1:3" x14ac:dyDescent="0.25">
      <c r="A2824" s="1">
        <v>569</v>
      </c>
      <c r="B2824" t="s">
        <v>2825</v>
      </c>
      <c r="C2824" t="s">
        <v>2255</v>
      </c>
    </row>
    <row r="2825" spans="1:3" x14ac:dyDescent="0.25">
      <c r="A2825" s="1">
        <v>570</v>
      </c>
      <c r="B2825" t="s">
        <v>2826</v>
      </c>
      <c r="C2825" t="s">
        <v>2255</v>
      </c>
    </row>
    <row r="2826" spans="1:3" x14ac:dyDescent="0.25">
      <c r="A2826" s="1">
        <v>571</v>
      </c>
      <c r="B2826" t="s">
        <v>2827</v>
      </c>
      <c r="C2826" t="s">
        <v>2255</v>
      </c>
    </row>
    <row r="2827" spans="1:3" x14ac:dyDescent="0.25">
      <c r="A2827" s="1">
        <v>572</v>
      </c>
      <c r="B2827" t="s">
        <v>2828</v>
      </c>
      <c r="C2827" t="s">
        <v>2255</v>
      </c>
    </row>
    <row r="2828" spans="1:3" x14ac:dyDescent="0.25">
      <c r="A2828" s="1">
        <v>573</v>
      </c>
      <c r="B2828" t="s">
        <v>2829</v>
      </c>
      <c r="C2828" t="s">
        <v>2255</v>
      </c>
    </row>
    <row r="2829" spans="1:3" x14ac:dyDescent="0.25">
      <c r="A2829" s="1">
        <v>574</v>
      </c>
      <c r="B2829" t="s">
        <v>2830</v>
      </c>
      <c r="C2829" t="s">
        <v>2255</v>
      </c>
    </row>
    <row r="2830" spans="1:3" x14ac:dyDescent="0.25">
      <c r="A2830" s="1">
        <v>575</v>
      </c>
      <c r="B2830" t="s">
        <v>2831</v>
      </c>
      <c r="C2830" t="s">
        <v>2255</v>
      </c>
    </row>
    <row r="2831" spans="1:3" x14ac:dyDescent="0.25">
      <c r="A2831" s="1">
        <v>576</v>
      </c>
      <c r="B2831" t="s">
        <v>2832</v>
      </c>
      <c r="C2831" t="s">
        <v>2255</v>
      </c>
    </row>
    <row r="2832" spans="1:3" x14ac:dyDescent="0.25">
      <c r="A2832" s="1">
        <v>577</v>
      </c>
      <c r="B2832" t="s">
        <v>2833</v>
      </c>
      <c r="C2832" t="s">
        <v>2255</v>
      </c>
    </row>
    <row r="2833" spans="1:3" x14ac:dyDescent="0.25">
      <c r="A2833" s="1">
        <v>578</v>
      </c>
      <c r="B2833" t="s">
        <v>2834</v>
      </c>
      <c r="C2833" t="s">
        <v>2255</v>
      </c>
    </row>
    <row r="2834" spans="1:3" x14ac:dyDescent="0.25">
      <c r="A2834" s="1">
        <v>579</v>
      </c>
      <c r="B2834" t="s">
        <v>2835</v>
      </c>
      <c r="C2834" t="s">
        <v>2255</v>
      </c>
    </row>
    <row r="2835" spans="1:3" x14ac:dyDescent="0.25">
      <c r="A2835" s="1">
        <v>580</v>
      </c>
      <c r="B2835" t="s">
        <v>2836</v>
      </c>
      <c r="C2835" t="s">
        <v>2255</v>
      </c>
    </row>
    <row r="2836" spans="1:3" x14ac:dyDescent="0.25">
      <c r="A2836" s="1">
        <v>581</v>
      </c>
      <c r="B2836" t="s">
        <v>2837</v>
      </c>
      <c r="C2836" t="s">
        <v>2255</v>
      </c>
    </row>
    <row r="2837" spans="1:3" x14ac:dyDescent="0.25">
      <c r="A2837" s="1">
        <v>582</v>
      </c>
      <c r="B2837" t="s">
        <v>2838</v>
      </c>
      <c r="C2837" t="s">
        <v>2255</v>
      </c>
    </row>
    <row r="2838" spans="1:3" x14ac:dyDescent="0.25">
      <c r="A2838" s="1">
        <v>583</v>
      </c>
      <c r="B2838" t="s">
        <v>2839</v>
      </c>
      <c r="C2838" t="s">
        <v>2255</v>
      </c>
    </row>
    <row r="2839" spans="1:3" x14ac:dyDescent="0.25">
      <c r="A2839" s="1">
        <v>584</v>
      </c>
      <c r="B2839" t="s">
        <v>2840</v>
      </c>
      <c r="C2839" t="s">
        <v>2255</v>
      </c>
    </row>
    <row r="2840" spans="1:3" x14ac:dyDescent="0.25">
      <c r="A2840" s="1">
        <v>585</v>
      </c>
      <c r="B2840" t="s">
        <v>2841</v>
      </c>
      <c r="C2840" t="s">
        <v>2255</v>
      </c>
    </row>
    <row r="2841" spans="1:3" x14ac:dyDescent="0.25">
      <c r="A2841" s="1">
        <v>586</v>
      </c>
      <c r="B2841" t="s">
        <v>2842</v>
      </c>
      <c r="C2841" t="s">
        <v>2255</v>
      </c>
    </row>
    <row r="2842" spans="1:3" x14ac:dyDescent="0.25">
      <c r="A2842" s="1">
        <v>587</v>
      </c>
      <c r="B2842" t="s">
        <v>2843</v>
      </c>
      <c r="C2842" t="s">
        <v>2255</v>
      </c>
    </row>
    <row r="2843" spans="1:3" x14ac:dyDescent="0.25">
      <c r="A2843" s="1">
        <v>588</v>
      </c>
      <c r="B2843" t="s">
        <v>2844</v>
      </c>
      <c r="C2843" t="s">
        <v>2255</v>
      </c>
    </row>
    <row r="2844" spans="1:3" x14ac:dyDescent="0.25">
      <c r="A2844" s="1">
        <v>589</v>
      </c>
      <c r="B2844" t="s">
        <v>2845</v>
      </c>
      <c r="C2844" t="s">
        <v>2255</v>
      </c>
    </row>
    <row r="2845" spans="1:3" x14ac:dyDescent="0.25">
      <c r="A2845" s="1">
        <v>590</v>
      </c>
      <c r="B2845" t="s">
        <v>2846</v>
      </c>
      <c r="C2845" t="s">
        <v>2255</v>
      </c>
    </row>
    <row r="2846" spans="1:3" x14ac:dyDescent="0.25">
      <c r="A2846" s="1">
        <v>591</v>
      </c>
      <c r="B2846" t="s">
        <v>2847</v>
      </c>
      <c r="C2846" t="s">
        <v>2255</v>
      </c>
    </row>
    <row r="2847" spans="1:3" x14ac:dyDescent="0.25">
      <c r="A2847" s="1">
        <v>592</v>
      </c>
      <c r="B2847" t="s">
        <v>2848</v>
      </c>
      <c r="C2847" t="s">
        <v>2255</v>
      </c>
    </row>
    <row r="2848" spans="1:3" x14ac:dyDescent="0.25">
      <c r="A2848" s="1">
        <v>593</v>
      </c>
      <c r="B2848" t="s">
        <v>2849</v>
      </c>
      <c r="C2848" t="s">
        <v>2255</v>
      </c>
    </row>
    <row r="2849" spans="1:3" x14ac:dyDescent="0.25">
      <c r="A2849" s="1">
        <v>594</v>
      </c>
      <c r="B2849" t="s">
        <v>2850</v>
      </c>
      <c r="C2849" t="s">
        <v>2255</v>
      </c>
    </row>
    <row r="2850" spans="1:3" x14ac:dyDescent="0.25">
      <c r="A2850" s="1">
        <v>595</v>
      </c>
      <c r="B2850" t="s">
        <v>2851</v>
      </c>
      <c r="C2850" t="s">
        <v>2255</v>
      </c>
    </row>
    <row r="2851" spans="1:3" x14ac:dyDescent="0.25">
      <c r="A2851" s="1">
        <v>596</v>
      </c>
      <c r="B2851" t="s">
        <v>2852</v>
      </c>
      <c r="C2851" t="s">
        <v>2255</v>
      </c>
    </row>
    <row r="2852" spans="1:3" x14ac:dyDescent="0.25">
      <c r="A2852" s="1">
        <v>597</v>
      </c>
      <c r="B2852" t="s">
        <v>2853</v>
      </c>
      <c r="C2852" t="s">
        <v>2255</v>
      </c>
    </row>
    <row r="2853" spans="1:3" x14ac:dyDescent="0.25">
      <c r="A2853" s="1">
        <v>598</v>
      </c>
      <c r="B2853" t="s">
        <v>2854</v>
      </c>
      <c r="C2853" t="s">
        <v>2255</v>
      </c>
    </row>
    <row r="2854" spans="1:3" x14ac:dyDescent="0.25">
      <c r="A2854" s="1">
        <v>599</v>
      </c>
      <c r="B2854" t="s">
        <v>2855</v>
      </c>
      <c r="C2854" t="s">
        <v>2255</v>
      </c>
    </row>
    <row r="2855" spans="1:3" x14ac:dyDescent="0.25">
      <c r="A2855" s="1">
        <v>600</v>
      </c>
      <c r="B2855" t="s">
        <v>2856</v>
      </c>
      <c r="C2855" t="s">
        <v>2255</v>
      </c>
    </row>
    <row r="2856" spans="1:3" x14ac:dyDescent="0.25">
      <c r="A2856" s="1">
        <v>601</v>
      </c>
      <c r="B2856" t="s">
        <v>2857</v>
      </c>
      <c r="C2856" t="s">
        <v>2255</v>
      </c>
    </row>
    <row r="2857" spans="1:3" x14ac:dyDescent="0.25">
      <c r="A2857" s="1">
        <v>602</v>
      </c>
      <c r="B2857" t="s">
        <v>2858</v>
      </c>
      <c r="C2857" t="s">
        <v>2255</v>
      </c>
    </row>
    <row r="2858" spans="1:3" x14ac:dyDescent="0.25">
      <c r="A2858" s="1">
        <v>603</v>
      </c>
      <c r="B2858" t="s">
        <v>2859</v>
      </c>
      <c r="C2858" t="s">
        <v>2255</v>
      </c>
    </row>
    <row r="2859" spans="1:3" x14ac:dyDescent="0.25">
      <c r="A2859" s="1">
        <v>604</v>
      </c>
      <c r="B2859" t="s">
        <v>2860</v>
      </c>
      <c r="C2859" t="s">
        <v>2255</v>
      </c>
    </row>
    <row r="2860" spans="1:3" x14ac:dyDescent="0.25">
      <c r="A2860" s="1">
        <v>605</v>
      </c>
      <c r="B2860" t="s">
        <v>2861</v>
      </c>
      <c r="C2860" t="s">
        <v>2255</v>
      </c>
    </row>
    <row r="2861" spans="1:3" x14ac:dyDescent="0.25">
      <c r="A2861" s="1">
        <v>606</v>
      </c>
      <c r="B2861" t="s">
        <v>2862</v>
      </c>
      <c r="C2861" t="s">
        <v>2255</v>
      </c>
    </row>
    <row r="2862" spans="1:3" x14ac:dyDescent="0.25">
      <c r="A2862" s="1">
        <v>607</v>
      </c>
      <c r="B2862" t="s">
        <v>2863</v>
      </c>
      <c r="C2862" t="s">
        <v>2255</v>
      </c>
    </row>
    <row r="2863" spans="1:3" x14ac:dyDescent="0.25">
      <c r="A2863" s="1">
        <v>608</v>
      </c>
      <c r="B2863" t="s">
        <v>2864</v>
      </c>
      <c r="C2863" t="s">
        <v>2255</v>
      </c>
    </row>
    <row r="2864" spans="1:3" x14ac:dyDescent="0.25">
      <c r="A2864" s="1">
        <v>609</v>
      </c>
      <c r="B2864" t="s">
        <v>2865</v>
      </c>
      <c r="C2864" t="s">
        <v>2255</v>
      </c>
    </row>
    <row r="2865" spans="1:3" x14ac:dyDescent="0.25">
      <c r="A2865" s="1">
        <v>610</v>
      </c>
      <c r="B2865" t="s">
        <v>2866</v>
      </c>
      <c r="C2865" t="s">
        <v>2255</v>
      </c>
    </row>
    <row r="2866" spans="1:3" x14ac:dyDescent="0.25">
      <c r="A2866" s="1">
        <v>611</v>
      </c>
      <c r="B2866" t="s">
        <v>2867</v>
      </c>
      <c r="C2866" t="s">
        <v>2255</v>
      </c>
    </row>
    <row r="2867" spans="1:3" x14ac:dyDescent="0.25">
      <c r="A2867" s="1">
        <v>612</v>
      </c>
      <c r="B2867" t="s">
        <v>2868</v>
      </c>
      <c r="C2867" t="s">
        <v>2255</v>
      </c>
    </row>
    <row r="2868" spans="1:3" x14ac:dyDescent="0.25">
      <c r="A2868" s="1">
        <v>613</v>
      </c>
      <c r="B2868" t="s">
        <v>2869</v>
      </c>
      <c r="C2868" t="s">
        <v>2255</v>
      </c>
    </row>
    <row r="2869" spans="1:3" x14ac:dyDescent="0.25">
      <c r="A2869" s="1">
        <v>614</v>
      </c>
      <c r="B2869" t="s">
        <v>2870</v>
      </c>
      <c r="C2869" t="s">
        <v>2255</v>
      </c>
    </row>
    <row r="2870" spans="1:3" x14ac:dyDescent="0.25">
      <c r="A2870" s="1">
        <v>615</v>
      </c>
      <c r="B2870" t="s">
        <v>2871</v>
      </c>
      <c r="C2870" t="s">
        <v>2255</v>
      </c>
    </row>
    <row r="2871" spans="1:3" x14ac:dyDescent="0.25">
      <c r="A2871" s="1">
        <v>616</v>
      </c>
      <c r="B2871" t="s">
        <v>2872</v>
      </c>
      <c r="C2871" t="s">
        <v>2255</v>
      </c>
    </row>
    <row r="2872" spans="1:3" x14ac:dyDescent="0.25">
      <c r="A2872" s="1">
        <v>617</v>
      </c>
      <c r="B2872" t="s">
        <v>2873</v>
      </c>
      <c r="C2872" t="s">
        <v>2255</v>
      </c>
    </row>
    <row r="2873" spans="1:3" x14ac:dyDescent="0.25">
      <c r="A2873" s="1">
        <v>618</v>
      </c>
      <c r="B2873" t="s">
        <v>2874</v>
      </c>
      <c r="C2873" t="s">
        <v>2255</v>
      </c>
    </row>
    <row r="2874" spans="1:3" x14ac:dyDescent="0.25">
      <c r="A2874" s="1">
        <v>619</v>
      </c>
      <c r="B2874" t="s">
        <v>2875</v>
      </c>
      <c r="C2874" t="s">
        <v>2255</v>
      </c>
    </row>
    <row r="2875" spans="1:3" x14ac:dyDescent="0.25">
      <c r="A2875" s="1">
        <v>620</v>
      </c>
      <c r="B2875" t="s">
        <v>2876</v>
      </c>
      <c r="C2875" t="s">
        <v>2255</v>
      </c>
    </row>
    <row r="2876" spans="1:3" x14ac:dyDescent="0.25">
      <c r="A2876" s="1">
        <v>621</v>
      </c>
      <c r="B2876" t="s">
        <v>2877</v>
      </c>
      <c r="C2876" t="s">
        <v>2255</v>
      </c>
    </row>
    <row r="2877" spans="1:3" x14ac:dyDescent="0.25">
      <c r="A2877" s="1">
        <v>622</v>
      </c>
      <c r="B2877" t="s">
        <v>2878</v>
      </c>
      <c r="C2877" t="s">
        <v>2255</v>
      </c>
    </row>
    <row r="2878" spans="1:3" x14ac:dyDescent="0.25">
      <c r="A2878" s="1">
        <v>623</v>
      </c>
      <c r="B2878" t="s">
        <v>2879</v>
      </c>
      <c r="C2878" t="s">
        <v>2255</v>
      </c>
    </row>
    <row r="2879" spans="1:3" x14ac:dyDescent="0.25">
      <c r="A2879" s="1">
        <v>624</v>
      </c>
      <c r="B2879" t="s">
        <v>2880</v>
      </c>
      <c r="C2879" t="s">
        <v>2255</v>
      </c>
    </row>
    <row r="2880" spans="1:3" x14ac:dyDescent="0.25">
      <c r="A2880" s="1">
        <v>625</v>
      </c>
      <c r="B2880" t="s">
        <v>2881</v>
      </c>
      <c r="C2880" t="s">
        <v>2255</v>
      </c>
    </row>
    <row r="2881" spans="1:3" x14ac:dyDescent="0.25">
      <c r="A2881" s="1">
        <v>626</v>
      </c>
      <c r="B2881" t="s">
        <v>2882</v>
      </c>
      <c r="C2881" t="s">
        <v>2255</v>
      </c>
    </row>
    <row r="2882" spans="1:3" x14ac:dyDescent="0.25">
      <c r="A2882" s="1">
        <v>627</v>
      </c>
      <c r="B2882" t="s">
        <v>2883</v>
      </c>
      <c r="C2882" t="s">
        <v>2255</v>
      </c>
    </row>
    <row r="2883" spans="1:3" x14ac:dyDescent="0.25">
      <c r="A2883" s="1">
        <v>628</v>
      </c>
      <c r="B2883" t="s">
        <v>2884</v>
      </c>
      <c r="C2883" t="s">
        <v>2255</v>
      </c>
    </row>
    <row r="2884" spans="1:3" x14ac:dyDescent="0.25">
      <c r="A2884" s="1">
        <v>629</v>
      </c>
      <c r="B2884" t="s">
        <v>2885</v>
      </c>
      <c r="C2884" t="s">
        <v>2255</v>
      </c>
    </row>
    <row r="2885" spans="1:3" x14ac:dyDescent="0.25">
      <c r="A2885" s="1">
        <v>630</v>
      </c>
      <c r="B2885" t="s">
        <v>2886</v>
      </c>
      <c r="C2885" t="s">
        <v>2255</v>
      </c>
    </row>
    <row r="2886" spans="1:3" x14ac:dyDescent="0.25">
      <c r="A2886" s="1">
        <v>631</v>
      </c>
      <c r="B2886" t="s">
        <v>2887</v>
      </c>
      <c r="C2886" t="s">
        <v>2255</v>
      </c>
    </row>
    <row r="2887" spans="1:3" x14ac:dyDescent="0.25">
      <c r="A2887" s="1">
        <v>632</v>
      </c>
      <c r="B2887" t="s">
        <v>2888</v>
      </c>
      <c r="C2887" t="s">
        <v>2255</v>
      </c>
    </row>
    <row r="2888" spans="1:3" x14ac:dyDescent="0.25">
      <c r="A2888" s="1">
        <v>633</v>
      </c>
      <c r="B2888" t="s">
        <v>2889</v>
      </c>
      <c r="C2888" t="s">
        <v>2255</v>
      </c>
    </row>
    <row r="2889" spans="1:3" x14ac:dyDescent="0.25">
      <c r="A2889" s="1">
        <v>634</v>
      </c>
      <c r="B2889" t="s">
        <v>2890</v>
      </c>
      <c r="C2889" t="s">
        <v>2255</v>
      </c>
    </row>
    <row r="2890" spans="1:3" x14ac:dyDescent="0.25">
      <c r="A2890" s="1">
        <v>635</v>
      </c>
      <c r="B2890" t="s">
        <v>2891</v>
      </c>
      <c r="C2890" t="s">
        <v>2255</v>
      </c>
    </row>
    <row r="2891" spans="1:3" x14ac:dyDescent="0.25">
      <c r="A2891" s="1">
        <v>636</v>
      </c>
      <c r="B2891" t="s">
        <v>2892</v>
      </c>
      <c r="C2891" t="s">
        <v>2255</v>
      </c>
    </row>
    <row r="2892" spans="1:3" x14ac:dyDescent="0.25">
      <c r="A2892" s="1">
        <v>637</v>
      </c>
      <c r="B2892" t="s">
        <v>2893</v>
      </c>
      <c r="C2892" t="s">
        <v>2255</v>
      </c>
    </row>
    <row r="2893" spans="1:3" x14ac:dyDescent="0.25">
      <c r="A2893" s="1">
        <v>638</v>
      </c>
      <c r="B2893" t="s">
        <v>2894</v>
      </c>
      <c r="C2893" t="s">
        <v>2255</v>
      </c>
    </row>
    <row r="2894" spans="1:3" x14ac:dyDescent="0.25">
      <c r="A2894" s="1">
        <v>639</v>
      </c>
      <c r="B2894" t="s">
        <v>2895</v>
      </c>
      <c r="C2894" t="s">
        <v>2255</v>
      </c>
    </row>
    <row r="2895" spans="1:3" x14ac:dyDescent="0.25">
      <c r="A2895" s="1">
        <v>640</v>
      </c>
      <c r="B2895" t="s">
        <v>2896</v>
      </c>
      <c r="C2895" t="s">
        <v>2255</v>
      </c>
    </row>
    <row r="2896" spans="1:3" x14ac:dyDescent="0.25">
      <c r="A2896" s="1">
        <v>641</v>
      </c>
      <c r="B2896" t="s">
        <v>2897</v>
      </c>
      <c r="C2896" t="s">
        <v>2255</v>
      </c>
    </row>
    <row r="2897" spans="1:3" x14ac:dyDescent="0.25">
      <c r="A2897" s="1">
        <v>642</v>
      </c>
      <c r="B2897" t="s">
        <v>2898</v>
      </c>
      <c r="C2897" t="s">
        <v>2255</v>
      </c>
    </row>
    <row r="2898" spans="1:3" x14ac:dyDescent="0.25">
      <c r="A2898" s="1">
        <v>643</v>
      </c>
      <c r="B2898" t="s">
        <v>2899</v>
      </c>
      <c r="C2898" t="s">
        <v>2255</v>
      </c>
    </row>
    <row r="2899" spans="1:3" x14ac:dyDescent="0.25">
      <c r="A2899" s="1">
        <v>644</v>
      </c>
      <c r="B2899" t="s">
        <v>2900</v>
      </c>
      <c r="C2899" t="s">
        <v>2255</v>
      </c>
    </row>
    <row r="2900" spans="1:3" x14ac:dyDescent="0.25">
      <c r="A2900" s="1">
        <v>645</v>
      </c>
      <c r="B2900" t="s">
        <v>2901</v>
      </c>
      <c r="C2900" t="s">
        <v>2255</v>
      </c>
    </row>
    <row r="2901" spans="1:3" x14ac:dyDescent="0.25">
      <c r="A2901" s="1">
        <v>646</v>
      </c>
      <c r="B2901" t="s">
        <v>2902</v>
      </c>
      <c r="C2901" t="s">
        <v>2255</v>
      </c>
    </row>
    <row r="2902" spans="1:3" x14ac:dyDescent="0.25">
      <c r="A2902" s="1">
        <v>647</v>
      </c>
      <c r="B2902" t="s">
        <v>2903</v>
      </c>
      <c r="C2902" t="s">
        <v>2255</v>
      </c>
    </row>
    <row r="2903" spans="1:3" x14ac:dyDescent="0.25">
      <c r="A2903" s="1">
        <v>648</v>
      </c>
      <c r="B2903" t="s">
        <v>2904</v>
      </c>
      <c r="C2903" t="s">
        <v>2255</v>
      </c>
    </row>
    <row r="2904" spans="1:3" x14ac:dyDescent="0.25">
      <c r="A2904" s="1">
        <v>649</v>
      </c>
      <c r="B2904" t="s">
        <v>2905</v>
      </c>
      <c r="C2904" t="s">
        <v>2255</v>
      </c>
    </row>
    <row r="2905" spans="1:3" x14ac:dyDescent="0.25">
      <c r="A2905" s="1">
        <v>650</v>
      </c>
      <c r="B2905" t="s">
        <v>2906</v>
      </c>
      <c r="C2905" t="s">
        <v>2255</v>
      </c>
    </row>
    <row r="2906" spans="1:3" x14ac:dyDescent="0.25">
      <c r="A2906" s="1">
        <v>651</v>
      </c>
      <c r="B2906" t="s">
        <v>2907</v>
      </c>
      <c r="C2906" t="s">
        <v>2255</v>
      </c>
    </row>
    <row r="2907" spans="1:3" x14ac:dyDescent="0.25">
      <c r="A2907" s="1">
        <v>652</v>
      </c>
      <c r="B2907" t="s">
        <v>2908</v>
      </c>
      <c r="C2907" t="s">
        <v>2255</v>
      </c>
    </row>
    <row r="2908" spans="1:3" x14ac:dyDescent="0.25">
      <c r="A2908" s="1">
        <v>653</v>
      </c>
      <c r="B2908" t="s">
        <v>2909</v>
      </c>
      <c r="C2908" t="s">
        <v>2255</v>
      </c>
    </row>
    <row r="2909" spans="1:3" x14ac:dyDescent="0.25">
      <c r="A2909" s="1">
        <v>654</v>
      </c>
      <c r="B2909" t="s">
        <v>2910</v>
      </c>
      <c r="C2909" t="s">
        <v>2255</v>
      </c>
    </row>
    <row r="2910" spans="1:3" x14ac:dyDescent="0.25">
      <c r="A2910" s="1">
        <v>655</v>
      </c>
      <c r="B2910" t="s">
        <v>2911</v>
      </c>
      <c r="C2910" t="s">
        <v>2255</v>
      </c>
    </row>
    <row r="2911" spans="1:3" x14ac:dyDescent="0.25">
      <c r="A2911" s="1">
        <v>656</v>
      </c>
      <c r="B2911" t="s">
        <v>2912</v>
      </c>
      <c r="C2911" t="s">
        <v>2255</v>
      </c>
    </row>
    <row r="2912" spans="1:3" x14ac:dyDescent="0.25">
      <c r="A2912" s="1">
        <v>657</v>
      </c>
      <c r="B2912" t="s">
        <v>2913</v>
      </c>
      <c r="C2912" t="s">
        <v>2255</v>
      </c>
    </row>
    <row r="2913" spans="1:3" x14ac:dyDescent="0.25">
      <c r="A2913" s="1">
        <v>658</v>
      </c>
      <c r="B2913" t="s">
        <v>2914</v>
      </c>
      <c r="C2913" t="s">
        <v>2255</v>
      </c>
    </row>
    <row r="2914" spans="1:3" x14ac:dyDescent="0.25">
      <c r="A2914" s="1">
        <v>659</v>
      </c>
      <c r="B2914" t="s">
        <v>2915</v>
      </c>
      <c r="C2914" t="s">
        <v>2255</v>
      </c>
    </row>
    <row r="2915" spans="1:3" x14ac:dyDescent="0.25">
      <c r="A2915" s="1">
        <v>660</v>
      </c>
      <c r="B2915" t="s">
        <v>2916</v>
      </c>
      <c r="C2915" t="s">
        <v>2255</v>
      </c>
    </row>
    <row r="2916" spans="1:3" x14ac:dyDescent="0.25">
      <c r="A2916" s="1">
        <v>661</v>
      </c>
      <c r="B2916" t="s">
        <v>2917</v>
      </c>
      <c r="C2916" t="s">
        <v>2255</v>
      </c>
    </row>
    <row r="2917" spans="1:3" x14ac:dyDescent="0.25">
      <c r="A2917" s="1">
        <v>662</v>
      </c>
      <c r="B2917" t="s">
        <v>2918</v>
      </c>
      <c r="C2917" t="s">
        <v>2255</v>
      </c>
    </row>
    <row r="2918" spans="1:3" x14ac:dyDescent="0.25">
      <c r="A2918" s="1">
        <v>663</v>
      </c>
      <c r="B2918" t="s">
        <v>2919</v>
      </c>
      <c r="C2918" t="s">
        <v>2255</v>
      </c>
    </row>
    <row r="2919" spans="1:3" x14ac:dyDescent="0.25">
      <c r="A2919" s="1">
        <v>664</v>
      </c>
      <c r="B2919" t="s">
        <v>2920</v>
      </c>
      <c r="C2919" t="s">
        <v>2255</v>
      </c>
    </row>
    <row r="2920" spans="1:3" x14ac:dyDescent="0.25">
      <c r="A2920" s="1">
        <v>665</v>
      </c>
      <c r="B2920" t="s">
        <v>2921</v>
      </c>
      <c r="C2920" t="s">
        <v>2255</v>
      </c>
    </row>
    <row r="2921" spans="1:3" x14ac:dyDescent="0.25">
      <c r="A2921" s="1">
        <v>666</v>
      </c>
      <c r="B2921" t="s">
        <v>2922</v>
      </c>
      <c r="C2921" t="s">
        <v>2255</v>
      </c>
    </row>
    <row r="2922" spans="1:3" x14ac:dyDescent="0.25">
      <c r="A2922" s="1">
        <v>667</v>
      </c>
      <c r="B2922" t="s">
        <v>2923</v>
      </c>
      <c r="C2922" t="s">
        <v>2255</v>
      </c>
    </row>
    <row r="2923" spans="1:3" x14ac:dyDescent="0.25">
      <c r="A2923" s="1">
        <v>668</v>
      </c>
      <c r="B2923" t="s">
        <v>2924</v>
      </c>
      <c r="C2923" t="s">
        <v>2255</v>
      </c>
    </row>
    <row r="2924" spans="1:3" x14ac:dyDescent="0.25">
      <c r="A2924" s="1">
        <v>669</v>
      </c>
      <c r="B2924" t="s">
        <v>2925</v>
      </c>
      <c r="C2924" t="s">
        <v>2255</v>
      </c>
    </row>
    <row r="2925" spans="1:3" x14ac:dyDescent="0.25">
      <c r="A2925" s="1">
        <v>670</v>
      </c>
      <c r="B2925" t="s">
        <v>2926</v>
      </c>
      <c r="C2925" t="s">
        <v>2255</v>
      </c>
    </row>
    <row r="2926" spans="1:3" x14ac:dyDescent="0.25">
      <c r="A2926" s="1">
        <v>671</v>
      </c>
      <c r="B2926" t="s">
        <v>2927</v>
      </c>
      <c r="C2926" t="s">
        <v>2255</v>
      </c>
    </row>
    <row r="2927" spans="1:3" x14ac:dyDescent="0.25">
      <c r="A2927" s="1">
        <v>672</v>
      </c>
      <c r="B2927" t="s">
        <v>2928</v>
      </c>
      <c r="C2927" t="s">
        <v>2255</v>
      </c>
    </row>
    <row r="2928" spans="1:3" x14ac:dyDescent="0.25">
      <c r="A2928" s="1">
        <v>673</v>
      </c>
      <c r="B2928" t="s">
        <v>2929</v>
      </c>
      <c r="C2928" t="s">
        <v>2255</v>
      </c>
    </row>
    <row r="2929" spans="1:3" x14ac:dyDescent="0.25">
      <c r="A2929" s="1">
        <v>674</v>
      </c>
      <c r="B2929" t="s">
        <v>2930</v>
      </c>
      <c r="C2929" t="s">
        <v>2255</v>
      </c>
    </row>
    <row r="2930" spans="1:3" x14ac:dyDescent="0.25">
      <c r="A2930" s="1">
        <v>675</v>
      </c>
      <c r="B2930" t="s">
        <v>2931</v>
      </c>
      <c r="C2930" t="s">
        <v>2255</v>
      </c>
    </row>
    <row r="2931" spans="1:3" x14ac:dyDescent="0.25">
      <c r="A2931" s="1">
        <v>676</v>
      </c>
      <c r="B2931" t="s">
        <v>2932</v>
      </c>
      <c r="C2931" t="s">
        <v>2255</v>
      </c>
    </row>
    <row r="2932" spans="1:3" x14ac:dyDescent="0.25">
      <c r="A2932" s="1">
        <v>677</v>
      </c>
      <c r="B2932" t="s">
        <v>2933</v>
      </c>
      <c r="C2932" t="s">
        <v>2255</v>
      </c>
    </row>
    <row r="2933" spans="1:3" x14ac:dyDescent="0.25">
      <c r="A2933" s="1">
        <v>678</v>
      </c>
      <c r="B2933" t="s">
        <v>2934</v>
      </c>
      <c r="C2933" t="s">
        <v>2255</v>
      </c>
    </row>
    <row r="2934" spans="1:3" x14ac:dyDescent="0.25">
      <c r="A2934" s="1">
        <v>679</v>
      </c>
      <c r="B2934" t="s">
        <v>2935</v>
      </c>
      <c r="C2934" t="s">
        <v>2255</v>
      </c>
    </row>
    <row r="2935" spans="1:3" x14ac:dyDescent="0.25">
      <c r="A2935" s="1">
        <v>680</v>
      </c>
      <c r="B2935" t="s">
        <v>2936</v>
      </c>
      <c r="C2935" t="s">
        <v>2255</v>
      </c>
    </row>
    <row r="2936" spans="1:3" x14ac:dyDescent="0.25">
      <c r="A2936" s="1">
        <v>681</v>
      </c>
      <c r="B2936" t="s">
        <v>2937</v>
      </c>
      <c r="C2936" t="s">
        <v>2255</v>
      </c>
    </row>
    <row r="2937" spans="1:3" x14ac:dyDescent="0.25">
      <c r="A2937" s="1">
        <v>682</v>
      </c>
      <c r="B2937" t="s">
        <v>2938</v>
      </c>
      <c r="C2937" t="s">
        <v>2255</v>
      </c>
    </row>
    <row r="2938" spans="1:3" x14ac:dyDescent="0.25">
      <c r="A2938" s="1">
        <v>683</v>
      </c>
      <c r="B2938" t="s">
        <v>2939</v>
      </c>
      <c r="C2938" t="s">
        <v>2255</v>
      </c>
    </row>
    <row r="2939" spans="1:3" x14ac:dyDescent="0.25">
      <c r="A2939" s="1">
        <v>684</v>
      </c>
      <c r="B2939" t="s">
        <v>2940</v>
      </c>
      <c r="C2939" t="s">
        <v>2255</v>
      </c>
    </row>
    <row r="2940" spans="1:3" x14ac:dyDescent="0.25">
      <c r="A2940" s="1">
        <v>685</v>
      </c>
      <c r="B2940" t="s">
        <v>2941</v>
      </c>
      <c r="C2940" t="s">
        <v>2255</v>
      </c>
    </row>
    <row r="2941" spans="1:3" x14ac:dyDescent="0.25">
      <c r="A2941" s="1">
        <v>686</v>
      </c>
      <c r="B2941" t="s">
        <v>2942</v>
      </c>
      <c r="C2941" t="s">
        <v>2255</v>
      </c>
    </row>
    <row r="2942" spans="1:3" x14ac:dyDescent="0.25">
      <c r="A2942" s="1">
        <v>687</v>
      </c>
      <c r="B2942" t="s">
        <v>2943</v>
      </c>
      <c r="C2942" t="s">
        <v>2255</v>
      </c>
    </row>
    <row r="2943" spans="1:3" x14ac:dyDescent="0.25">
      <c r="A2943" s="1">
        <v>688</v>
      </c>
      <c r="B2943" t="s">
        <v>2944</v>
      </c>
      <c r="C2943" t="s">
        <v>2255</v>
      </c>
    </row>
    <row r="2944" spans="1:3" x14ac:dyDescent="0.25">
      <c r="A2944" s="1">
        <v>689</v>
      </c>
      <c r="B2944" t="s">
        <v>2945</v>
      </c>
      <c r="C2944" t="s">
        <v>2255</v>
      </c>
    </row>
    <row r="2945" spans="1:3" x14ac:dyDescent="0.25">
      <c r="A2945" s="1">
        <v>690</v>
      </c>
      <c r="B2945" t="s">
        <v>2946</v>
      </c>
      <c r="C2945" t="s">
        <v>2255</v>
      </c>
    </row>
    <row r="2946" spans="1:3" x14ac:dyDescent="0.25">
      <c r="A2946" s="1">
        <v>691</v>
      </c>
      <c r="B2946" t="s">
        <v>2947</v>
      </c>
      <c r="C2946" t="s">
        <v>2255</v>
      </c>
    </row>
    <row r="2947" spans="1:3" x14ac:dyDescent="0.25">
      <c r="A2947" s="1">
        <v>692</v>
      </c>
      <c r="B2947" t="s">
        <v>2948</v>
      </c>
      <c r="C2947" t="s">
        <v>2255</v>
      </c>
    </row>
    <row r="2948" spans="1:3" x14ac:dyDescent="0.25">
      <c r="A2948" s="1">
        <v>693</v>
      </c>
      <c r="B2948" t="s">
        <v>2949</v>
      </c>
      <c r="C2948" t="s">
        <v>2255</v>
      </c>
    </row>
    <row r="2949" spans="1:3" x14ac:dyDescent="0.25">
      <c r="A2949" s="1">
        <v>694</v>
      </c>
      <c r="B2949" t="s">
        <v>2950</v>
      </c>
      <c r="C2949" t="s">
        <v>2255</v>
      </c>
    </row>
    <row r="2950" spans="1:3" x14ac:dyDescent="0.25">
      <c r="A2950" s="1">
        <v>695</v>
      </c>
      <c r="B2950" t="s">
        <v>2951</v>
      </c>
      <c r="C2950" t="s">
        <v>2255</v>
      </c>
    </row>
    <row r="2951" spans="1:3" x14ac:dyDescent="0.25">
      <c r="A2951" s="1">
        <v>696</v>
      </c>
      <c r="B2951" t="s">
        <v>2952</v>
      </c>
      <c r="C2951" t="s">
        <v>2255</v>
      </c>
    </row>
    <row r="2952" spans="1:3" x14ac:dyDescent="0.25">
      <c r="A2952" s="1">
        <v>697</v>
      </c>
      <c r="B2952" t="s">
        <v>2953</v>
      </c>
      <c r="C2952" t="s">
        <v>2255</v>
      </c>
    </row>
    <row r="2953" spans="1:3" x14ac:dyDescent="0.25">
      <c r="A2953" s="1">
        <v>698</v>
      </c>
      <c r="B2953" t="s">
        <v>2954</v>
      </c>
      <c r="C2953" t="s">
        <v>2255</v>
      </c>
    </row>
    <row r="2954" spans="1:3" x14ac:dyDescent="0.25">
      <c r="A2954" s="1">
        <v>699</v>
      </c>
      <c r="B2954" t="s">
        <v>2955</v>
      </c>
      <c r="C2954" t="s">
        <v>2255</v>
      </c>
    </row>
    <row r="2955" spans="1:3" x14ac:dyDescent="0.25">
      <c r="A2955" s="1">
        <v>700</v>
      </c>
      <c r="B2955" t="s">
        <v>2956</v>
      </c>
      <c r="C2955" t="s">
        <v>2255</v>
      </c>
    </row>
    <row r="2956" spans="1:3" x14ac:dyDescent="0.25">
      <c r="A2956" s="1">
        <v>701</v>
      </c>
      <c r="B2956" t="s">
        <v>2957</v>
      </c>
      <c r="C2956" t="s">
        <v>2255</v>
      </c>
    </row>
    <row r="2957" spans="1:3" x14ac:dyDescent="0.25">
      <c r="A2957" s="1">
        <v>702</v>
      </c>
      <c r="B2957" t="s">
        <v>2958</v>
      </c>
      <c r="C2957" t="s">
        <v>2255</v>
      </c>
    </row>
    <row r="2958" spans="1:3" x14ac:dyDescent="0.25">
      <c r="A2958" s="1">
        <v>703</v>
      </c>
      <c r="B2958" t="s">
        <v>2959</v>
      </c>
      <c r="C2958" t="s">
        <v>2255</v>
      </c>
    </row>
    <row r="2959" spans="1:3" x14ac:dyDescent="0.25">
      <c r="A2959" s="1">
        <v>704</v>
      </c>
      <c r="B2959" t="s">
        <v>2960</v>
      </c>
      <c r="C2959" t="s">
        <v>2255</v>
      </c>
    </row>
    <row r="2960" spans="1:3" x14ac:dyDescent="0.25">
      <c r="A2960" s="1">
        <v>705</v>
      </c>
      <c r="B2960" t="s">
        <v>2961</v>
      </c>
      <c r="C2960" t="s">
        <v>2255</v>
      </c>
    </row>
    <row r="2961" spans="1:3" x14ac:dyDescent="0.25">
      <c r="A2961" s="1">
        <v>706</v>
      </c>
      <c r="B2961" t="s">
        <v>2962</v>
      </c>
      <c r="C2961" t="s">
        <v>2255</v>
      </c>
    </row>
    <row r="2962" spans="1:3" x14ac:dyDescent="0.25">
      <c r="A2962" s="1">
        <v>707</v>
      </c>
      <c r="B2962" t="s">
        <v>2963</v>
      </c>
      <c r="C2962" t="s">
        <v>2255</v>
      </c>
    </row>
    <row r="2963" spans="1:3" x14ac:dyDescent="0.25">
      <c r="A2963" s="1">
        <v>708</v>
      </c>
      <c r="B2963" t="s">
        <v>2964</v>
      </c>
      <c r="C2963" t="s">
        <v>2255</v>
      </c>
    </row>
    <row r="2964" spans="1:3" x14ac:dyDescent="0.25">
      <c r="A2964" s="1">
        <v>709</v>
      </c>
      <c r="B2964" t="s">
        <v>2965</v>
      </c>
      <c r="C2964" t="s">
        <v>2255</v>
      </c>
    </row>
    <row r="2965" spans="1:3" x14ac:dyDescent="0.25">
      <c r="A2965" s="1">
        <v>710</v>
      </c>
      <c r="B2965" t="s">
        <v>2966</v>
      </c>
      <c r="C2965" t="s">
        <v>2255</v>
      </c>
    </row>
    <row r="2966" spans="1:3" x14ac:dyDescent="0.25">
      <c r="A2966" s="1">
        <v>711</v>
      </c>
      <c r="B2966" t="s">
        <v>2967</v>
      </c>
      <c r="C2966" t="s">
        <v>2255</v>
      </c>
    </row>
    <row r="2967" spans="1:3" x14ac:dyDescent="0.25">
      <c r="A2967" s="1">
        <v>712</v>
      </c>
      <c r="B2967" t="s">
        <v>2968</v>
      </c>
      <c r="C2967" t="s">
        <v>2255</v>
      </c>
    </row>
    <row r="2968" spans="1:3" x14ac:dyDescent="0.25">
      <c r="A2968" s="1">
        <v>713</v>
      </c>
      <c r="B2968" t="s">
        <v>2969</v>
      </c>
      <c r="C2968" t="s">
        <v>2255</v>
      </c>
    </row>
    <row r="2969" spans="1:3" x14ac:dyDescent="0.25">
      <c r="A2969" s="1">
        <v>714</v>
      </c>
      <c r="B2969" t="s">
        <v>2970</v>
      </c>
      <c r="C2969" t="s">
        <v>2255</v>
      </c>
    </row>
    <row r="2970" spans="1:3" x14ac:dyDescent="0.25">
      <c r="A2970" s="1">
        <v>715</v>
      </c>
      <c r="B2970" t="s">
        <v>2971</v>
      </c>
      <c r="C2970" t="s">
        <v>2255</v>
      </c>
    </row>
    <row r="2971" spans="1:3" x14ac:dyDescent="0.25">
      <c r="A2971" s="1">
        <v>716</v>
      </c>
      <c r="B2971" t="s">
        <v>2972</v>
      </c>
      <c r="C2971" t="s">
        <v>2255</v>
      </c>
    </row>
    <row r="2972" spans="1:3" x14ac:dyDescent="0.25">
      <c r="A2972" s="1">
        <v>717</v>
      </c>
      <c r="B2972" t="s">
        <v>2973</v>
      </c>
      <c r="C2972" t="s">
        <v>2255</v>
      </c>
    </row>
    <row r="2973" spans="1:3" x14ac:dyDescent="0.25">
      <c r="A2973" s="1">
        <v>718</v>
      </c>
      <c r="B2973" t="s">
        <v>2974</v>
      </c>
      <c r="C2973" t="s">
        <v>2255</v>
      </c>
    </row>
    <row r="2974" spans="1:3" x14ac:dyDescent="0.25">
      <c r="A2974" s="1">
        <v>719</v>
      </c>
      <c r="B2974" t="s">
        <v>2975</v>
      </c>
      <c r="C2974" t="s">
        <v>2255</v>
      </c>
    </row>
    <row r="2975" spans="1:3" x14ac:dyDescent="0.25">
      <c r="A2975" s="1">
        <v>720</v>
      </c>
      <c r="B2975" t="s">
        <v>2976</v>
      </c>
      <c r="C2975" t="s">
        <v>2255</v>
      </c>
    </row>
    <row r="2976" spans="1:3" x14ac:dyDescent="0.25">
      <c r="A2976" s="1">
        <v>721</v>
      </c>
      <c r="B2976" t="s">
        <v>2977</v>
      </c>
      <c r="C2976" t="s">
        <v>2255</v>
      </c>
    </row>
    <row r="2977" spans="1:3" x14ac:dyDescent="0.25">
      <c r="A2977" s="1">
        <v>722</v>
      </c>
      <c r="B2977" t="s">
        <v>2978</v>
      </c>
      <c r="C2977" t="s">
        <v>2255</v>
      </c>
    </row>
    <row r="2978" spans="1:3" x14ac:dyDescent="0.25">
      <c r="A2978" s="1">
        <v>723</v>
      </c>
      <c r="B2978" t="s">
        <v>2979</v>
      </c>
      <c r="C2978" t="s">
        <v>2255</v>
      </c>
    </row>
    <row r="2979" spans="1:3" x14ac:dyDescent="0.25">
      <c r="A2979" s="1">
        <v>724</v>
      </c>
      <c r="B2979" t="s">
        <v>2980</v>
      </c>
      <c r="C2979" t="s">
        <v>2255</v>
      </c>
    </row>
    <row r="2980" spans="1:3" x14ac:dyDescent="0.25">
      <c r="A2980" s="1">
        <v>725</v>
      </c>
      <c r="B2980" t="s">
        <v>2981</v>
      </c>
      <c r="C2980" t="s">
        <v>2255</v>
      </c>
    </row>
    <row r="2981" spans="1:3" x14ac:dyDescent="0.25">
      <c r="A2981" s="1">
        <v>726</v>
      </c>
      <c r="B2981" t="s">
        <v>2982</v>
      </c>
      <c r="C2981" t="s">
        <v>2255</v>
      </c>
    </row>
    <row r="2982" spans="1:3" x14ac:dyDescent="0.25">
      <c r="A2982" s="1">
        <v>727</v>
      </c>
      <c r="B2982" t="s">
        <v>2983</v>
      </c>
      <c r="C2982" t="s">
        <v>2255</v>
      </c>
    </row>
    <row r="2983" spans="1:3" x14ac:dyDescent="0.25">
      <c r="A2983" s="1">
        <v>728</v>
      </c>
      <c r="B2983" t="s">
        <v>2984</v>
      </c>
      <c r="C2983" t="s">
        <v>2255</v>
      </c>
    </row>
    <row r="2984" spans="1:3" x14ac:dyDescent="0.25">
      <c r="A2984" s="1">
        <v>729</v>
      </c>
      <c r="B2984" t="s">
        <v>2985</v>
      </c>
      <c r="C2984" t="s">
        <v>2255</v>
      </c>
    </row>
    <row r="2985" spans="1:3" x14ac:dyDescent="0.25">
      <c r="A2985" s="1">
        <v>730</v>
      </c>
      <c r="B2985" t="s">
        <v>2986</v>
      </c>
      <c r="C2985" t="s">
        <v>2255</v>
      </c>
    </row>
    <row r="2986" spans="1:3" x14ac:dyDescent="0.25">
      <c r="A2986" s="1">
        <v>731</v>
      </c>
      <c r="B2986" t="s">
        <v>2987</v>
      </c>
      <c r="C2986" t="s">
        <v>2255</v>
      </c>
    </row>
    <row r="2987" spans="1:3" x14ac:dyDescent="0.25">
      <c r="A2987" s="1">
        <v>732</v>
      </c>
      <c r="B2987" t="s">
        <v>2988</v>
      </c>
      <c r="C2987" t="s">
        <v>2255</v>
      </c>
    </row>
    <row r="2988" spans="1:3" x14ac:dyDescent="0.25">
      <c r="A2988" s="1">
        <v>733</v>
      </c>
      <c r="B2988" t="s">
        <v>2989</v>
      </c>
      <c r="C2988" t="s">
        <v>2255</v>
      </c>
    </row>
    <row r="2989" spans="1:3" x14ac:dyDescent="0.25">
      <c r="A2989" s="1">
        <v>734</v>
      </c>
      <c r="B2989" t="s">
        <v>2990</v>
      </c>
      <c r="C2989" t="s">
        <v>2255</v>
      </c>
    </row>
    <row r="2990" spans="1:3" x14ac:dyDescent="0.25">
      <c r="A2990" s="1">
        <v>735</v>
      </c>
      <c r="B2990" t="s">
        <v>2991</v>
      </c>
      <c r="C2990" t="s">
        <v>2255</v>
      </c>
    </row>
    <row r="2991" spans="1:3" x14ac:dyDescent="0.25">
      <c r="A2991" s="1">
        <v>736</v>
      </c>
      <c r="B2991" t="s">
        <v>2992</v>
      </c>
      <c r="C2991" t="s">
        <v>2255</v>
      </c>
    </row>
    <row r="2992" spans="1:3" x14ac:dyDescent="0.25">
      <c r="A2992" s="1">
        <v>737</v>
      </c>
      <c r="B2992" t="s">
        <v>2993</v>
      </c>
      <c r="C2992" t="s">
        <v>2255</v>
      </c>
    </row>
    <row r="2993" spans="1:3" x14ac:dyDescent="0.25">
      <c r="A2993" s="1">
        <v>738</v>
      </c>
      <c r="B2993" t="s">
        <v>2994</v>
      </c>
      <c r="C2993" t="s">
        <v>2255</v>
      </c>
    </row>
    <row r="2994" spans="1:3" x14ac:dyDescent="0.25">
      <c r="A2994" s="1">
        <v>739</v>
      </c>
      <c r="B2994" t="s">
        <v>2996</v>
      </c>
      <c r="C2994" t="s">
        <v>2255</v>
      </c>
    </row>
    <row r="2995" spans="1:3" x14ac:dyDescent="0.25">
      <c r="A2995" s="1">
        <v>740</v>
      </c>
      <c r="B2995" t="s">
        <v>2995</v>
      </c>
      <c r="C2995" t="s">
        <v>2255</v>
      </c>
    </row>
    <row r="2996" spans="1:3" x14ac:dyDescent="0.25">
      <c r="A2996" s="1">
        <v>741</v>
      </c>
      <c r="B2996" t="s">
        <v>2997</v>
      </c>
      <c r="C2996" t="s">
        <v>2255</v>
      </c>
    </row>
    <row r="2997" spans="1:3" x14ac:dyDescent="0.25">
      <c r="A2997" s="1">
        <v>742</v>
      </c>
      <c r="B2997" t="s">
        <v>2998</v>
      </c>
      <c r="C2997" t="s">
        <v>2255</v>
      </c>
    </row>
    <row r="2998" spans="1:3" x14ac:dyDescent="0.25">
      <c r="A2998" s="1">
        <v>743</v>
      </c>
      <c r="B2998" t="s">
        <v>2999</v>
      </c>
      <c r="C2998" t="s">
        <v>2255</v>
      </c>
    </row>
    <row r="2999" spans="1:3" x14ac:dyDescent="0.25">
      <c r="A2999" s="1">
        <v>744</v>
      </c>
      <c r="B2999" t="s">
        <v>3000</v>
      </c>
      <c r="C2999" t="s">
        <v>2255</v>
      </c>
    </row>
    <row r="3000" spans="1:3" x14ac:dyDescent="0.25">
      <c r="A3000" s="1">
        <v>745</v>
      </c>
      <c r="B3000" t="s">
        <v>3001</v>
      </c>
      <c r="C3000" t="s">
        <v>2255</v>
      </c>
    </row>
    <row r="3001" spans="1:3" x14ac:dyDescent="0.25">
      <c r="A3001" s="1">
        <v>746</v>
      </c>
      <c r="B3001" t="s">
        <v>3002</v>
      </c>
      <c r="C3001" t="s">
        <v>2255</v>
      </c>
    </row>
    <row r="3002" spans="1:3" x14ac:dyDescent="0.25">
      <c r="A3002" s="1">
        <v>747</v>
      </c>
      <c r="B3002" t="s">
        <v>3003</v>
      </c>
      <c r="C3002" t="s">
        <v>2255</v>
      </c>
    </row>
    <row r="3003" spans="1:3" x14ac:dyDescent="0.25">
      <c r="A3003" s="1">
        <v>748</v>
      </c>
      <c r="B3003" t="s">
        <v>3004</v>
      </c>
      <c r="C3003" t="s">
        <v>2255</v>
      </c>
    </row>
    <row r="3004" spans="1:3" x14ac:dyDescent="0.25">
      <c r="A3004" s="1">
        <v>749</v>
      </c>
      <c r="B3004" t="s">
        <v>3005</v>
      </c>
      <c r="C3004" t="s">
        <v>2255</v>
      </c>
    </row>
    <row r="3005" spans="1:3" x14ac:dyDescent="0.25">
      <c r="A3005" s="1">
        <v>750</v>
      </c>
      <c r="B3005" t="s">
        <v>3006</v>
      </c>
      <c r="C3005" t="s">
        <v>2255</v>
      </c>
    </row>
  </sheetData>
  <conditionalFormatting sqref="B2:B536 B538:B752">
    <cfRule type="duplicateValues" dxfId="4" priority="5"/>
  </conditionalFormatting>
  <conditionalFormatting sqref="B753:B1325 B1327:B1348 B1350:B1373 B1375:B1501 B1503">
    <cfRule type="duplicateValues" dxfId="3" priority="4"/>
  </conditionalFormatting>
  <conditionalFormatting sqref="B753:B1325">
    <cfRule type="duplicateValues" dxfId="2" priority="3"/>
  </conditionalFormatting>
  <conditionalFormatting sqref="B1504:B3005">
    <cfRule type="duplicateValues" dxfId="1" priority="2"/>
  </conditionalFormatting>
  <conditionalFormatting sqref="B1504:B300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2023-04-06T06:53:19Z</dcterms:created>
  <dcterms:modified xsi:type="dcterms:W3CDTF">2023-04-06T15:22:02Z</dcterms:modified>
</cp:coreProperties>
</file>