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 (from the list)</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 not recorded —|I",'CoQ Register'!$S:$S,0)),"—")</f>
        <v/>
      </c>
      <c r="O81" s="6" t="inlineStr">
        <is>
          <t>—</t>
        </is>
      </c>
      <c r="P81" s="2" t="inlineStr">
        <is>
          <t>— not recorded —|I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 not recorded —|I",'CoQ Register'!$S:$S,0)),"—")</f>
        <v/>
      </c>
      <c r="O82" s="6" t="inlineStr">
        <is>
          <t>—</t>
        </is>
      </c>
      <c r="P82" s="2" t="inlineStr">
        <is>
          <t>— not recorded —|I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 not recorded —|I",'CoQ Register'!$S:$S,0)),"—")</f>
        <v/>
      </c>
      <c r="O83" s="6" t="inlineStr">
        <is>
          <t>—</t>
        </is>
      </c>
      <c r="P83" s="2" t="inlineStr">
        <is>
          <t>— not recorded —|I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 (from the list)</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2026-09-06T21:57:45Z</dcterms:created>
  <dcterms:modified xmlns:dcterms="http://purl.org/dc/terms/" xmlns:xsi="http://www.w3.org/2001/XMLSchema-instance" xsi:type="dcterms:W3CDTF">2026-09-06T21:57:45Z</dcterms:modified>
</cp:coreProperties>
</file>