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sleung2/MIDS Program/MIDS NLP W266/w266project/API pulls with Twint/"/>
    </mc:Choice>
  </mc:AlternateContent>
  <xr:revisionPtr revIDLastSave="0" documentId="13_ncr:1_{B3849453-09E6-CB46-94C0-617F9D6FE9AB}" xr6:coauthVersionLast="46" xr6:coauthVersionMax="46" xr10:uidLastSave="{00000000-0000-0000-0000-000000000000}"/>
  <bookViews>
    <workbookView xWindow="2860" yWindow="2080" windowWidth="33600" windowHeight="19080" activeTab="2" xr2:uid="{00000000-000D-0000-FFFF-FFFF00000000}"/>
  </bookViews>
  <sheets>
    <sheet name="pivot" sheetId="2" r:id="rId1"/>
    <sheet name="small convos" sheetId="3" r:id="rId2"/>
    <sheet name="Convos" sheetId="1" r:id="rId3"/>
  </sheets>
  <calcPr calcId="124519"/>
  <pivotCaches>
    <pivotCache cacheId="41" r:id="rId4"/>
  </pivotCaches>
</workbook>
</file>

<file path=xl/sharedStrings.xml><?xml version="1.0" encoding="utf-8"?>
<sst xmlns="http://schemas.openxmlformats.org/spreadsheetml/2006/main" count="24462" uniqueCount="18100">
  <si>
    <t>1212519416723836928</t>
  </si>
  <si>
    <t>1214330087388196864</t>
  </si>
  <si>
    <t>1216147117443571713</t>
  </si>
  <si>
    <t>1217958873232863232</t>
  </si>
  <si>
    <t>1219768851036016641</t>
  </si>
  <si>
    <t>1221577157962498048</t>
  </si>
  <si>
    <t>1223753915717627906</t>
  </si>
  <si>
    <t>1225568976543141889</t>
  </si>
  <si>
    <t>1227381603011350528</t>
  </si>
  <si>
    <t>1229190840402284544</t>
  </si>
  <si>
    <t>1231004414023958528</t>
  </si>
  <si>
    <t>1232813846370377730</t>
  </si>
  <si>
    <t>1234265438588145666</t>
  </si>
  <si>
    <t>1236078984921743371</t>
  </si>
  <si>
    <t>1237887154308575234</t>
  </si>
  <si>
    <t>1239701483366633472</t>
  </si>
  <si>
    <t>1241512920791515137</t>
  </si>
  <si>
    <t>1243324766880174081</t>
  </si>
  <si>
    <t>1245494164608991233</t>
  </si>
  <si>
    <t>1247310587325026305</t>
  </si>
  <si>
    <t>1249064658683621376</t>
  </si>
  <si>
    <t>1250825615806169089</t>
  </si>
  <si>
    <t>1252744967451279362</t>
  </si>
  <si>
    <t>1254428558224736257</t>
  </si>
  <si>
    <t>1256370383575552003</t>
  </si>
  <si>
    <t>1258181827803504641</t>
  </si>
  <si>
    <t>1259993826988613633</t>
  </si>
  <si>
    <t>1261793533255507968</t>
  </si>
  <si>
    <t>1263599308013629441</t>
  </si>
  <si>
    <t>1265429942810161160</t>
  </si>
  <si>
    <t>1267602163095797766</t>
  </si>
  <si>
    <t>1269413959418834944</t>
  </si>
  <si>
    <t>1271225980460298240</t>
  </si>
  <si>
    <t>1273039026736562176</t>
  </si>
  <si>
    <t>1274848632869707782</t>
  </si>
  <si>
    <t>1276663299871059969</t>
  </si>
  <si>
    <t>1278475543600599041</t>
  </si>
  <si>
    <t>1280289207613665280</t>
  </si>
  <si>
    <t>1282099518310244353</t>
  </si>
  <si>
    <t>1283909864952078341</t>
  </si>
  <si>
    <t>1285721494182596611</t>
  </si>
  <si>
    <t>1287532814657892358</t>
  </si>
  <si>
    <t>1289708544539783168</t>
  </si>
  <si>
    <t>1291504486947737601</t>
  </si>
  <si>
    <t>1293334799399170049</t>
  </si>
  <si>
    <t>1295146699321745408</t>
  </si>
  <si>
    <t>1296653399652552704</t>
  </si>
  <si>
    <t>1298768255549546496</t>
  </si>
  <si>
    <t>1300941172580462592</t>
  </si>
  <si>
    <t>1302753668576563206</t>
  </si>
  <si>
    <t>1304566692836782081</t>
  </si>
  <si>
    <t>1306379596128976896</t>
  </si>
  <si>
    <t>1305776845053280257</t>
  </si>
  <si>
    <t>1310001446604148737</t>
  </si>
  <si>
    <t>1311816658399506435</t>
  </si>
  <si>
    <t>1313629232849920001</t>
  </si>
  <si>
    <t>1315440499151507457</t>
  </si>
  <si>
    <t>1317252110082244609</t>
  </si>
  <si>
    <t>1319062145233989632</t>
  </si>
  <si>
    <t>1320876919450120194</t>
  </si>
  <si>
    <t>1323049431638429703</t>
  </si>
  <si>
    <t>1324863344029827072</t>
  </si>
  <si>
    <t>1326672513271795713</t>
  </si>
  <si>
    <t>1328487232106156032</t>
  </si>
  <si>
    <t>1330202904800751616</t>
  </si>
  <si>
    <t>1331444135488860160</t>
  </si>
  <si>
    <t>1333923037113176066</t>
  </si>
  <si>
    <t>1335610121339215874</t>
  </si>
  <si>
    <t>1337543184746905602</t>
  </si>
  <si>
    <t>1339357551738167297</t>
  </si>
  <si>
    <t>1341171542366048257</t>
  </si>
  <si>
    <t>1342931580034162690</t>
  </si>
  <si>
    <t>1212523579398508545</t>
  </si>
  <si>
    <t>1214335360915759110</t>
  </si>
  <si>
    <t>1216007202252763142</t>
  </si>
  <si>
    <t>1217959366562762752</t>
  </si>
  <si>
    <t>1219767332706320389</t>
  </si>
  <si>
    <t>1221583469530243073</t>
  </si>
  <si>
    <t>1223756852720209920</t>
  </si>
  <si>
    <t>1225569505495207937</t>
  </si>
  <si>
    <t>1227381618136035329</t>
  </si>
  <si>
    <t>1229193323790753792</t>
  </si>
  <si>
    <t>1231005337727258624</t>
  </si>
  <si>
    <t>1232817135442911233</t>
  </si>
  <si>
    <t>1234266736167440384</t>
  </si>
  <si>
    <t>1236078442824839168</t>
  </si>
  <si>
    <t>1237888591516381184</t>
  </si>
  <si>
    <t>1239702829448613889</t>
  </si>
  <si>
    <t>1241514092839481345</t>
  </si>
  <si>
    <t>1243325104697880583</t>
  </si>
  <si>
    <t>1245500717378547712</t>
  </si>
  <si>
    <t>1247313108672143360</t>
  </si>
  <si>
    <t>1249093609951047687</t>
  </si>
  <si>
    <t>1250922021652852737</t>
  </si>
  <si>
    <t>1252748557574123520</t>
  </si>
  <si>
    <t>1254479607627231232</t>
  </si>
  <si>
    <t>1256205887175307264</t>
  </si>
  <si>
    <t>1258184643028889600</t>
  </si>
  <si>
    <t>1259996190860402689</t>
  </si>
  <si>
    <t>1261807966916927490</t>
  </si>
  <si>
    <t>1263620469833510912</t>
  </si>
  <si>
    <t>1265427538140188676</t>
  </si>
  <si>
    <t>1267606685293719552</t>
  </si>
  <si>
    <t>1269403675488710656</t>
  </si>
  <si>
    <t>1271224361878355968</t>
  </si>
  <si>
    <t>1273041969913135104</t>
  </si>
  <si>
    <t>1274826110258184192</t>
  </si>
  <si>
    <t>1276665871566503938</t>
  </si>
  <si>
    <t>1278478094312103936</t>
  </si>
  <si>
    <t>1280290405683269637</t>
  </si>
  <si>
    <t>1282102286383296520</t>
  </si>
  <si>
    <t>1283914166970056704</t>
  </si>
  <si>
    <t>1285725611697287170</t>
  </si>
  <si>
    <t>1287537810698903558</t>
  </si>
  <si>
    <t>1289711894278725632</t>
  </si>
  <si>
    <t>1291466349282234369</t>
  </si>
  <si>
    <t>1293336381859729411</t>
  </si>
  <si>
    <t>1295148254376726531</t>
  </si>
  <si>
    <t>1296960004034121735</t>
  </si>
  <si>
    <t>1298771964866236417</t>
  </si>
  <si>
    <t>1300946457026007041</t>
  </si>
  <si>
    <t>1302757107872141312</t>
  </si>
  <si>
    <t>1304570016575102976</t>
  </si>
  <si>
    <t>1306319236583903234</t>
  </si>
  <si>
    <t>1308191453982515201</t>
  </si>
  <si>
    <t>1310006145235513344</t>
  </si>
  <si>
    <t>1311818023926329345</t>
  </si>
  <si>
    <t>1313617719221084160</t>
  </si>
  <si>
    <t>1315441888225239042</t>
  </si>
  <si>
    <t>1317253895207440385</t>
  </si>
  <si>
    <t>1319065875882954753</t>
  </si>
  <si>
    <t>1320877801608597504</t>
  </si>
  <si>
    <t>1323051653000581122</t>
  </si>
  <si>
    <t>1324864112178855942</t>
  </si>
  <si>
    <t>1326660188968022016</t>
  </si>
  <si>
    <t>1328487921729630214</t>
  </si>
  <si>
    <t>1330299903336189960</t>
  </si>
  <si>
    <t>1332111733931040773</t>
  </si>
  <si>
    <t>1333914806311596033</t>
  </si>
  <si>
    <t>1335735603971850242</t>
  </si>
  <si>
    <t>1337547684794785792</t>
  </si>
  <si>
    <t>1338944772745072646</t>
  </si>
  <si>
    <t>1341167491108777985</t>
  </si>
  <si>
    <t>1342983382909800449</t>
  </si>
  <si>
    <t>1212520314682384384</t>
  </si>
  <si>
    <t>1214334594834747392</t>
  </si>
  <si>
    <t>1216143209514065920</t>
  </si>
  <si>
    <t>1217958533699964929</t>
  </si>
  <si>
    <t>1219769152119934976</t>
  </si>
  <si>
    <t>1221581947274592256</t>
  </si>
  <si>
    <t>1223756684323172353</t>
  </si>
  <si>
    <t>1225563058799398912</t>
  </si>
  <si>
    <t>1227381061014949889</t>
  </si>
  <si>
    <t>1229191571687530499</t>
  </si>
  <si>
    <t>1231001728239095808</t>
  </si>
  <si>
    <t>1232815287566774272</t>
  </si>
  <si>
    <t>1234266549499940866</t>
  </si>
  <si>
    <t>1236076698174713856</t>
  </si>
  <si>
    <t>1202288177446191104</t>
  </si>
  <si>
    <t>1239701854772174848</t>
  </si>
  <si>
    <t>1241514006420041731</t>
  </si>
  <si>
    <t>1243324199856476166</t>
  </si>
  <si>
    <t>1245499605950832640</t>
  </si>
  <si>
    <t>1247311303196250112</t>
  </si>
  <si>
    <t>1249121326494867459</t>
  </si>
  <si>
    <t>1250935863556501510</t>
  </si>
  <si>
    <t>1252665171987832834</t>
  </si>
  <si>
    <t>1244723322887208962</t>
  </si>
  <si>
    <t>1256370597195657221</t>
  </si>
  <si>
    <t>1258171682956513280</t>
  </si>
  <si>
    <t>1259994651290894336</t>
  </si>
  <si>
    <t>1261710970226966528</t>
  </si>
  <si>
    <t>1263063301455519749</t>
  </si>
  <si>
    <t>1265429396166455298</t>
  </si>
  <si>
    <t>1267602475558862848</t>
  </si>
  <si>
    <t>1269415457750167552</t>
  </si>
  <si>
    <t>1271196811223601153</t>
  </si>
  <si>
    <t>1273041515414077441</t>
  </si>
  <si>
    <t>1274851700302544900</t>
  </si>
  <si>
    <t>1276659955790155777</t>
  </si>
  <si>
    <t>1278473986020642816</t>
  </si>
  <si>
    <t>1280289924751728640</t>
  </si>
  <si>
    <t>1282101152532881413</t>
  </si>
  <si>
    <t>1283912746895994881</t>
  </si>
  <si>
    <t>1285367892331171840</t>
  </si>
  <si>
    <t>1287535675965923329</t>
  </si>
  <si>
    <t>1289708874686033920</t>
  </si>
  <si>
    <t>1291522402032082945</t>
  </si>
  <si>
    <t>1293334136573370373</t>
  </si>
  <si>
    <t>1295145894069899265</t>
  </si>
  <si>
    <t>1296959856163926017</t>
  </si>
  <si>
    <t>1298770813428985863</t>
  </si>
  <si>
    <t>1300944157465284609</t>
  </si>
  <si>
    <t>1302756094394003456</t>
  </si>
  <si>
    <t>1304568036431728640</t>
  </si>
  <si>
    <t>1306379445872324609</t>
  </si>
  <si>
    <t>1308194137116639232</t>
  </si>
  <si>
    <t>1310006226567278592</t>
  </si>
  <si>
    <t>1311818031392272389</t>
  </si>
  <si>
    <t>1313629077463429120</t>
  </si>
  <si>
    <t>1315440068828508160</t>
  </si>
  <si>
    <t>1317237415724019712</t>
  </si>
  <si>
    <t>1319064279736176640</t>
  </si>
  <si>
    <t>1320861901291724802</t>
  </si>
  <si>
    <t>1323049626447056896</t>
  </si>
  <si>
    <t>1324858154761572354</t>
  </si>
  <si>
    <t>1326671865755164672</t>
  </si>
  <si>
    <t>1328452491814592514</t>
  </si>
  <si>
    <t>1330299151658135553</t>
  </si>
  <si>
    <t>1332085117519622144</t>
  </si>
  <si>
    <t>1333919054332096512</t>
  </si>
  <si>
    <t>1335732614276247553</t>
  </si>
  <si>
    <t>1337545767930769410</t>
  </si>
  <si>
    <t>1339359204084166657</t>
  </si>
  <si>
    <t>1341167546804953098</t>
  </si>
  <si>
    <t>1342980122425618433</t>
  </si>
  <si>
    <t>1212523809640734720</t>
  </si>
  <si>
    <t>1214333364204974082</t>
  </si>
  <si>
    <t>1216147770651955202</t>
  </si>
  <si>
    <t>1217954408715243521</t>
  </si>
  <si>
    <t>1219771616877600774</t>
  </si>
  <si>
    <t>1221583508700790785</t>
  </si>
  <si>
    <t>1223607677680586756</t>
  </si>
  <si>
    <t>1225542486875082753</t>
  </si>
  <si>
    <t>1227381800378478592</t>
  </si>
  <si>
    <t>1229179669062266881</t>
  </si>
  <si>
    <t>1231005629873041408</t>
  </si>
  <si>
    <t>1232817611613888512</t>
  </si>
  <si>
    <t>1234266706580819969</t>
  </si>
  <si>
    <t>1236079095097765890</t>
  </si>
  <si>
    <t>1237891002746032135</t>
  </si>
  <si>
    <t>1239702982117281792</t>
  </si>
  <si>
    <t>1241514925857460224</t>
  </si>
  <si>
    <t>1243037202793316354</t>
  </si>
  <si>
    <t>1245500075780038659</t>
  </si>
  <si>
    <t>1247313089453834245</t>
  </si>
  <si>
    <t>1249118778404765696</t>
  </si>
  <si>
    <t>1250937007225950209</t>
  </si>
  <si>
    <t>1252748874239799297</t>
  </si>
  <si>
    <t>1254560818542383104</t>
  </si>
  <si>
    <t>1256372763025190912</t>
  </si>
  <si>
    <t>1258114531496128512</t>
  </si>
  <si>
    <t>1259996676908961792</t>
  </si>
  <si>
    <t>1261807872746369026</t>
  </si>
  <si>
    <t>1263620530135056385</t>
  </si>
  <si>
    <t>1265431870692605953</t>
  </si>
  <si>
    <t>1267606843318128641</t>
  </si>
  <si>
    <t>1269418784307195911</t>
  </si>
  <si>
    <t>1271230702286077952</t>
  </si>
  <si>
    <t>1274854558364323841</t>
  </si>
  <si>
    <t>1276666546966986752</t>
  </si>
  <si>
    <t>1278478480884346883</t>
  </si>
  <si>
    <t>1280290366793678848</t>
  </si>
  <si>
    <t>1282102350803619840</t>
  </si>
  <si>
    <t>1283914260326776832</t>
  </si>
  <si>
    <t>1285726241874747393</t>
  </si>
  <si>
    <t>1287538121698095105</t>
  </si>
  <si>
    <t>1289686552352657410</t>
  </si>
  <si>
    <t>1291524401167511553</t>
  </si>
  <si>
    <t>1293335445879820288</t>
  </si>
  <si>
    <t>1295148287473967109</t>
  </si>
  <si>
    <t>1296960240865296384</t>
  </si>
  <si>
    <t>1298772171658088450</t>
  </si>
  <si>
    <t>1300946498167939075</t>
  </si>
  <si>
    <t>1302588868676509698</t>
  </si>
  <si>
    <t>1304556715581595648</t>
  </si>
  <si>
    <t>1306305569033195520</t>
  </si>
  <si>
    <t>1308194280192634880</t>
  </si>
  <si>
    <t>1310006219831218182</t>
  </si>
  <si>
    <t>1311817452230045701</t>
  </si>
  <si>
    <t>1313621677729873926</t>
  </si>
  <si>
    <t>1315442045264162819</t>
  </si>
  <si>
    <t>1317240936045416448</t>
  </si>
  <si>
    <t>1319065923521777665</t>
  </si>
  <si>
    <t>1320877846127140864</t>
  </si>
  <si>
    <t>1323052195722518529</t>
  </si>
  <si>
    <t>1324715083298230272</t>
  </si>
  <si>
    <t>1326676076844740608</t>
  </si>
  <si>
    <t>1328484263927418880</t>
  </si>
  <si>
    <t>1330299920595738625</t>
  </si>
  <si>
    <t>1332050961787998210</t>
  </si>
  <si>
    <t>1333923798291161089</t>
  </si>
  <si>
    <t>1335735747576356866</t>
  </si>
  <si>
    <t>1337547703950209025</t>
  </si>
  <si>
    <t>1339359617382404097</t>
  </si>
  <si>
    <t>1341171550276497409</t>
  </si>
  <si>
    <t>1342983484621664256</t>
  </si>
  <si>
    <t>1212522994628775936</t>
  </si>
  <si>
    <t>1214335776642736131</t>
  </si>
  <si>
    <t>1216146402692091904</t>
  </si>
  <si>
    <t>1217409496861102082</t>
  </si>
  <si>
    <t>1219624534271238144</t>
  </si>
  <si>
    <t>1221582500289564678</t>
  </si>
  <si>
    <t>1223757446365306880</t>
  </si>
  <si>
    <t>1225568915859918848</t>
  </si>
  <si>
    <t>1227380529919660039</t>
  </si>
  <si>
    <t>1229192848186191873</t>
  </si>
  <si>
    <t>1231005290923020288</t>
  </si>
  <si>
    <t>1232815889835266048</t>
  </si>
  <si>
    <t>1234264601119907840</t>
  </si>
  <si>
    <t>1236078390840614914</t>
  </si>
  <si>
    <t>1237888209784209413</t>
  </si>
  <si>
    <t>1239701476575977473</t>
  </si>
  <si>
    <t>1241514447769931776</t>
  </si>
  <si>
    <t>1243323844942802944</t>
  </si>
  <si>
    <t>1245501087630712841</t>
  </si>
  <si>
    <t>1247312207014178816</t>
  </si>
  <si>
    <t>1249120773358395393</t>
  </si>
  <si>
    <t>1250932561318236160</t>
  </si>
  <si>
    <t>1252743628184788993</t>
  </si>
  <si>
    <t>1254556043411107849</t>
  </si>
  <si>
    <t>1256366546471043074</t>
  </si>
  <si>
    <t>1258143326764761088</t>
  </si>
  <si>
    <t>1259992764764299267</t>
  </si>
  <si>
    <t>1261807395489136640</t>
  </si>
  <si>
    <t>1263618277361713154</t>
  </si>
  <si>
    <t>1265427153841278977</t>
  </si>
  <si>
    <t>1267546959935688704</t>
  </si>
  <si>
    <t>1269416815760834562</t>
  </si>
  <si>
    <t>1271226663838367744</t>
  </si>
  <si>
    <t>1273041803474763781</t>
  </si>
  <si>
    <t>1274770130023534593</t>
  </si>
  <si>
    <t>1276662658226434048</t>
  </si>
  <si>
    <t>1278476117930885120</t>
  </si>
  <si>
    <t>1280283092146683905</t>
  </si>
  <si>
    <t>1282099322763476993</t>
  </si>
  <si>
    <t>1283910495792173056</t>
  </si>
  <si>
    <t>1285715367474745347</t>
  </si>
  <si>
    <t>1287532392245334016</t>
  </si>
  <si>
    <t>1289693547227000832</t>
  </si>
  <si>
    <t>1291521259390398464</t>
  </si>
  <si>
    <t>1293334778473742337</t>
  </si>
  <si>
    <t>1295147446130167809</t>
  </si>
  <si>
    <t>1296959873561907201</t>
  </si>
  <si>
    <t>1298766151317626880</t>
  </si>
  <si>
    <t>1300942446512271363</t>
  </si>
  <si>
    <t>1302756995380981761</t>
  </si>
  <si>
    <t>1304569952930799617</t>
  </si>
  <si>
    <t>1308191387955986432</t>
  </si>
  <si>
    <t>1310003605940957184</t>
  </si>
  <si>
    <t>1311577459574411264</t>
  </si>
  <si>
    <t>1313523876010352642</t>
  </si>
  <si>
    <t>1315298583487426562</t>
  </si>
  <si>
    <t>1317253559356981249</t>
  </si>
  <si>
    <t>1319055887827423233</t>
  </si>
  <si>
    <t>1320877667281981446</t>
  </si>
  <si>
    <t>1323050659009175552</t>
  </si>
  <si>
    <t>1324857746148175877</t>
  </si>
  <si>
    <t>1326675372960849922</t>
  </si>
  <si>
    <t>1328486253621178368</t>
  </si>
  <si>
    <t>1330297615469211650</t>
  </si>
  <si>
    <t>1332109917084377091</t>
  </si>
  <si>
    <t>1333922040525578240</t>
  </si>
  <si>
    <t>1335734610844651521</t>
  </si>
  <si>
    <t>1337547246817202179</t>
  </si>
  <si>
    <t>1339357922766299136</t>
  </si>
  <si>
    <t>1341170796392312835</t>
  </si>
  <si>
    <t>1342982577481797633</t>
  </si>
  <si>
    <t>1212523649095176192</t>
  </si>
  <si>
    <t>1214335060746199041</t>
  </si>
  <si>
    <t>1216146712110206976</t>
  </si>
  <si>
    <t>1217958728374177793</t>
  </si>
  <si>
    <t>1219771301482528769</t>
  </si>
  <si>
    <t>1221573338780188673</t>
  </si>
  <si>
    <t>1223755290018869253</t>
  </si>
  <si>
    <t>1225567780457648136</t>
  </si>
  <si>
    <t>1227379893660536838</t>
  </si>
  <si>
    <t>1229192433705115648</t>
  </si>
  <si>
    <t>1231005645832364032</t>
  </si>
  <si>
    <t>1232703084599504896</t>
  </si>
  <si>
    <t>1234266796192038912</t>
  </si>
  <si>
    <t>931944452918145024</t>
  </si>
  <si>
    <t>1237780496089624577</t>
  </si>
  <si>
    <t>1239699761604722688</t>
  </si>
  <si>
    <t>1241513932289912832</t>
  </si>
  <si>
    <t>1243313208179322882</t>
  </si>
  <si>
    <t>1245499866698199041</t>
  </si>
  <si>
    <t>1247309845251993604</t>
  </si>
  <si>
    <t>1249124313908871168</t>
  </si>
  <si>
    <t>1250933284923674630</t>
  </si>
  <si>
    <t>1252746756246458368</t>
  </si>
  <si>
    <t>1254168859671748609</t>
  </si>
  <si>
    <t>1256372367518924803</t>
  </si>
  <si>
    <t>1258182507398402048</t>
  </si>
  <si>
    <t>1259957084050935808</t>
  </si>
  <si>
    <t>1261805826383196160</t>
  </si>
  <si>
    <t>1263618861129228289</t>
  </si>
  <si>
    <t>1265428452410224640</t>
  </si>
  <si>
    <t>1267470443885154304</t>
  </si>
  <si>
    <t>1269276113840340992</t>
  </si>
  <si>
    <t>1271227312219062272</t>
  </si>
  <si>
    <t>1273038420747653121</t>
  </si>
  <si>
    <t>1274850625168105472</t>
  </si>
  <si>
    <t>1270786899800731650</t>
  </si>
  <si>
    <t>1278476183496253441</t>
  </si>
  <si>
    <t>1280288198896177152</t>
  </si>
  <si>
    <t>1282101036644282369</t>
  </si>
  <si>
    <t>1283911489569472512</t>
  </si>
  <si>
    <t>1285657918122098691</t>
  </si>
  <si>
    <t>1287534523266281475</t>
  </si>
  <si>
    <t>1289707991562846210</t>
  </si>
  <si>
    <t>1291522074247409664</t>
  </si>
  <si>
    <t>1293333637916766211</t>
  </si>
  <si>
    <t>1295148307233280002</t>
  </si>
  <si>
    <t>1296257236482891776</t>
  </si>
  <si>
    <t>1298769407544561664</t>
  </si>
  <si>
    <t>1300928700159070208</t>
  </si>
  <si>
    <t>1302757724833247232</t>
  </si>
  <si>
    <t>1303859640980172800</t>
  </si>
  <si>
    <t>1306084172042133504</t>
  </si>
  <si>
    <t>1308187300476710915</t>
  </si>
  <si>
    <t>1310004950940835842</t>
  </si>
  <si>
    <t>1311818104901693440</t>
  </si>
  <si>
    <t>1313629398034247681</t>
  </si>
  <si>
    <t>1315441008121769985</t>
  </si>
  <si>
    <t>1317251734545248256</t>
  </si>
  <si>
    <t>1319064722365272064</t>
  </si>
  <si>
    <t>1320871501973905408</t>
  </si>
  <si>
    <t>1323051831619055617</t>
  </si>
  <si>
    <t>1324862908279480322</t>
  </si>
  <si>
    <t>1326673823559634944</t>
  </si>
  <si>
    <t>1328485523997028352</t>
  </si>
  <si>
    <t>1330296445795184640</t>
  </si>
  <si>
    <t>1332109072452128768</t>
  </si>
  <si>
    <t>1333636235399610368</t>
  </si>
  <si>
    <t>1335731959859843072</t>
  </si>
  <si>
    <t>1337537787579363328</t>
  </si>
  <si>
    <t>1339355891049635843</t>
  </si>
  <si>
    <t>1341170832090025986</t>
  </si>
  <si>
    <t>1342979559247892480</t>
  </si>
  <si>
    <t>1212520529057460224</t>
  </si>
  <si>
    <t>1214318611642212352</t>
  </si>
  <si>
    <t>1216128140990468100</t>
  </si>
  <si>
    <t>1217956043541622785</t>
  </si>
  <si>
    <t>1219757327533801478</t>
  </si>
  <si>
    <t>1221577884579614720</t>
  </si>
  <si>
    <t>1223371981296455680</t>
  </si>
  <si>
    <t>1225537277318836225</t>
  </si>
  <si>
    <t>1227351384980250624</t>
  </si>
  <si>
    <t>1229180547403898880</t>
  </si>
  <si>
    <t>1230984185311047682</t>
  </si>
  <si>
    <t>1232797985655918594</t>
  </si>
  <si>
    <t>1234236474330992640</t>
  </si>
  <si>
    <t>1236072781600690177</t>
  </si>
  <si>
    <t>1237887464204718081</t>
  </si>
  <si>
    <t>1239702224185495556</t>
  </si>
  <si>
    <t>1241431207088283650</t>
  </si>
  <si>
    <t>1243295114375704577</t>
  </si>
  <si>
    <t>1245468213615394825</t>
  </si>
  <si>
    <t>1247286950974959617</t>
  </si>
  <si>
    <t>1249078923905781760</t>
  </si>
  <si>
    <t>1250889741584568320</t>
  </si>
  <si>
    <t>1252736640088305664</t>
  </si>
  <si>
    <t>1253883936192823296</t>
  </si>
  <si>
    <t>1256369264153341953</t>
  </si>
  <si>
    <t>1258156383792279552</t>
  </si>
  <si>
    <t>1259990757915734016</t>
  </si>
  <si>
    <t>1261789832424161280</t>
  </si>
  <si>
    <t>1263620081109491712</t>
  </si>
  <si>
    <t>1265427729282813952</t>
  </si>
  <si>
    <t>1267590351931539457</t>
  </si>
  <si>
    <t>1269415066811555844</t>
  </si>
  <si>
    <t>1271225992279801856</t>
  </si>
  <si>
    <t>1273023499708350464</t>
  </si>
  <si>
    <t>1274844287780425728</t>
  </si>
  <si>
    <t>1276665293251555328</t>
  </si>
  <si>
    <t>1278477380969852928</t>
  </si>
  <si>
    <t>1280286813333135360</t>
  </si>
  <si>
    <t>1282100603041337344</t>
  </si>
  <si>
    <t>1283877032623878144</t>
  </si>
  <si>
    <t>1285724908346122240</t>
  </si>
  <si>
    <t>1287537231129763840</t>
  </si>
  <si>
    <t>1289711202990346240</t>
  </si>
  <si>
    <t>1291073702243840010</t>
  </si>
  <si>
    <t>1291038959598960643</t>
  </si>
  <si>
    <t>1295140061445599233</t>
  </si>
  <si>
    <t>1296627400734892032</t>
  </si>
  <si>
    <t>1298770966156378114</t>
  </si>
  <si>
    <t>1300940260478775298</t>
  </si>
  <si>
    <t>1302753496714838016</t>
  </si>
  <si>
    <t>1304564914498031618</t>
  </si>
  <si>
    <t>1306313045140963328</t>
  </si>
  <si>
    <t>1308181393437011977</t>
  </si>
  <si>
    <t>1310005450104995843</t>
  </si>
  <si>
    <t>1311813697786900481</t>
  </si>
  <si>
    <t>1313625239218159616</t>
  </si>
  <si>
    <t>1315437825823780865</t>
  </si>
  <si>
    <t>1315511403332202496</t>
  </si>
  <si>
    <t>1319059461466583042</t>
  </si>
  <si>
    <t>1320872179681165312</t>
  </si>
  <si>
    <t>1323045114596511747</t>
  </si>
  <si>
    <t>1324043249460240385</t>
  </si>
  <si>
    <t>1326675521502121984</t>
  </si>
  <si>
    <t>1328486074503532544</t>
  </si>
  <si>
    <t>1330290435235983368</t>
  </si>
  <si>
    <t>1332099483535077377</t>
  </si>
  <si>
    <t>1333906316247457794</t>
  </si>
  <si>
    <t>1335732421636009985</t>
  </si>
  <si>
    <t>1337537845670637570</t>
  </si>
  <si>
    <t>1339358451605102592</t>
  </si>
  <si>
    <t>1341166675136286720</t>
  </si>
  <si>
    <t>1342983282863038470</t>
  </si>
  <si>
    <t>1212523504886800390</t>
  </si>
  <si>
    <t>1214335079763152896</t>
  </si>
  <si>
    <t>1216146762710253570</t>
  </si>
  <si>
    <t>1217915542335565825</t>
  </si>
  <si>
    <t>1219770917716398080</t>
  </si>
  <si>
    <t>1221514425854844929</t>
  </si>
  <si>
    <t>1223756555537080320</t>
  </si>
  <si>
    <t>1225569111717138433</t>
  </si>
  <si>
    <t>1227381745168855042</t>
  </si>
  <si>
    <t>1229191540859383809</t>
  </si>
  <si>
    <t>1231004002940264448</t>
  </si>
  <si>
    <t>1232816295722278919</t>
  </si>
  <si>
    <t>1234266185652297729</t>
  </si>
  <si>
    <t>1236078470503043075</t>
  </si>
  <si>
    <t>1237889296213786624</t>
  </si>
  <si>
    <t>1239701895863840768</t>
  </si>
  <si>
    <t>1241513690857422848</t>
  </si>
  <si>
    <t>1243325254908497921</t>
  </si>
  <si>
    <t>1245500323705360385</t>
  </si>
  <si>
    <t>1247311893741678592</t>
  </si>
  <si>
    <t>1249124831456636928</t>
  </si>
  <si>
    <t>1250936017135087617</t>
  </si>
  <si>
    <t>1249851590334386179</t>
  </si>
  <si>
    <t>1254560079677923328</t>
  </si>
  <si>
    <t>1256371278379978753</t>
  </si>
  <si>
    <t>1258086731439636480</t>
  </si>
  <si>
    <t>1259995792074555395</t>
  </si>
  <si>
    <t>1261806668465094656</t>
  </si>
  <si>
    <t>1263620131155881984</t>
  </si>
  <si>
    <t>1265053356197724160</t>
  </si>
  <si>
    <t>1267606352307855362</t>
  </si>
  <si>
    <t>1268278938339389440</t>
  </si>
  <si>
    <t>1270925374525001734</t>
  </si>
  <si>
    <t>1272939819174428677</t>
  </si>
  <si>
    <t>1274854612680560646</t>
  </si>
  <si>
    <t>1276526830556717058</t>
  </si>
  <si>
    <t>1278477850811588608</t>
  </si>
  <si>
    <t>1282102051288293384</t>
  </si>
  <si>
    <t>1283911876301201409</t>
  </si>
  <si>
    <t>1285725387671076865</t>
  </si>
  <si>
    <t>1287455737397092352</t>
  </si>
  <si>
    <t>1289688353307152384</t>
  </si>
  <si>
    <t>1291524426815741954</t>
  </si>
  <si>
    <t>1293332630088417280</t>
  </si>
  <si>
    <t>1294967878026850305</t>
  </si>
  <si>
    <t>1296853581845483520</t>
  </si>
  <si>
    <t>1298772192725893121</t>
  </si>
  <si>
    <t>1300946265094656001</t>
  </si>
  <si>
    <t>1302522208288419841</t>
  </si>
  <si>
    <t>1304569214569644032</t>
  </si>
  <si>
    <t>1306379443297026049</t>
  </si>
  <si>
    <t>1308194079071768576</t>
  </si>
  <si>
    <t>1310003809305985025</t>
  </si>
  <si>
    <t>1311817387331608576</t>
  </si>
  <si>
    <t>1313578301802381312</t>
  </si>
  <si>
    <t>1315441427938148353</t>
  </si>
  <si>
    <t>1317213926002774017</t>
  </si>
  <si>
    <t>1319065720261492736</t>
  </si>
  <si>
    <t>1320877618711900161</t>
  </si>
  <si>
    <t>1323013198287613952</t>
  </si>
  <si>
    <t>1324751459938832384</t>
  </si>
  <si>
    <t>1326675656026050560</t>
  </si>
  <si>
    <t>1328487689788731392</t>
  </si>
  <si>
    <t>1330298702070763522</t>
  </si>
  <si>
    <t>1332111144010571778</t>
  </si>
  <si>
    <t>1333923714765905920</t>
  </si>
  <si>
    <t>1335734533468065792</t>
  </si>
  <si>
    <t>1337547506444619779</t>
  </si>
  <si>
    <t>1341170857473757184</t>
  </si>
  <si>
    <t>1342711930667065344</t>
  </si>
  <si>
    <t>1212459799046230018</t>
  </si>
  <si>
    <t>1214330387587063815</t>
  </si>
  <si>
    <t>1215689570018189312</t>
  </si>
  <si>
    <t>1217933785179795457</t>
  </si>
  <si>
    <t>1219753207183921154</t>
  </si>
  <si>
    <t>1221557490711760896</t>
  </si>
  <si>
    <t>1223177758227828736</t>
  </si>
  <si>
    <t>1225516106783318016</t>
  </si>
  <si>
    <t>1227326896947503105</t>
  </si>
  <si>
    <t>1229189032640491520</t>
  </si>
  <si>
    <t>1230997618165198848</t>
  </si>
  <si>
    <t>1232783360541503495</t>
  </si>
  <si>
    <t>1234207201830424576</t>
  </si>
  <si>
    <t>1236033949366980608</t>
  </si>
  <si>
    <t>1237855520154763264</t>
  </si>
  <si>
    <t>1239697857088815107</t>
  </si>
  <si>
    <t>1241472327445078016</t>
  </si>
  <si>
    <t>1243261405874307075</t>
  </si>
  <si>
    <t>1245482202659315712</t>
  </si>
  <si>
    <t>1245829203385143296</t>
  </si>
  <si>
    <t>1249095858127278080</t>
  </si>
  <si>
    <t>1250901779652337664</t>
  </si>
  <si>
    <t>1252688776075370498</t>
  </si>
  <si>
    <t>1254523831886188544</t>
  </si>
  <si>
    <t>1256323060795273217</t>
  </si>
  <si>
    <t>1258146550406144000</t>
  </si>
  <si>
    <t>1259939969684176907</t>
  </si>
  <si>
    <t>1261766231838900225</t>
  </si>
  <si>
    <t>1263600686744211456</t>
  </si>
  <si>
    <t>1265432471409168385</t>
  </si>
  <si>
    <t>1267579956374188035</t>
  </si>
  <si>
    <t>1269391627841351680</t>
  </si>
  <si>
    <t>1271192742568366080</t>
  </si>
  <si>
    <t>1273001460784136192</t>
  </si>
  <si>
    <t>1274853423435972612</t>
  </si>
  <si>
    <t>1276618768031023107</t>
  </si>
  <si>
    <t>1278423182710648834</t>
  </si>
  <si>
    <t>1280257577952129036</t>
  </si>
  <si>
    <t>1282053651721269248</t>
  </si>
  <si>
    <t>1283897813173178369</t>
  </si>
  <si>
    <t>1285697862853107714</t>
  </si>
  <si>
    <t>1287481697500409856</t>
  </si>
  <si>
    <t>1289695010942672897</t>
  </si>
  <si>
    <t>1291482456110104577</t>
  </si>
  <si>
    <t>1293282561108697095</t>
  </si>
  <si>
    <t>1295138890760806401</t>
  </si>
  <si>
    <t>1296581004677840896</t>
  </si>
  <si>
    <t>1298716624313184257</t>
  </si>
  <si>
    <t>1300890672082440192</t>
  </si>
  <si>
    <t>1302729841272266752</t>
  </si>
  <si>
    <t>1304540138496819201</t>
  </si>
  <si>
    <t>1306371117062393856</t>
  </si>
  <si>
    <t>1308140792465313792</t>
  </si>
  <si>
    <t>1309934726040387585</t>
  </si>
  <si>
    <t>1311619113475862533</t>
  </si>
  <si>
    <t>1313569230097391621</t>
  </si>
  <si>
    <t>1315377117593567232</t>
  </si>
  <si>
    <t>1317182448980152321</t>
  </si>
  <si>
    <t>1319040645986537472</t>
  </si>
  <si>
    <t>1320837873051049986</t>
  </si>
  <si>
    <t>1323009057679179777</t>
  </si>
  <si>
    <t>1324845280957747200</t>
  </si>
  <si>
    <t>1326600540793532417</t>
  </si>
  <si>
    <t>1328273484829519872</t>
  </si>
  <si>
    <t>1330267241787625479</t>
  </si>
  <si>
    <t>1332072103261171714</t>
  </si>
  <si>
    <t>1333899589452226568</t>
  </si>
  <si>
    <t>1335711366519402500</t>
  </si>
  <si>
    <t>1337519872339800066</t>
  </si>
  <si>
    <t>1339293295319670784</t>
  </si>
  <si>
    <t>1341164702513188864</t>
  </si>
  <si>
    <t>1342917343173861376</t>
  </si>
  <si>
    <t>1212468387886116865</t>
  </si>
  <si>
    <t>1214332369584316416</t>
  </si>
  <si>
    <t>1216094955363500034</t>
  </si>
  <si>
    <t>1217911794414563329</t>
  </si>
  <si>
    <t>1219641542698123264</t>
  </si>
  <si>
    <t>1221579432747524096</t>
  </si>
  <si>
    <t>1223732709568253952</t>
  </si>
  <si>
    <t>1225544134729093121</t>
  </si>
  <si>
    <t>1227364661693231104</t>
  </si>
  <si>
    <t>1229154441791705090</t>
  </si>
  <si>
    <t>1231001707771056128</t>
  </si>
  <si>
    <t>1232815662428495872</t>
  </si>
  <si>
    <t>1234246185218531328</t>
  </si>
  <si>
    <t>1236027606811754496</t>
  </si>
  <si>
    <t>1237867883562029058</t>
  </si>
  <si>
    <t>1239665478907224064</t>
  </si>
  <si>
    <t>1241443229553352704</t>
  </si>
  <si>
    <t>1243274946593402881</t>
  </si>
  <si>
    <t>1245479434469150721</t>
  </si>
  <si>
    <t>1247291781978431489</t>
  </si>
  <si>
    <t>1249118278905200640</t>
  </si>
  <si>
    <t>1250903586189565956</t>
  </si>
  <si>
    <t>1252715009848852494</t>
  </si>
  <si>
    <t>1254552513426137090</t>
  </si>
  <si>
    <t>1256363246946340865</t>
  </si>
  <si>
    <t>1258176246682394630</t>
  </si>
  <si>
    <t>1259992598288257026</t>
  </si>
  <si>
    <t>1261716094613684225</t>
  </si>
  <si>
    <t>1263606914115485696</t>
  </si>
  <si>
    <t>1265408723398336512</t>
  </si>
  <si>
    <t>1267606834325536769</t>
  </si>
  <si>
    <t>1268915378123444224</t>
  </si>
  <si>
    <t>1271082552237965313</t>
  </si>
  <si>
    <t>1273042656768282624</t>
  </si>
  <si>
    <t>1274854172970680322</t>
  </si>
  <si>
    <t>934969837775855616</t>
  </si>
  <si>
    <t>1278478106433662980</t>
  </si>
  <si>
    <t>1280290410175385600</t>
  </si>
  <si>
    <t>1282058980571791362</t>
  </si>
  <si>
    <t>1283914302756454404</t>
  </si>
  <si>
    <t>1285726021728305155</t>
  </si>
  <si>
    <t>1287470740237946882</t>
  </si>
  <si>
    <t>1289712410886959104</t>
  </si>
  <si>
    <t>1291522996620996611</t>
  </si>
  <si>
    <t>1293335136445095936</t>
  </si>
  <si>
    <t>1295147542704005121</t>
  </si>
  <si>
    <t>1296958717871759360</t>
  </si>
  <si>
    <t>1298772035523481601</t>
  </si>
  <si>
    <t>1300930392275529729</t>
  </si>
  <si>
    <t>1302756291593592832</t>
  </si>
  <si>
    <t>1304569552487870464</t>
  </si>
  <si>
    <t>1306381229638459395</t>
  </si>
  <si>
    <t>1308139919257276416</t>
  </si>
  <si>
    <t>1310004717997694978</t>
  </si>
  <si>
    <t>1311818171855384577</t>
  </si>
  <si>
    <t>1313628197813129217</t>
  </si>
  <si>
    <t>1315421505510088706</t>
  </si>
  <si>
    <t>1317252263090528256</t>
  </si>
  <si>
    <t>1318951157474025474</t>
  </si>
  <si>
    <t>1320876999641047041</t>
  </si>
  <si>
    <t>1323047303289147394</t>
  </si>
  <si>
    <t>1324861679688015872</t>
  </si>
  <si>
    <t>1326662833095004162</t>
  </si>
  <si>
    <t>1328484869190586370</t>
  </si>
  <si>
    <t>1330297672851468290</t>
  </si>
  <si>
    <t>1332111613717975040</t>
  </si>
  <si>
    <t>1333919281403158528</t>
  </si>
  <si>
    <t>1335733599815995392</t>
  </si>
  <si>
    <t>1337547442972205060</t>
  </si>
  <si>
    <t>1339354970869489664</t>
  </si>
  <si>
    <t>1341169076647981059</t>
  </si>
  <si>
    <t>1342981363473948672</t>
  </si>
  <si>
    <t>1212116301788762112</t>
  </si>
  <si>
    <t>1214334624891097089</t>
  </si>
  <si>
    <t>1216122408333082624</t>
  </si>
  <si>
    <t>1217946842958389250</t>
  </si>
  <si>
    <t>1219770374503555073</t>
  </si>
  <si>
    <t>1221581560429805568</t>
  </si>
  <si>
    <t>1223344677568634880</t>
  </si>
  <si>
    <t>1225563915993657346</t>
  </si>
  <si>
    <t>1227380060279255041</t>
  </si>
  <si>
    <t>1229187581214109696</t>
  </si>
  <si>
    <t>1230999056211533824</t>
  </si>
  <si>
    <t>1232787361441964035</t>
  </si>
  <si>
    <t>879403161810808833</t>
  </si>
  <si>
    <t>1236077705080250368</t>
  </si>
  <si>
    <t>1239702638310105089</t>
  </si>
  <si>
    <t>1241441471682826241</t>
  </si>
  <si>
    <t>1243289121390505987</t>
  </si>
  <si>
    <t>1245468680143671302</t>
  </si>
  <si>
    <t>1247298068577386496</t>
  </si>
  <si>
    <t>1249097327832432645</t>
  </si>
  <si>
    <t>1250924863033872384</t>
  </si>
  <si>
    <t>1252735631874240520</t>
  </si>
  <si>
    <t>1254532423750053888</t>
  </si>
  <si>
    <t>1256372058675728384</t>
  </si>
  <si>
    <t>1258063726235787264</t>
  </si>
  <si>
    <t>1259988146567229441</t>
  </si>
  <si>
    <t>1261653509373599745</t>
  </si>
  <si>
    <t>1263428809803653120</t>
  </si>
  <si>
    <t>1265408937240809477</t>
  </si>
  <si>
    <t>1267605571135471624</t>
  </si>
  <si>
    <t>1269416954093322240</t>
  </si>
  <si>
    <t>1271212335928049664</t>
  </si>
  <si>
    <t>1273036645277872129</t>
  </si>
  <si>
    <t>1274844483952111616</t>
  </si>
  <si>
    <t>1276643267065663494</t>
  </si>
  <si>
    <t>1278477245397401600</t>
  </si>
  <si>
    <t>1280216647815610368</t>
  </si>
  <si>
    <t>1281801062987509762</t>
  </si>
  <si>
    <t>1283830510406504455</t>
  </si>
  <si>
    <t>1285194524042629120</t>
  </si>
  <si>
    <t>1287529757677178885</t>
  </si>
  <si>
    <t>1289694956643221504</t>
  </si>
  <si>
    <t>1291523150920982528</t>
  </si>
  <si>
    <t>1293330426312962048</t>
  </si>
  <si>
    <t>1295124739837624320</t>
  </si>
  <si>
    <t>1296959745853501441</t>
  </si>
  <si>
    <t>1298711869339783174</t>
  </si>
  <si>
    <t>1300940033659154434</t>
  </si>
  <si>
    <t>1302686152533725184</t>
  </si>
  <si>
    <t>1304565514145067017</t>
  </si>
  <si>
    <t>1306367264451637254</t>
  </si>
  <si>
    <t>1308186406553112584</t>
  </si>
  <si>
    <t>1309963106832056327</t>
  </si>
  <si>
    <t>1311685799394467840</t>
  </si>
  <si>
    <t>1313625738138927104</t>
  </si>
  <si>
    <t>1315430303629029376</t>
  </si>
  <si>
    <t>1317251359163514880</t>
  </si>
  <si>
    <t>1319008121482809345</t>
  </si>
  <si>
    <t>1323051964184383488</t>
  </si>
  <si>
    <t>1324803974084485120</t>
  </si>
  <si>
    <t>1326651808111058946</t>
  </si>
  <si>
    <t>1328483681158246400</t>
  </si>
  <si>
    <t>1330290941048057861</t>
  </si>
  <si>
    <t>1332105897884192768</t>
  </si>
  <si>
    <t>1333856391841386498</t>
  </si>
  <si>
    <t>1335723032418148353</t>
  </si>
  <si>
    <t>1337539395386216449</t>
  </si>
  <si>
    <t>1339336467957440512</t>
  </si>
  <si>
    <t>1341090824176640000</t>
  </si>
  <si>
    <t>1342966426152427521</t>
  </si>
  <si>
    <t>1212519854655324161</t>
  </si>
  <si>
    <t>1214326846369779712</t>
  </si>
  <si>
    <t>1215795561577795584</t>
  </si>
  <si>
    <t>1217946884326612992</t>
  </si>
  <si>
    <t>1219694252655071232</t>
  </si>
  <si>
    <t>1221494115587608576</t>
  </si>
  <si>
    <t>1223420132808110086</t>
  </si>
  <si>
    <t>1225521094607724545</t>
  </si>
  <si>
    <t>1227356200188162049</t>
  </si>
  <si>
    <t>1229081740213465095</t>
  </si>
  <si>
    <t>1230896577650163712</t>
  </si>
  <si>
    <t>1232673043971018754</t>
  </si>
  <si>
    <t>1234190840936845313</t>
  </si>
  <si>
    <t>1236033661792907266</t>
  </si>
  <si>
    <t>1237887727820926977</t>
  </si>
  <si>
    <t>1239697932338806785</t>
  </si>
  <si>
    <t>1241512588388773891</t>
  </si>
  <si>
    <t>1243310962796646408</t>
  </si>
  <si>
    <t>1245472269729759235</t>
  </si>
  <si>
    <t>1247310638914945032</t>
  </si>
  <si>
    <t>1249110449808748544</t>
  </si>
  <si>
    <t>1250906780122714115</t>
  </si>
  <si>
    <t>1252696243039383552</t>
  </si>
  <si>
    <t>1254537489185898497</t>
  </si>
  <si>
    <t>1256341611740610562</t>
  </si>
  <si>
    <t>1258165160964952067</t>
  </si>
  <si>
    <t>1259930965255864327</t>
  </si>
  <si>
    <t>1261788071466598400</t>
  </si>
  <si>
    <t>1263597188640239618</t>
  </si>
  <si>
    <t>1265349485124816897</t>
  </si>
  <si>
    <t>1267540092026933249</t>
  </si>
  <si>
    <t>1269366997684543488</t>
  </si>
  <si>
    <t>1271156859777548288</t>
  </si>
  <si>
    <t>1272991658435624962</t>
  </si>
  <si>
    <t>1274782961804738561</t>
  </si>
  <si>
    <t>1276604844661407751</t>
  </si>
  <si>
    <t>1278433195805929472</t>
  </si>
  <si>
    <t>1280252450398539777</t>
  </si>
  <si>
    <t>1282021784032870402</t>
  </si>
  <si>
    <t>1283895444972736513</t>
  </si>
  <si>
    <t>1285658150570516480</t>
  </si>
  <si>
    <t>1287504198226063360</t>
  </si>
  <si>
    <t>1289670520246607872</t>
  </si>
  <si>
    <t>1291498038771486721</t>
  </si>
  <si>
    <t>1293334756818591745</t>
  </si>
  <si>
    <t>1295084048914808836</t>
  </si>
  <si>
    <t>1296954071924928513</t>
  </si>
  <si>
    <t>1298732750258597890</t>
  </si>
  <si>
    <t>1300880825861509120</t>
  </si>
  <si>
    <t>1302695096941342721</t>
  </si>
  <si>
    <t>1304520927456108544</t>
  </si>
  <si>
    <t>1306332533286731777</t>
  </si>
  <si>
    <t>1308119051957227520</t>
  </si>
  <si>
    <t>1310000433692246016</t>
  </si>
  <si>
    <t>1311757732685524999</t>
  </si>
  <si>
    <t>1313589733319041024</t>
  </si>
  <si>
    <t>1315415163042885634</t>
  </si>
  <si>
    <t>1317198709998977029</t>
  </si>
  <si>
    <t>1318992197728063492</t>
  </si>
  <si>
    <t>1320873669284012034</t>
  </si>
  <si>
    <t>1323032658998259713</t>
  </si>
  <si>
    <t>1324808045797511168</t>
  </si>
  <si>
    <t>1326657810650816513</t>
  </si>
  <si>
    <t>1328447740209025024</t>
  </si>
  <si>
    <t>1330281211114229769</t>
  </si>
  <si>
    <t>1332064372110331910</t>
  </si>
  <si>
    <t>1333861812673138692</t>
  </si>
  <si>
    <t>1335672351757885443</t>
  </si>
  <si>
    <t>1337517432022458375</t>
  </si>
  <si>
    <t>1339345559300268033</t>
  </si>
  <si>
    <t>1341110093945982976</t>
  </si>
  <si>
    <t>1342925909523918853</t>
  </si>
  <si>
    <t>TheMarkPantano</t>
  </si>
  <si>
    <t>Etherkat</t>
  </si>
  <si>
    <t>KarenKalifornia</t>
  </si>
  <si>
    <t>BreitbartNews</t>
  </si>
  <si>
    <t>AmandaPerram</t>
  </si>
  <si>
    <t>HenriMcAlister</t>
  </si>
  <si>
    <t>WildlyManifest</t>
  </si>
  <si>
    <t>petertimmins3</t>
  </si>
  <si>
    <t>catmack</t>
  </si>
  <si>
    <t>nhearn007</t>
  </si>
  <si>
    <t>uk_domain_names</t>
  </si>
  <si>
    <t>KTC055</t>
  </si>
  <si>
    <t>nancy_rosoe</t>
  </si>
  <si>
    <t>One_Two_Sree</t>
  </si>
  <si>
    <t>LImmigrant2001</t>
  </si>
  <si>
    <t>Evry1isEqual</t>
  </si>
  <si>
    <t>RuralConserv</t>
  </si>
  <si>
    <t>bairdyblues</t>
  </si>
  <si>
    <t>NickMiroff</t>
  </si>
  <si>
    <t>WilmaPennell</t>
  </si>
  <si>
    <t>jennyjenli</t>
  </si>
  <si>
    <t>EatYourBoss</t>
  </si>
  <si>
    <t>fox8news</t>
  </si>
  <si>
    <t>MikeGar90827524</t>
  </si>
  <si>
    <t>sksanford_karen</t>
  </si>
  <si>
    <t>Local12</t>
  </si>
  <si>
    <t>TraciLynnHall1</t>
  </si>
  <si>
    <t>thehill</t>
  </si>
  <si>
    <t>dcexaminer</t>
  </si>
  <si>
    <t>kate_manne</t>
  </si>
  <si>
    <t>jasonintrator</t>
  </si>
  <si>
    <t>emilypothast</t>
  </si>
  <si>
    <t>Yukon_Strong</t>
  </si>
  <si>
    <t>kpac_15</t>
  </si>
  <si>
    <t>CBP</t>
  </si>
  <si>
    <t>ReichlinMelnick</t>
  </si>
  <si>
    <t>TomJawetz</t>
  </si>
  <si>
    <t>washingtonpost</t>
  </si>
  <si>
    <t>greatjiang</t>
  </si>
  <si>
    <t>ACLU</t>
  </si>
  <si>
    <t>DJO215</t>
  </si>
  <si>
    <t>Standis109</t>
  </si>
  <si>
    <t>awelab1956</t>
  </si>
  <si>
    <t>sean_koch</t>
  </si>
  <si>
    <t>InvisiblesMuros</t>
  </si>
  <si>
    <t>hey_late</t>
  </si>
  <si>
    <t>mochjinjin</t>
  </si>
  <si>
    <t>LilRockyPebble</t>
  </si>
  <si>
    <t>NumbersUSA</t>
  </si>
  <si>
    <t>SaarioBrandon</t>
  </si>
  <si>
    <t>LisaBrenner2</t>
  </si>
  <si>
    <t>joe_doheny</t>
  </si>
  <si>
    <t>MayorAdler</t>
  </si>
  <si>
    <t>Justica4all</t>
  </si>
  <si>
    <t>wherescompost</t>
  </si>
  <si>
    <t>cchukudebelu</t>
  </si>
  <si>
    <t>AholiabBezaleel</t>
  </si>
  <si>
    <t>lanrey_yahya</t>
  </si>
  <si>
    <t>DeaEldine</t>
  </si>
  <si>
    <t>ToriNicksWho</t>
  </si>
  <si>
    <t>bleugreenaura</t>
  </si>
  <si>
    <t>__osbaldo_</t>
  </si>
  <si>
    <t>EnterGalactic_</t>
  </si>
  <si>
    <t>isagiggles</t>
  </si>
  <si>
    <t>dimeloimmy</t>
  </si>
  <si>
    <t>_gem___</t>
  </si>
  <si>
    <t>BeeKayChica</t>
  </si>
  <si>
    <t>xxtasiis</t>
  </si>
  <si>
    <t>HometoBilo</t>
  </si>
  <si>
    <t>JerryZoumis</t>
  </si>
  <si>
    <t>HMAesq</t>
  </si>
  <si>
    <t>gabriel_gmaraes</t>
  </si>
  <si>
    <t>dailykos</t>
  </si>
  <si>
    <t>josquin1</t>
  </si>
  <si>
    <t>SenWarren</t>
  </si>
  <si>
    <t>heywildrich</t>
  </si>
  <si>
    <t>Mr_B_OB</t>
  </si>
  <si>
    <t>UAZGlobal</t>
  </si>
  <si>
    <t>KKeneally</t>
  </si>
  <si>
    <t>JacquiLoader</t>
  </si>
  <si>
    <t>factcheckdotorg</t>
  </si>
  <si>
    <t>Montec71</t>
  </si>
  <si>
    <t>business</t>
  </si>
  <si>
    <t>NewsNetNews</t>
  </si>
  <si>
    <t>GroundworkProj</t>
  </si>
  <si>
    <t>bakersfieldnow</t>
  </si>
  <si>
    <t>TrevorRasmuss15</t>
  </si>
  <si>
    <t>ChumTheWater</t>
  </si>
  <si>
    <t>MKarlDawes</t>
  </si>
  <si>
    <t>Tim_Lill</t>
  </si>
  <si>
    <t>DanieleLondon</t>
  </si>
  <si>
    <t>zzapski</t>
  </si>
  <si>
    <t>unseen1_unseen</t>
  </si>
  <si>
    <t>kids1627a</t>
  </si>
  <si>
    <t>jaytay777</t>
  </si>
  <si>
    <t>jjauthor</t>
  </si>
  <si>
    <t>ccromwell08</t>
  </si>
  <si>
    <t>marcomendicino</t>
  </si>
  <si>
    <t>cjcmichel</t>
  </si>
  <si>
    <t>ElPrem1</t>
  </si>
  <si>
    <t>MsAvaArmstrong</t>
  </si>
  <si>
    <t>ABC</t>
  </si>
  <si>
    <t>ashoka95296386</t>
  </si>
  <si>
    <t>lovely_leah_x</t>
  </si>
  <si>
    <t>OutragedMary</t>
  </si>
  <si>
    <t>bout_yee</t>
  </si>
  <si>
    <t>BradleyWhitford</t>
  </si>
  <si>
    <t>Bruno_J_Navarro</t>
  </si>
  <si>
    <t>MaryjaneMjmalin</t>
  </si>
  <si>
    <t>nytopinion</t>
  </si>
  <si>
    <t>GSmithNewport</t>
  </si>
  <si>
    <t>JeffSharlet</t>
  </si>
  <si>
    <t>antoni_UK</t>
  </si>
  <si>
    <t>inquirerdotnet</t>
  </si>
  <si>
    <t>WhataSh92876434</t>
  </si>
  <si>
    <t>BuzzFeedNews</t>
  </si>
  <si>
    <t>merry_mezzo</t>
  </si>
  <si>
    <t>curtisatlaw</t>
  </si>
  <si>
    <t>iamthesharon</t>
  </si>
  <si>
    <t>Jacqueline_bijo</t>
  </si>
  <si>
    <t>Q_Review</t>
  </si>
  <si>
    <t>ChungusHumungu1</t>
  </si>
  <si>
    <t>AndrewPollackFL</t>
  </si>
  <si>
    <t>ThePerezHilton</t>
  </si>
  <si>
    <t>US_Citizen_Joe</t>
  </si>
  <si>
    <t>ackocher</t>
  </si>
  <si>
    <t>stacccer</t>
  </si>
  <si>
    <t>principalisin</t>
  </si>
  <si>
    <t>kathlee85470683</t>
  </si>
  <si>
    <t>theMRC</t>
  </si>
  <si>
    <t>TammyTankers</t>
  </si>
  <si>
    <t>BirthGauge</t>
  </si>
  <si>
    <t>llano_queipo</t>
  </si>
  <si>
    <t>NWOhawk</t>
  </si>
  <si>
    <t>AmbassadorRice</t>
  </si>
  <si>
    <t>Tzipshmil</t>
  </si>
  <si>
    <t>SylviaWeyer</t>
  </si>
  <si>
    <t>bradwparr</t>
  </si>
  <si>
    <t>CanadRaf</t>
  </si>
  <si>
    <t>MikeOkuda</t>
  </si>
  <si>
    <t>AutisticEnough</t>
  </si>
  <si>
    <t>SeanMcElwee</t>
  </si>
  <si>
    <t>historygirlMA</t>
  </si>
  <si>
    <t>vocaljavelins</t>
  </si>
  <si>
    <t>ThatMikeULuv</t>
  </si>
  <si>
    <t>GioWFAN</t>
  </si>
  <si>
    <t>bellaace52</t>
  </si>
  <si>
    <t>kewhittington</t>
  </si>
  <si>
    <t>OZGIRL768</t>
  </si>
  <si>
    <t>JohnnyTheJuice</t>
  </si>
  <si>
    <t>SethAbramson</t>
  </si>
  <si>
    <t>DCJohnNorton</t>
  </si>
  <si>
    <t>holistickathy</t>
  </si>
  <si>
    <t>lsparks1love</t>
  </si>
  <si>
    <t>SimpsonMisti</t>
  </si>
  <si>
    <t>nealejones</t>
  </si>
  <si>
    <t>hardsell</t>
  </si>
  <si>
    <t>PoliticusSarah</t>
  </si>
  <si>
    <t>Rockinreggie56</t>
  </si>
  <si>
    <t>expatnyker</t>
  </si>
  <si>
    <t>treblaw</t>
  </si>
  <si>
    <t>rlygr8tweet</t>
  </si>
  <si>
    <t>williamhboney1</t>
  </si>
  <si>
    <t>L0llipoppins</t>
  </si>
  <si>
    <t>Elpenor_Dignam</t>
  </si>
  <si>
    <t>ElectProject</t>
  </si>
  <si>
    <t>alexhazanov</t>
  </si>
  <si>
    <t>wechoosewisdom</t>
  </si>
  <si>
    <t>danpfeiffer</t>
  </si>
  <si>
    <t>andeew711</t>
  </si>
  <si>
    <t>EricAschner</t>
  </si>
  <si>
    <t>NateSilver538</t>
  </si>
  <si>
    <t>joshtpm</t>
  </si>
  <si>
    <t>thornbill8</t>
  </si>
  <si>
    <t>rupert_darin</t>
  </si>
  <si>
    <t>JohnEdwards33</t>
  </si>
  <si>
    <t>Friend650</t>
  </si>
  <si>
    <t>MSpicuzzaMJS</t>
  </si>
  <si>
    <t>TiaMarnie</t>
  </si>
  <si>
    <t>kelly_breck</t>
  </si>
  <si>
    <t>wokyleeks</t>
  </si>
  <si>
    <t>RussellSieg</t>
  </si>
  <si>
    <t>chuckschmurda</t>
  </si>
  <si>
    <t>CollinsforGA</t>
  </si>
  <si>
    <t>GaQICthru</t>
  </si>
  <si>
    <t>ThePolSponge</t>
  </si>
  <si>
    <t>Mafanaut</t>
  </si>
  <si>
    <t>fred_guttenberg</t>
  </si>
  <si>
    <t>seg_ct</t>
  </si>
  <si>
    <t>Babyhappyapple</t>
  </si>
  <si>
    <t>lazzaNZL</t>
  </si>
  <si>
    <t>MEGANtheVEGAN4</t>
  </si>
  <si>
    <t>TeamPelosi</t>
  </si>
  <si>
    <t>DocMcMonagle</t>
  </si>
  <si>
    <t>GOPChairwoman</t>
  </si>
  <si>
    <t>Henry_Bowman_</t>
  </si>
  <si>
    <t>RegChesterfield</t>
  </si>
  <si>
    <t>PalmerReport</t>
  </si>
  <si>
    <t>iMusing</t>
  </si>
  <si>
    <t>deniseshrivell</t>
  </si>
  <si>
    <t>PollHereford</t>
  </si>
  <si>
    <t>jennycohn1</t>
  </si>
  <si>
    <t>scotthughes1234</t>
  </si>
  <si>
    <t>lizzieshore</t>
  </si>
  <si>
    <t>bcuriouswithme</t>
  </si>
  <si>
    <t>matthewamiller</t>
  </si>
  <si>
    <t>JanetStOnge2</t>
  </si>
  <si>
    <t>wkolesinski1</t>
  </si>
  <si>
    <t>bfbuschi</t>
  </si>
  <si>
    <t>Veronicaromm</t>
  </si>
  <si>
    <t>FightToWin2020</t>
  </si>
  <si>
    <t>MarcACaputo</t>
  </si>
  <si>
    <t>LAinsidernow</t>
  </si>
  <si>
    <t>art_morehouse</t>
  </si>
  <si>
    <t>NotDevinsMom</t>
  </si>
  <si>
    <t>maybeallthis1</t>
  </si>
  <si>
    <t>KafosoMo</t>
  </si>
  <si>
    <t>sushitrashwifey</t>
  </si>
  <si>
    <t>NathanJRobinson</t>
  </si>
  <si>
    <t>ahoy_polloi</t>
  </si>
  <si>
    <t>suburbanburger</t>
  </si>
  <si>
    <t>Calm_Observer</t>
  </si>
  <si>
    <t>criter_dee</t>
  </si>
  <si>
    <t>Freuds_Worst_Rx</t>
  </si>
  <si>
    <t>Jen_Mallo</t>
  </si>
  <si>
    <t>Matthewlevine3</t>
  </si>
  <si>
    <t>AynRandPaulRyan</t>
  </si>
  <si>
    <t>BrighteyesGina</t>
  </si>
  <si>
    <t>stevjo9</t>
  </si>
  <si>
    <t>destruction_bay</t>
  </si>
  <si>
    <t>CrimeWatchMpls</t>
  </si>
  <si>
    <t>shaunjean</t>
  </si>
  <si>
    <t>haaohaoo</t>
  </si>
  <si>
    <t>GingerBMamma</t>
  </si>
  <si>
    <t>JamesKosur</t>
  </si>
  <si>
    <t>ClayreInTucson</t>
  </si>
  <si>
    <t>NewsHour</t>
  </si>
  <si>
    <t>dwiebe99</t>
  </si>
  <si>
    <t>vielned</t>
  </si>
  <si>
    <t>BloodedgeShadow</t>
  </si>
  <si>
    <t>ScoutMacKenzie2</t>
  </si>
  <si>
    <t>RealWriteWinger</t>
  </si>
  <si>
    <t>Char740697</t>
  </si>
  <si>
    <t>Felixthecat8</t>
  </si>
  <si>
    <t>BruceLugton</t>
  </si>
  <si>
    <t>Porgybait</t>
  </si>
  <si>
    <t>MattWalshBlog</t>
  </si>
  <si>
    <t>gradymeans1</t>
  </si>
  <si>
    <t>KOINNews</t>
  </si>
  <si>
    <t>savedemocracy18</t>
  </si>
  <si>
    <t>pixelatedboat</t>
  </si>
  <si>
    <t>zzkwish</t>
  </si>
  <si>
    <t>KDKA</t>
  </si>
  <si>
    <t>caltmtp</t>
  </si>
  <si>
    <t>eigross7</t>
  </si>
  <si>
    <t>Out5p0ken</t>
  </si>
  <si>
    <t>Johnnyjeep4</t>
  </si>
  <si>
    <t>komonews</t>
  </si>
  <si>
    <t>NYC5150</t>
  </si>
  <si>
    <t>JPBlueNote</t>
  </si>
  <si>
    <t>cyberdean07</t>
  </si>
  <si>
    <t>idoranne</t>
  </si>
  <si>
    <t>mrshhjones</t>
  </si>
  <si>
    <t>baseup_b</t>
  </si>
  <si>
    <t>Judson4Congress</t>
  </si>
  <si>
    <t>kc_brida</t>
  </si>
  <si>
    <t>rickhasen</t>
  </si>
  <si>
    <t>clarkvalentine</t>
  </si>
  <si>
    <t>FelinaBlanc</t>
  </si>
  <si>
    <t>TroyRichards19</t>
  </si>
  <si>
    <t>noisymedia</t>
  </si>
  <si>
    <t>fofiv</t>
  </si>
  <si>
    <t>Bill_Maxwell_</t>
  </si>
  <si>
    <t>JamesDMayer2</t>
  </si>
  <si>
    <t>Tenorsinging</t>
  </si>
  <si>
    <t>ZerlinaShow</t>
  </si>
  <si>
    <t>spaceghosting</t>
  </si>
  <si>
    <t>LR_Cadyz</t>
  </si>
  <si>
    <t>LevineJonathan</t>
  </si>
  <si>
    <t>usa_2020_1234</t>
  </si>
  <si>
    <t>mark_patriot77</t>
  </si>
  <si>
    <t>TeddyRattlesna2</t>
  </si>
  <si>
    <t>JaneyGodley</t>
  </si>
  <si>
    <t>josieanwar</t>
  </si>
  <si>
    <t>JackPosobiec</t>
  </si>
  <si>
    <t>master_nzama</t>
  </si>
  <si>
    <t>Bolekwa93276903</t>
  </si>
  <si>
    <t>feistyhatchling</t>
  </si>
  <si>
    <t>NRO</t>
  </si>
  <si>
    <t>kellster51</t>
  </si>
  <si>
    <t>JustTheMessage</t>
  </si>
  <si>
    <t>Bo_Gardiner</t>
  </si>
  <si>
    <t>EpochTimes</t>
  </si>
  <si>
    <t>rosaboo909</t>
  </si>
  <si>
    <t>DakiniDarkstar</t>
  </si>
  <si>
    <t>texasinafrica</t>
  </si>
  <si>
    <t>lucy_haines</t>
  </si>
  <si>
    <t>warren__terra</t>
  </si>
  <si>
    <t>NASTYOBVIOUS</t>
  </si>
  <si>
    <t>DamasKayleigh</t>
  </si>
  <si>
    <t>JBTtime</t>
  </si>
  <si>
    <t>125LolaLola</t>
  </si>
  <si>
    <t>LouwKobus1</t>
  </si>
  <si>
    <t>KenRoth</t>
  </si>
  <si>
    <t>MileParamo</t>
  </si>
  <si>
    <t>Noestendenciaok</t>
  </si>
  <si>
    <t>JoshuaPotash</t>
  </si>
  <si>
    <t>JosephMarsilio1</t>
  </si>
  <si>
    <t>Averysdaddy84</t>
  </si>
  <si>
    <t>givenit2ustr8</t>
  </si>
  <si>
    <t>RorateCaeli</t>
  </si>
  <si>
    <t>thoscole</t>
  </si>
  <si>
    <t>UgwunnaEjikem</t>
  </si>
  <si>
    <t>Ejikempace</t>
  </si>
  <si>
    <t>____whitney_</t>
  </si>
  <si>
    <t>DisavowTrump20</t>
  </si>
  <si>
    <t>NEpats86</t>
  </si>
  <si>
    <t>spiritual_eyes_</t>
  </si>
  <si>
    <t>OmahaSpeak</t>
  </si>
  <si>
    <t>floridakeysfan</t>
  </si>
  <si>
    <t>WatrDi</t>
  </si>
  <si>
    <t>Aronn112</t>
  </si>
  <si>
    <t>TTasticDesigns</t>
  </si>
  <si>
    <t>LisaMarieBoothe</t>
  </si>
  <si>
    <t>jloveinspector</t>
  </si>
  <si>
    <t>dixx777</t>
  </si>
  <si>
    <t>ataylorwalker</t>
  </si>
  <si>
    <t>AfamDeluxo</t>
  </si>
  <si>
    <t>Effficient</t>
  </si>
  <si>
    <t>50minman</t>
  </si>
  <si>
    <t>josenava6489</t>
  </si>
  <si>
    <t>QueerBeard513</t>
  </si>
  <si>
    <t>EconCulture</t>
  </si>
  <si>
    <t>b59288911</t>
  </si>
  <si>
    <t>Rupp2Rupp</t>
  </si>
  <si>
    <t>ericmetaxas</t>
  </si>
  <si>
    <t>JerryLeeBowyer</t>
  </si>
  <si>
    <t>philllosoraptor</t>
  </si>
  <si>
    <t>CatholicForLife</t>
  </si>
  <si>
    <t>seweso</t>
  </si>
  <si>
    <t>Gdad1</t>
  </si>
  <si>
    <t>DendeCannabist</t>
  </si>
  <si>
    <t>mattcolleran1</t>
  </si>
  <si>
    <t>ladyevie23</t>
  </si>
  <si>
    <t>ShellRuggiero</t>
  </si>
  <si>
    <t>xan_desanctis</t>
  </si>
  <si>
    <t>babydollteeth</t>
  </si>
  <si>
    <t>StephenPunwasi</t>
  </si>
  <si>
    <t>josephkrengel</t>
  </si>
  <si>
    <t>Liv_F</t>
  </si>
  <si>
    <t>Malik4Play</t>
  </si>
  <si>
    <t>mistertj09</t>
  </si>
  <si>
    <t>CatholicMegan</t>
  </si>
  <si>
    <t>BLeeForCongress</t>
  </si>
  <si>
    <t>robmoore0330</t>
  </si>
  <si>
    <t>samosu_</t>
  </si>
  <si>
    <t>NewYorker</t>
  </si>
  <si>
    <t>rshushan</t>
  </si>
  <si>
    <t>RationalBlonde</t>
  </si>
  <si>
    <t>Trestresjolie</t>
  </si>
  <si>
    <t>andrewtwalk</t>
  </si>
  <si>
    <t>KjTrudy</t>
  </si>
  <si>
    <t>Its_WarHawk</t>
  </si>
  <si>
    <t>17MINUTESX</t>
  </si>
  <si>
    <t>salmonthicc</t>
  </si>
  <si>
    <t>gb_lotto</t>
  </si>
  <si>
    <t>OniTife</t>
  </si>
  <si>
    <t>RepAndyBiggsAZ</t>
  </si>
  <si>
    <t>RevBohn</t>
  </si>
  <si>
    <t>Enen1</t>
  </si>
  <si>
    <t>Bishopoftyler</t>
  </si>
  <si>
    <t>bakerjjw</t>
  </si>
  <si>
    <t>AndyBla57757209</t>
  </si>
  <si>
    <t>AmalArulraj</t>
  </si>
  <si>
    <t>decoloresdan</t>
  </si>
  <si>
    <t>rogertansey</t>
  </si>
  <si>
    <t>AIIAmericanGirI</t>
  </si>
  <si>
    <t>A_rndm</t>
  </si>
  <si>
    <t>Flying_Ritz</t>
  </si>
  <si>
    <t>SpringSteps</t>
  </si>
  <si>
    <t>CPofVirginia</t>
  </si>
  <si>
    <t>MatthewFoldi</t>
  </si>
  <si>
    <t>TarbhEireann</t>
  </si>
  <si>
    <t>MPeriod</t>
  </si>
  <si>
    <t>girlmomarmed</t>
  </si>
  <si>
    <t>RegReformedGuys</t>
  </si>
  <si>
    <t>oakencross</t>
  </si>
  <si>
    <t>littlebuzzyboo_</t>
  </si>
  <si>
    <t>VHayek214</t>
  </si>
  <si>
    <t>jcsekhar74</t>
  </si>
  <si>
    <t>Mike_Pence</t>
  </si>
  <si>
    <t>siouxpowwow</t>
  </si>
  <si>
    <t>ChadMDaniels1</t>
  </si>
  <si>
    <t>MaryMargOlohan</t>
  </si>
  <si>
    <t>boston_camera</t>
  </si>
  <si>
    <t>SharonB44329902</t>
  </si>
  <si>
    <t>frequentbuyer1</t>
  </si>
  <si>
    <t>edwardsae1</t>
  </si>
  <si>
    <t>chewstruth</t>
  </si>
  <si>
    <t>Kirblar024</t>
  </si>
  <si>
    <t>David_Beloved71</t>
  </si>
  <si>
    <t>sethjacobs91</t>
  </si>
  <si>
    <t>the_bi_in_bitch</t>
  </si>
  <si>
    <t>TonyHussein4</t>
  </si>
  <si>
    <t>truth4president</t>
  </si>
  <si>
    <t>garden__honey</t>
  </si>
  <si>
    <t>RavMABAY</t>
  </si>
  <si>
    <t>RuthGra39324786</t>
  </si>
  <si>
    <t>RealMattCouch</t>
  </si>
  <si>
    <t>dspoodles</t>
  </si>
  <si>
    <t>KatelynTweeter</t>
  </si>
  <si>
    <t>DankProLifeMeme</t>
  </si>
  <si>
    <t>KayFellowz</t>
  </si>
  <si>
    <t>Newsweek</t>
  </si>
  <si>
    <t>Binobonifa</t>
  </si>
  <si>
    <t>paulaptlb</t>
  </si>
  <si>
    <t>UOldguy</t>
  </si>
  <si>
    <t>KevinlyFather</t>
  </si>
  <si>
    <t>waikikigigi</t>
  </si>
  <si>
    <t>StevenTDennis</t>
  </si>
  <si>
    <t>QuincyAdams97</t>
  </si>
  <si>
    <t>natedogg3118</t>
  </si>
  <si>
    <t>JohnMTalmadgeMD</t>
  </si>
  <si>
    <t>FisherParton</t>
  </si>
  <si>
    <t>LeftyMob</t>
  </si>
  <si>
    <t>FredFromPlano</t>
  </si>
  <si>
    <t>bamaobie</t>
  </si>
  <si>
    <t>GosuR6</t>
  </si>
  <si>
    <t>NelwynToes</t>
  </si>
  <si>
    <t>His_Queen423</t>
  </si>
  <si>
    <t>AshaRangappa_</t>
  </si>
  <si>
    <t>cherennezi</t>
  </si>
  <si>
    <t>tnh1218</t>
  </si>
  <si>
    <t>DrNikkiMartinez</t>
  </si>
  <si>
    <t>iceblueaccent</t>
  </si>
  <si>
    <t>Kokomothegreat</t>
  </si>
  <si>
    <t>ckkahnk</t>
  </si>
  <si>
    <t>Stonekettle</t>
  </si>
  <si>
    <t>BrianWincherauk</t>
  </si>
  <si>
    <t>DonnaCupp</t>
  </si>
  <si>
    <t>CBSThisMorning</t>
  </si>
  <si>
    <t>Lakers_sweet16</t>
  </si>
  <si>
    <t>davewiner</t>
  </si>
  <si>
    <t>dhmspector</t>
  </si>
  <si>
    <t>l00pnet</t>
  </si>
  <si>
    <t>HeerJeet</t>
  </si>
  <si>
    <t>CathyYoung63</t>
  </si>
  <si>
    <t>Jayseki</t>
  </si>
  <si>
    <t>nmemonic</t>
  </si>
  <si>
    <t>TheDailyEdge</t>
  </si>
  <si>
    <t>TMI200292</t>
  </si>
  <si>
    <t>janhodges99</t>
  </si>
  <si>
    <t>manuela05052464</t>
  </si>
  <si>
    <t>cstandrew23</t>
  </si>
  <si>
    <t>joncoopertweets</t>
  </si>
  <si>
    <t>johnnie_pepe</t>
  </si>
  <si>
    <t>Jennagizer81</t>
  </si>
  <si>
    <t>iorlandomoreno</t>
  </si>
  <si>
    <t>CityNews</t>
  </si>
  <si>
    <t>chichimanzur</t>
  </si>
  <si>
    <t>DavidBrodyCBN</t>
  </si>
  <si>
    <t>jesuschacin9</t>
  </si>
  <si>
    <t>doctor_eon</t>
  </si>
  <si>
    <t>314MFMS</t>
  </si>
  <si>
    <t>orangepeel18</t>
  </si>
  <si>
    <t>HoneyGa_lore</t>
  </si>
  <si>
    <t>ben_awareness</t>
  </si>
  <si>
    <t>TheRealArtBlack</t>
  </si>
  <si>
    <t>Amonteleone001</t>
  </si>
  <si>
    <t>SteveHofstetter</t>
  </si>
  <si>
    <t>TrueFactsStated</t>
  </si>
  <si>
    <t>BikeBaloney</t>
  </si>
  <si>
    <t>AlexandriaboyVA</t>
  </si>
  <si>
    <t>WisePaxCat</t>
  </si>
  <si>
    <t>michaelbest54</t>
  </si>
  <si>
    <t>angie_keathly</t>
  </si>
  <si>
    <t>PeezyTX</t>
  </si>
  <si>
    <t>CoochiG</t>
  </si>
  <si>
    <t>deags5</t>
  </si>
  <si>
    <t>ZekeJMiller</t>
  </si>
  <si>
    <t>JollyMollyRoger</t>
  </si>
  <si>
    <t>IntntnlSolitude</t>
  </si>
  <si>
    <t>nickamin20</t>
  </si>
  <si>
    <t>centsible</t>
  </si>
  <si>
    <t>Sundae_Gurl</t>
  </si>
  <si>
    <t>gomappy3</t>
  </si>
  <si>
    <t>votevets</t>
  </si>
  <si>
    <t>DBvelin</t>
  </si>
  <si>
    <t>BrookeKnisley</t>
  </si>
  <si>
    <t>CrystalMathTM</t>
  </si>
  <si>
    <t>ThomasBlankenh3</t>
  </si>
  <si>
    <t>ChristineMNews</t>
  </si>
  <si>
    <t>glamelegance</t>
  </si>
  <si>
    <t>KeysWest4</t>
  </si>
  <si>
    <t>CdsadieCindy</t>
  </si>
  <si>
    <t>Gregg33263744</t>
  </si>
  <si>
    <t>mistergeezy</t>
  </si>
  <si>
    <t>ahumorlessfem</t>
  </si>
  <si>
    <t>askjillian</t>
  </si>
  <si>
    <t>markknoller</t>
  </si>
  <si>
    <t>annrinehart</t>
  </si>
  <si>
    <t>radleybalko</t>
  </si>
  <si>
    <t>AP4Liberty</t>
  </si>
  <si>
    <t>Grrmace</t>
  </si>
  <si>
    <t>AltCyberCommand</t>
  </si>
  <si>
    <t>BDOH</t>
  </si>
  <si>
    <t>penelop06848466</t>
  </si>
  <si>
    <t>barbieeedream1</t>
  </si>
  <si>
    <t>morgfair</t>
  </si>
  <si>
    <t>JKhoo10</t>
  </si>
  <si>
    <t>FuctupMike</t>
  </si>
  <si>
    <t>realtyzen</t>
  </si>
  <si>
    <t>smc429</t>
  </si>
  <si>
    <t>srchgarvey</t>
  </si>
  <si>
    <t>LaBoomer68</t>
  </si>
  <si>
    <t>AmericanCoolmom</t>
  </si>
  <si>
    <t>ballerinaX</t>
  </si>
  <si>
    <t>torbenbernhard</t>
  </si>
  <si>
    <t>tim_hidden</t>
  </si>
  <si>
    <t>justinbaragona</t>
  </si>
  <si>
    <t>BlackBelted</t>
  </si>
  <si>
    <t>LegalRobert</t>
  </si>
  <si>
    <t>beatrizperon_</t>
  </si>
  <si>
    <t>viniventur</t>
  </si>
  <si>
    <t>TRTWorldNow</t>
  </si>
  <si>
    <t>armanma01777481</t>
  </si>
  <si>
    <t>LHwanderlust</t>
  </si>
  <si>
    <t>lilprole93</t>
  </si>
  <si>
    <t>lafcadiohearn2</t>
  </si>
  <si>
    <t>MVandiver_Art</t>
  </si>
  <si>
    <t>ShpionRusskiy</t>
  </si>
  <si>
    <t>nd_summer</t>
  </si>
  <si>
    <t>bblock29</t>
  </si>
  <si>
    <t>BinMd8</t>
  </si>
  <si>
    <t>DrSeaPerle</t>
  </si>
  <si>
    <t>Richard39298301</t>
  </si>
  <si>
    <t>RealAmVoice</t>
  </si>
  <si>
    <t>DaGrimMan</t>
  </si>
  <si>
    <t>boydr2</t>
  </si>
  <si>
    <t>DebateLoser</t>
  </si>
  <si>
    <t>Jeff_Daniels</t>
  </si>
  <si>
    <t>cashgill</t>
  </si>
  <si>
    <t>Nahani42gmailc1</t>
  </si>
  <si>
    <t>EricJDickey</t>
  </si>
  <si>
    <t>CapehartLakisha</t>
  </si>
  <si>
    <t>CautiousLefty</t>
  </si>
  <si>
    <t>619_mitch</t>
  </si>
  <si>
    <t>ToddDavidForem1</t>
  </si>
  <si>
    <t>laurasessions10</t>
  </si>
  <si>
    <t>lizlogan76</t>
  </si>
  <si>
    <t>Geoelte_Spinne</t>
  </si>
  <si>
    <t>testedbylife</t>
  </si>
  <si>
    <t>EmperorBlargus</t>
  </si>
  <si>
    <t>StillDelvingH</t>
  </si>
  <si>
    <t>joelymack</t>
  </si>
  <si>
    <t>WestNitaFBPE</t>
  </si>
  <si>
    <t>AndreDenHouter</t>
  </si>
  <si>
    <t>TonyFBPE</t>
  </si>
  <si>
    <t>johnrallan</t>
  </si>
  <si>
    <t>londoner_007</t>
  </si>
  <si>
    <t>aldmars1</t>
  </si>
  <si>
    <t>ledredman</t>
  </si>
  <si>
    <t>jdubulondon</t>
  </si>
  <si>
    <t>templaine</t>
  </si>
  <si>
    <t>jazzaoxon</t>
  </si>
  <si>
    <t>AjMillsey1</t>
  </si>
  <si>
    <t>Upyourjunker1</t>
  </si>
  <si>
    <t>Sleazebuster</t>
  </si>
  <si>
    <t>tony80554056</t>
  </si>
  <si>
    <t>carolecadwalla</t>
  </si>
  <si>
    <t>hotplinth</t>
  </si>
  <si>
    <t>Rhin0Rebel</t>
  </si>
  <si>
    <t>sturdyAlex</t>
  </si>
  <si>
    <t>EmporersNewC</t>
  </si>
  <si>
    <t>SisterKaff</t>
  </si>
  <si>
    <t>MadeleinaKay</t>
  </si>
  <si>
    <t>kevin_mindworks</t>
  </si>
  <si>
    <t>penny__traitor</t>
  </si>
  <si>
    <t>Fox_Claire</t>
  </si>
  <si>
    <t>wisteriawitch</t>
  </si>
  <si>
    <t>StevePeers</t>
  </si>
  <si>
    <t>castlvillageman</t>
  </si>
  <si>
    <t>PeteBlanchard</t>
  </si>
  <si>
    <t>miffythegamer</t>
  </si>
  <si>
    <t>Cat_n_Bagpipes</t>
  </si>
  <si>
    <t>Ianblackford_MP</t>
  </si>
  <si>
    <t>LenoreSimson</t>
  </si>
  <si>
    <t>carmic3</t>
  </si>
  <si>
    <t>Muinchille</t>
  </si>
  <si>
    <t>dramdarcy</t>
  </si>
  <si>
    <t>MarceloLins68</t>
  </si>
  <si>
    <t>RenatoVix_</t>
  </si>
  <si>
    <t>lumi_1984</t>
  </si>
  <si>
    <t>3CXDesmo</t>
  </si>
  <si>
    <t>asjmcguire</t>
  </si>
  <si>
    <t>john4brexit</t>
  </si>
  <si>
    <t>mammy1303</t>
  </si>
  <si>
    <t>DarrenGuy</t>
  </si>
  <si>
    <t>philipnolan1</t>
  </si>
  <si>
    <t>quack100</t>
  </si>
  <si>
    <t>brexit_sham</t>
  </si>
  <si>
    <t>SimonRe87</t>
  </si>
  <si>
    <t>mec056</t>
  </si>
  <si>
    <t>AndyDavidson14</t>
  </si>
  <si>
    <t>mikkelstante</t>
  </si>
  <si>
    <t>n_flooy</t>
  </si>
  <si>
    <t>WillAustin1964</t>
  </si>
  <si>
    <t>gillkill31</t>
  </si>
  <si>
    <t>clerkingabout</t>
  </si>
  <si>
    <t>Flyciderman</t>
  </si>
  <si>
    <t>DohertyDouglas</t>
  </si>
  <si>
    <t>filbfilb</t>
  </si>
  <si>
    <t>mranatunga</t>
  </si>
  <si>
    <t>JamieKay22</t>
  </si>
  <si>
    <t>ColinFiery</t>
  </si>
  <si>
    <t>BrexitHome</t>
  </si>
  <si>
    <t>Andym6769</t>
  </si>
  <si>
    <t>itspog</t>
  </si>
  <si>
    <t>B1EMW</t>
  </si>
  <si>
    <t>SandraDunn1955</t>
  </si>
  <si>
    <t>TomGribbin6</t>
  </si>
  <si>
    <t>SandyxB</t>
  </si>
  <si>
    <t>debbiehockey</t>
  </si>
  <si>
    <t>musictimegroups</t>
  </si>
  <si>
    <t>cjenkinswales73</t>
  </si>
  <si>
    <t>cathie_wood</t>
  </si>
  <si>
    <t>mmarkjm</t>
  </si>
  <si>
    <t>truthbe69363237</t>
  </si>
  <si>
    <t>CouchNish</t>
  </si>
  <si>
    <t>BenWebbLFC</t>
  </si>
  <si>
    <t>TheCartHorse1</t>
  </si>
  <si>
    <t>C_Kavanagh</t>
  </si>
  <si>
    <t>bertie_1969</t>
  </si>
  <si>
    <t>Femi_Sorry</t>
  </si>
  <si>
    <t>Jholmes1968</t>
  </si>
  <si>
    <t>geometricdancer</t>
  </si>
  <si>
    <t>LaurensViviane</t>
  </si>
  <si>
    <t>paulluksza</t>
  </si>
  <si>
    <t>richardodurrant</t>
  </si>
  <si>
    <t>Edwardaardvark</t>
  </si>
  <si>
    <t>chrismothman1</t>
  </si>
  <si>
    <t>LastHussar</t>
  </si>
  <si>
    <t>hillesheeim</t>
  </si>
  <si>
    <t>liandravarotto</t>
  </si>
  <si>
    <t>lfloveraa</t>
  </si>
  <si>
    <t>UxbEconomist07</t>
  </si>
  <si>
    <t>LeeGunner82</t>
  </si>
  <si>
    <t>Rutvikbhushan</t>
  </si>
  <si>
    <t>jxsh_afc</t>
  </si>
  <si>
    <t>Graz_Jakomini</t>
  </si>
  <si>
    <t>jim171278</t>
  </si>
  <si>
    <t>brexit_fact</t>
  </si>
  <si>
    <t>DavidWo55649412</t>
  </si>
  <si>
    <t>dontbrexitfixit</t>
  </si>
  <si>
    <t>ChrisKeelty</t>
  </si>
  <si>
    <t>ElliM9</t>
  </si>
  <si>
    <t>SocialistVoice</t>
  </si>
  <si>
    <t>leonherrett</t>
  </si>
  <si>
    <t>hackingdandan</t>
  </si>
  <si>
    <t>EstulinDaniel</t>
  </si>
  <si>
    <t>SanchezGregoris</t>
  </si>
  <si>
    <t>CRobertsonUK</t>
  </si>
  <si>
    <t>Hyena_1953</t>
  </si>
  <si>
    <t>AngusMacNeilSNP</t>
  </si>
  <si>
    <t>1606kenreid</t>
  </si>
  <si>
    <t>AngelusMerula</t>
  </si>
  <si>
    <t>ElliotElinor</t>
  </si>
  <si>
    <t>Echo_of_hope</t>
  </si>
  <si>
    <t>WillBlackWriter</t>
  </si>
  <si>
    <t>MarieAnnUK</t>
  </si>
  <si>
    <t>Linden_Lad</t>
  </si>
  <si>
    <t>cjdcosta</t>
  </si>
  <si>
    <t>LeaveHQ</t>
  </si>
  <si>
    <t>florabotanics</t>
  </si>
  <si>
    <t>BBCNews</t>
  </si>
  <si>
    <t>MilaDansa</t>
  </si>
  <si>
    <t>GrahamKnowles4</t>
  </si>
  <si>
    <t>youwon_getover</t>
  </si>
  <si>
    <t>helenarney</t>
  </si>
  <si>
    <t>holly</t>
  </si>
  <si>
    <t>Ben_Basson</t>
  </si>
  <si>
    <t>SquidiaUK</t>
  </si>
  <si>
    <t>Independent</t>
  </si>
  <si>
    <t>BussyHyman</t>
  </si>
  <si>
    <t>newt_mc</t>
  </si>
  <si>
    <t>m_outraged</t>
  </si>
  <si>
    <t>staalneve1</t>
  </si>
  <si>
    <t>Dr_Pam_Jarvis</t>
  </si>
  <si>
    <t>elementalturtle</t>
  </si>
  <si>
    <t>kaymagpie</t>
  </si>
  <si>
    <t>AbbeyCaoimhe</t>
  </si>
  <si>
    <t>MarkWroxham</t>
  </si>
  <si>
    <t>Valb41</t>
  </si>
  <si>
    <t>blodetkokar</t>
  </si>
  <si>
    <t>kezia_noble</t>
  </si>
  <si>
    <t>POCX100</t>
  </si>
  <si>
    <t>Terry_FBPE</t>
  </si>
  <si>
    <t>BrexitBuster</t>
  </si>
  <si>
    <t>mikegalsworthy</t>
  </si>
  <si>
    <t>sebokpeter1984</t>
  </si>
  <si>
    <t>GiftCee</t>
  </si>
  <si>
    <t>clippyissweet</t>
  </si>
  <si>
    <t>dbond9</t>
  </si>
  <si>
    <t>EngineerNaked</t>
  </si>
  <si>
    <t>duncsl26</t>
  </si>
  <si>
    <t>SkyNews</t>
  </si>
  <si>
    <t>shaunwkeaveny</t>
  </si>
  <si>
    <t>Assorted_Jams</t>
  </si>
  <si>
    <t>FitzroviaFox</t>
  </si>
  <si>
    <t>Reuters</t>
  </si>
  <si>
    <t>CassidySamuels6</t>
  </si>
  <si>
    <t>DailyMirror</t>
  </si>
  <si>
    <t>Hugh8Fletcher</t>
  </si>
  <si>
    <t>escarlettes_</t>
  </si>
  <si>
    <t>maciek1312</t>
  </si>
  <si>
    <t>hkanji</t>
  </si>
  <si>
    <t>NickinNepal</t>
  </si>
  <si>
    <t>glooface</t>
  </si>
  <si>
    <t>Murky__Meg</t>
  </si>
  <si>
    <t>marshav14</t>
  </si>
  <si>
    <t>AmbridgeOrganic</t>
  </si>
  <si>
    <t>Madamdefa</t>
  </si>
  <si>
    <t>PaulEDawson</t>
  </si>
  <si>
    <t>sregoczei</t>
  </si>
  <si>
    <t>GaryLoew</t>
  </si>
  <si>
    <t>sjarldekool</t>
  </si>
  <si>
    <t>ThisIsGwyneth</t>
  </si>
  <si>
    <t>fitzy_online</t>
  </si>
  <si>
    <t>Tex_of_Tassie</t>
  </si>
  <si>
    <t>lisastark351</t>
  </si>
  <si>
    <t>scootdogster</t>
  </si>
  <si>
    <t>guardianeco</t>
  </si>
  <si>
    <t>MarleyButler5</t>
  </si>
  <si>
    <t>AdamMac94561276</t>
  </si>
  <si>
    <t>Tom_Red89</t>
  </si>
  <si>
    <t>UnQuietAust</t>
  </si>
  <si>
    <t>DavidLeyonhjelm</t>
  </si>
  <si>
    <t>markgkenny</t>
  </si>
  <si>
    <t>EVERALDATLARGE</t>
  </si>
  <si>
    <t>JonesHowdareyou</t>
  </si>
  <si>
    <t>PeterMcNamara01</t>
  </si>
  <si>
    <t>tveitdal</t>
  </si>
  <si>
    <t>pourmecoffee</t>
  </si>
  <si>
    <t>TayMarketsStuff</t>
  </si>
  <si>
    <t>AaronDodd</t>
  </si>
  <si>
    <t>luineco</t>
  </si>
  <si>
    <t>cdgarlock</t>
  </si>
  <si>
    <t>SarcasmToSpare</t>
  </si>
  <si>
    <t>DenbrotS</t>
  </si>
  <si>
    <t>ILuvCO2</t>
  </si>
  <si>
    <t>PattyArquette</t>
  </si>
  <si>
    <t>ProudSocialist</t>
  </si>
  <si>
    <t>Julie__Falcon</t>
  </si>
  <si>
    <t>pookleblinky</t>
  </si>
  <si>
    <t>travestynv</t>
  </si>
  <si>
    <t>emilia_suze</t>
  </si>
  <si>
    <t>MizzyII</t>
  </si>
  <si>
    <t>Bwalkercox</t>
  </si>
  <si>
    <t>benigma2017</t>
  </si>
  <si>
    <t>leftymathprof</t>
  </si>
  <si>
    <t>GeraldKutney</t>
  </si>
  <si>
    <t>ScienceNotDogma</t>
  </si>
  <si>
    <t>DanCady</t>
  </si>
  <si>
    <t>cco8226</t>
  </si>
  <si>
    <t>icandosocanu</t>
  </si>
  <si>
    <t>BigD_69_420</t>
  </si>
  <si>
    <t>BWestbrookAZ8</t>
  </si>
  <si>
    <t>vasquezdulce</t>
  </si>
  <si>
    <t>fightdenial</t>
  </si>
  <si>
    <t>iluka2</t>
  </si>
  <si>
    <t>ElaineEDO</t>
  </si>
  <si>
    <t>NWPAdvocacy</t>
  </si>
  <si>
    <t>vegix</t>
  </si>
  <si>
    <t>EvieDaisy3</t>
  </si>
  <si>
    <t>Lee_the_Tweeter</t>
  </si>
  <si>
    <t>TimRunsHisMouth</t>
  </si>
  <si>
    <t>BookstoreThor</t>
  </si>
  <si>
    <t>CigarDaddyMike</t>
  </si>
  <si>
    <t>DBelardoMD</t>
  </si>
  <si>
    <t>Peter90666913</t>
  </si>
  <si>
    <t>yamiiyams12</t>
  </si>
  <si>
    <t>FirstLadyNJ</t>
  </si>
  <si>
    <t>CuriousForEverA</t>
  </si>
  <si>
    <t>tweettruth2me</t>
  </si>
  <si>
    <t>genelobbe5</t>
  </si>
  <si>
    <t>11Dtom11</t>
  </si>
  <si>
    <t>CognitiveVerb</t>
  </si>
  <si>
    <t>cantfakethefunk</t>
  </si>
  <si>
    <t>WFLA</t>
  </si>
  <si>
    <t>Ryanintheus</t>
  </si>
  <si>
    <t>man_ditch</t>
  </si>
  <si>
    <t>eturleye</t>
  </si>
  <si>
    <t>MayneReport</t>
  </si>
  <si>
    <t>DarkMatter2525</t>
  </si>
  <si>
    <t>patrioticpete_1</t>
  </si>
  <si>
    <t>jillpineau</t>
  </si>
  <si>
    <t>babydoufu</t>
  </si>
  <si>
    <t>AsiaSociety</t>
  </si>
  <si>
    <t>groth1945</t>
  </si>
  <si>
    <t>KHayhoe</t>
  </si>
  <si>
    <t>Prof_FSultana</t>
  </si>
  <si>
    <t>RepHuffman</t>
  </si>
  <si>
    <t>bob35260675</t>
  </si>
  <si>
    <t>NateAcreman1</t>
  </si>
  <si>
    <t>EdroDrizzo</t>
  </si>
  <si>
    <t>MarcLobliner</t>
  </si>
  <si>
    <t>American_June</t>
  </si>
  <si>
    <t>uTobian</t>
  </si>
  <si>
    <t>ianbassin</t>
  </si>
  <si>
    <t>BabiesFree</t>
  </si>
  <si>
    <t>BrotoGP</t>
  </si>
  <si>
    <t>MikeySunshine</t>
  </si>
  <si>
    <t>lootlogic</t>
  </si>
  <si>
    <t>KVLE</t>
  </si>
  <si>
    <t>TyotoRiffle</t>
  </si>
  <si>
    <t>OGxTP</t>
  </si>
  <si>
    <t>bob_parto</t>
  </si>
  <si>
    <t>HowarthWass</t>
  </si>
  <si>
    <t>CoreySmith_1776</t>
  </si>
  <si>
    <t>soumya_goblue</t>
  </si>
  <si>
    <t>Ohdarkthirty1</t>
  </si>
  <si>
    <t>essenviews</t>
  </si>
  <si>
    <t>SKeithPryor</t>
  </si>
  <si>
    <t>lorelei55192275</t>
  </si>
  <si>
    <t>RT_com</t>
  </si>
  <si>
    <t>TrilokaBisht</t>
  </si>
  <si>
    <t>Hickenlooper</t>
  </si>
  <si>
    <t>Tyrannogenius</t>
  </si>
  <si>
    <t>MthaFkaJones</t>
  </si>
  <si>
    <t>DangerWillRob10</t>
  </si>
  <si>
    <t>BenjiBacker</t>
  </si>
  <si>
    <t>DawnTJ90</t>
  </si>
  <si>
    <t>KeithBeatle56</t>
  </si>
  <si>
    <t>JustinTrudeau</t>
  </si>
  <si>
    <t>sha_shaggy</t>
  </si>
  <si>
    <t>paigeisntme</t>
  </si>
  <si>
    <t>LisaMaxResist</t>
  </si>
  <si>
    <t>Iweyer2</t>
  </si>
  <si>
    <t>PoliteTroll2020</t>
  </si>
  <si>
    <t>marcdaalder</t>
  </si>
  <si>
    <t>garethlawes</t>
  </si>
  <si>
    <t>vincristine</t>
  </si>
  <si>
    <t>GThonks</t>
  </si>
  <si>
    <t>SParnis</t>
  </si>
  <si>
    <t>minnie736</t>
  </si>
  <si>
    <t>BayshorePhoto</t>
  </si>
  <si>
    <t>smh</t>
  </si>
  <si>
    <t>KeefKeefster</t>
  </si>
  <si>
    <t>DeLowDown</t>
  </si>
  <si>
    <t>irejoyyce</t>
  </si>
  <si>
    <t>GarrenGroom</t>
  </si>
  <si>
    <t>GalGadot</t>
  </si>
  <si>
    <t>tresdessert</t>
  </si>
  <si>
    <t>yogaACAB</t>
  </si>
  <si>
    <t>voxdotcom</t>
  </si>
  <si>
    <t>lovecraftluver</t>
  </si>
  <si>
    <t>CeddyOrNot</t>
  </si>
  <si>
    <t>BryttniTV</t>
  </si>
  <si>
    <t>Agentsmith212</t>
  </si>
  <si>
    <t>okiefrommn</t>
  </si>
  <si>
    <t>F1NN5TER</t>
  </si>
  <si>
    <t>ProbablyNotRin</t>
  </si>
  <si>
    <t>not__benny</t>
  </si>
  <si>
    <t>RedCannotSing</t>
  </si>
  <si>
    <t>Dragonhighking1</t>
  </si>
  <si>
    <t>tsgaaf</t>
  </si>
  <si>
    <t>Keyoz_</t>
  </si>
  <si>
    <t>Blscksunrise</t>
  </si>
  <si>
    <t>JebTube</t>
  </si>
  <si>
    <t>itsamike</t>
  </si>
  <si>
    <t>TheTrueandHone1</t>
  </si>
  <si>
    <t>SICKOFWOLVES</t>
  </si>
  <si>
    <t>GSVStandback</t>
  </si>
  <si>
    <t>SmoosieQ</t>
  </si>
  <si>
    <t>AntibrunchAkt</t>
  </si>
  <si>
    <t>DiegoDaSilvaTV</t>
  </si>
  <si>
    <t>_masisl_</t>
  </si>
  <si>
    <t>GrayyGrayyy</t>
  </si>
  <si>
    <t>phadedjaded</t>
  </si>
  <si>
    <t>nadinecarroll</t>
  </si>
  <si>
    <t>walterkirn</t>
  </si>
  <si>
    <t>mskathleenquinn</t>
  </si>
  <si>
    <t>SYRmotsag</t>
  </si>
  <si>
    <t>Buckeyes6239</t>
  </si>
  <si>
    <t>hunter5027</t>
  </si>
  <si>
    <t>mtracey</t>
  </si>
  <si>
    <t>SMoran99</t>
  </si>
  <si>
    <t>M_barnesy</t>
  </si>
  <si>
    <t>priceoreason</t>
  </si>
  <si>
    <t>Hippie_pierre</t>
  </si>
  <si>
    <t>sphgjr</t>
  </si>
  <si>
    <t>sgroves45</t>
  </si>
  <si>
    <t>BethLynch2020</t>
  </si>
  <si>
    <t>jmasseypoet</t>
  </si>
  <si>
    <t>Wilson80649476</t>
  </si>
  <si>
    <t>SwingTradeIdeas</t>
  </si>
  <si>
    <t>ChrisRGun</t>
  </si>
  <si>
    <t>pka_yoshidaa</t>
  </si>
  <si>
    <t>e_werd</t>
  </si>
  <si>
    <t>garbage</t>
  </si>
  <si>
    <t>rbkahuna</t>
  </si>
  <si>
    <t>TPUSA</t>
  </si>
  <si>
    <t>Aliza770</t>
  </si>
  <si>
    <t>StarvinLarry</t>
  </si>
  <si>
    <t>sweetest_timmy</t>
  </si>
  <si>
    <t>jared_hartless</t>
  </si>
  <si>
    <t>rottonfig</t>
  </si>
  <si>
    <t>t_vann48</t>
  </si>
  <si>
    <t>sissysheridan</t>
  </si>
  <si>
    <t>austinsbarrett</t>
  </si>
  <si>
    <t>JennaEllisEsq</t>
  </si>
  <si>
    <t>f35vandal</t>
  </si>
  <si>
    <t>PfMV1cDJdfGZHJA</t>
  </si>
  <si>
    <t>Kinoshita_Crazy</t>
  </si>
  <si>
    <t>StiefelJacob</t>
  </si>
  <si>
    <t>KateQFunny</t>
  </si>
  <si>
    <t>colyndawg</t>
  </si>
  <si>
    <t>BipedalApes</t>
  </si>
  <si>
    <t>OwenPowellYT</t>
  </si>
  <si>
    <t>jfwong</t>
  </si>
  <si>
    <t>theJoeChaney</t>
  </si>
  <si>
    <t>Zillla_TheGod</t>
  </si>
  <si>
    <t>melissahoyer</t>
  </si>
  <si>
    <t>janemarielynch</t>
  </si>
  <si>
    <t>PigeonOpinion</t>
  </si>
  <si>
    <t>kyuuchat</t>
  </si>
  <si>
    <t>jared_paints</t>
  </si>
  <si>
    <t>cosyneko</t>
  </si>
  <si>
    <t>Mystictsuki</t>
  </si>
  <si>
    <t>Mar_Margiekins</t>
  </si>
  <si>
    <t>BasicallyIDoWrk</t>
  </si>
  <si>
    <t>faithbelovly</t>
  </si>
  <si>
    <t>QueenBoo420</t>
  </si>
  <si>
    <t>nano34331433</t>
  </si>
  <si>
    <t>jenniferm_q</t>
  </si>
  <si>
    <t>HenryKrinkIe</t>
  </si>
  <si>
    <t>BikeSlutty</t>
  </si>
  <si>
    <t>MagusDeluxe</t>
  </si>
  <si>
    <t>BritanniJohnson</t>
  </si>
  <si>
    <t>KKylekirby</t>
  </si>
  <si>
    <t>JSMDC89</t>
  </si>
  <si>
    <t>mehdirhasan</t>
  </si>
  <si>
    <t>Gearoid_Dubh</t>
  </si>
  <si>
    <t>caitoz</t>
  </si>
  <si>
    <t>CyanRGB</t>
  </si>
  <si>
    <t>reylotrashpiler</t>
  </si>
  <si>
    <t>Sewlusciously</t>
  </si>
  <si>
    <t>and_joy_</t>
  </si>
  <si>
    <t>LeeFender4</t>
  </si>
  <si>
    <t>JessiMcmanis</t>
  </si>
  <si>
    <t>Elizabeth_Cook</t>
  </si>
  <si>
    <t>wordsofbrisdom</t>
  </si>
  <si>
    <t>Sabito_kun</t>
  </si>
  <si>
    <t>EdgeofSports</t>
  </si>
  <si>
    <t>Wickedfast7</t>
  </si>
  <si>
    <t>KweenPeen</t>
  </si>
  <si>
    <t>mjarbo</t>
  </si>
  <si>
    <t>RitaAngels2</t>
  </si>
  <si>
    <t>WinkiesWord</t>
  </si>
  <si>
    <t>Gatekeeper5150</t>
  </si>
  <si>
    <t>ItsTheCostanza</t>
  </si>
  <si>
    <t>todd1967</t>
  </si>
  <si>
    <t>TheRaiq</t>
  </si>
  <si>
    <t>ines_msg</t>
  </si>
  <si>
    <t>Caro_Body</t>
  </si>
  <si>
    <t>mmack78</t>
  </si>
  <si>
    <t>chinooksea</t>
  </si>
  <si>
    <t>pvponline</t>
  </si>
  <si>
    <t>Fazendo_Nerdice</t>
  </si>
  <si>
    <t>Bjacobs2k2</t>
  </si>
  <si>
    <t>bahnloopi</t>
  </si>
  <si>
    <t>tomato_chipss</t>
  </si>
  <si>
    <t>RaniaKhalek</t>
  </si>
  <si>
    <t>ghostofharar</t>
  </si>
  <si>
    <t>espybun</t>
  </si>
  <si>
    <t>WBrettWilson</t>
  </si>
  <si>
    <t>KaitMarieox</t>
  </si>
  <si>
    <t>baggylondon</t>
  </si>
  <si>
    <t>chrismyers42</t>
  </si>
  <si>
    <t>bippitycabello</t>
  </si>
  <si>
    <t>G4LLERYRUIN</t>
  </si>
  <si>
    <t>LividEmerald</t>
  </si>
  <si>
    <t>RW_Crank</t>
  </si>
  <si>
    <t>TriqnTori</t>
  </si>
  <si>
    <t>GTBilly13</t>
  </si>
  <si>
    <t>Butters989</t>
  </si>
  <si>
    <t>GayFuzzBall</t>
  </si>
  <si>
    <t>Fenix_Pony</t>
  </si>
  <si>
    <t>p_shizels</t>
  </si>
  <si>
    <t>youngdobie</t>
  </si>
  <si>
    <t>thesportwitness</t>
  </si>
  <si>
    <t>CodyMillerELA</t>
  </si>
  <si>
    <t>mrbgilson</t>
  </si>
  <si>
    <t>Bisexualingual</t>
  </si>
  <si>
    <t>vvenicebitch</t>
  </si>
  <si>
    <t>vi0IetpiIIs</t>
  </si>
  <si>
    <t>SonicBasedSizi</t>
  </si>
  <si>
    <t>isacthestarally</t>
  </si>
  <si>
    <t>cabbagemerchan2</t>
  </si>
  <si>
    <t>seerutkchawla</t>
  </si>
  <si>
    <t>victoria_doh</t>
  </si>
  <si>
    <t>DesignationSix</t>
  </si>
  <si>
    <t>TyWebbNananana</t>
  </si>
  <si>
    <t>gaitadaria</t>
  </si>
  <si>
    <t>YESthatcherDead</t>
  </si>
  <si>
    <t>anthonyangus5</t>
  </si>
  <si>
    <t>taradublinrocks</t>
  </si>
  <si>
    <t>gougis_jr</t>
  </si>
  <si>
    <t>mercifuln8</t>
  </si>
  <si>
    <t>hejinseok</t>
  </si>
  <si>
    <t>putababilonia</t>
  </si>
  <si>
    <t>ACTforAmerica</t>
  </si>
  <si>
    <t>ness49454156</t>
  </si>
  <si>
    <t>liberte_lily</t>
  </si>
  <si>
    <t>Fuenteojuvena</t>
  </si>
  <si>
    <t>ColeenMacK_AUS</t>
  </si>
  <si>
    <t>senior_manaba</t>
  </si>
  <si>
    <t>EviJani</t>
  </si>
  <si>
    <t>Kinglamarr___</t>
  </si>
  <si>
    <t>Sholarh_</t>
  </si>
  <si>
    <t>R__1ne</t>
  </si>
  <si>
    <t>NatePyle79</t>
  </si>
  <si>
    <t>eriktheviking</t>
  </si>
  <si>
    <t>Megawatts55</t>
  </si>
  <si>
    <t>MargeNAvera</t>
  </si>
  <si>
    <t>MojackMarine</t>
  </si>
  <si>
    <t>corgiwrangler1</t>
  </si>
  <si>
    <t>thndrbck</t>
  </si>
  <si>
    <t>NoSacredCow60</t>
  </si>
  <si>
    <t>JoshuaCole</t>
  </si>
  <si>
    <t>scott49274256</t>
  </si>
  <si>
    <t>TimeToSpeakUp4</t>
  </si>
  <si>
    <t>RedsArmy_John</t>
  </si>
  <si>
    <t>seethesetweets</t>
  </si>
  <si>
    <t>tamberjess</t>
  </si>
  <si>
    <t>StatisticsP</t>
  </si>
  <si>
    <t>ovallelex</t>
  </si>
  <si>
    <t>cesarfuentesz</t>
  </si>
  <si>
    <t>CancheCeballos</t>
  </si>
  <si>
    <t>mini_jasmimi</t>
  </si>
  <si>
    <t>chasianas1</t>
  </si>
  <si>
    <t>lerga19</t>
  </si>
  <si>
    <t>tenerifeend</t>
  </si>
  <si>
    <t>rolexero</t>
  </si>
  <si>
    <t>SwanyPlaysGames</t>
  </si>
  <si>
    <t>PeasantBoy17</t>
  </si>
  <si>
    <t>General_Glitter</t>
  </si>
  <si>
    <t>GolfSoBad</t>
  </si>
  <si>
    <t>qcblackhawks</t>
  </si>
  <si>
    <t>redhenIey</t>
  </si>
  <si>
    <t>sithsbucky</t>
  </si>
  <si>
    <t>Bleda96704079</t>
  </si>
  <si>
    <t>jdfarag</t>
  </si>
  <si>
    <t>FreakRapture</t>
  </si>
  <si>
    <t>nationalparke</t>
  </si>
  <si>
    <t>meremaids</t>
  </si>
  <si>
    <t>Apoorvasays</t>
  </si>
  <si>
    <t>FriendlyMela</t>
  </si>
  <si>
    <t>traviselen</t>
  </si>
  <si>
    <t>MrTwister427</t>
  </si>
  <si>
    <t>Sol_Snarkz</t>
  </si>
  <si>
    <t>JustTexas2020</t>
  </si>
  <si>
    <t>rrkj25</t>
  </si>
  <si>
    <t>TheStrayWolf2</t>
  </si>
  <si>
    <t>DocRob76</t>
  </si>
  <si>
    <t>BazziNYU</t>
  </si>
  <si>
    <t>awatif_jad</t>
  </si>
  <si>
    <t>Iemon_Mawjjeh</t>
  </si>
  <si>
    <t>8nja</t>
  </si>
  <si>
    <t>Desmondo_JoseR</t>
  </si>
  <si>
    <t>CCGButterfly</t>
  </si>
  <si>
    <t>IAmMisterMarcus</t>
  </si>
  <si>
    <t>significant90</t>
  </si>
  <si>
    <t>Frederica_Nalas</t>
  </si>
  <si>
    <t>brain_ir</t>
  </si>
  <si>
    <t>cj_cmg0101</t>
  </si>
  <si>
    <t>GentleScorpion</t>
  </si>
  <si>
    <t>frankritchie</t>
  </si>
  <si>
    <t>publicaddress</t>
  </si>
  <si>
    <t>toastfloats</t>
  </si>
  <si>
    <t>Wheronui1</t>
  </si>
  <si>
    <t>leaa31h</t>
  </si>
  <si>
    <t>kessi98148795</t>
  </si>
  <si>
    <t>ryantraynor</t>
  </si>
  <si>
    <t>american524</t>
  </si>
  <si>
    <t>Americansonic</t>
  </si>
  <si>
    <t>Iknikker</t>
  </si>
  <si>
    <t>jaxjams</t>
  </si>
  <si>
    <t>Erica_Etelson</t>
  </si>
  <si>
    <t>thomaschattwill</t>
  </si>
  <si>
    <t>danwillshock</t>
  </si>
  <si>
    <t>SonmezAhmet5</t>
  </si>
  <si>
    <t>Julienthebrat</t>
  </si>
  <si>
    <t>PrinceSeerow</t>
  </si>
  <si>
    <t>ImShartin</t>
  </si>
  <si>
    <t>theleighmilne</t>
  </si>
  <si>
    <t>denverbitcoin</t>
  </si>
  <si>
    <t>KKabalito</t>
  </si>
  <si>
    <t>salmancia1</t>
  </si>
  <si>
    <t>JustnStillness</t>
  </si>
  <si>
    <t>zrealmuto</t>
  </si>
  <si>
    <t>felixkosggei</t>
  </si>
  <si>
    <t>DrAmbardar</t>
  </si>
  <si>
    <t>HalfTangible</t>
  </si>
  <si>
    <t>Thedukeistheman</t>
  </si>
  <si>
    <t>MonoValentine</t>
  </si>
  <si>
    <t>IrieJon</t>
  </si>
  <si>
    <t>ReneeLasswell</t>
  </si>
  <si>
    <t>wallsxobrien_</t>
  </si>
  <si>
    <t>jmxgukk</t>
  </si>
  <si>
    <t>MayaramArvind</t>
  </si>
  <si>
    <t>advanshu2011</t>
  </si>
  <si>
    <t>HS56357441</t>
  </si>
  <si>
    <t>smiles_mando</t>
  </si>
  <si>
    <t>CarlosSinLactos</t>
  </si>
  <si>
    <t>horrormuseum</t>
  </si>
  <si>
    <t>ambivalentpoet</t>
  </si>
  <si>
    <t>imhful</t>
  </si>
  <si>
    <t>suhdols</t>
  </si>
  <si>
    <t>MichaelEniola16</t>
  </si>
  <si>
    <t>abbyyyblackwell</t>
  </si>
  <si>
    <t>vincentdonofrio</t>
  </si>
  <si>
    <t>TomRyanMusic</t>
  </si>
  <si>
    <t>SGreen87306048</t>
  </si>
  <si>
    <t>KOJO_Cue</t>
  </si>
  <si>
    <t>brutaltruth360</t>
  </si>
  <si>
    <t>kobyhagen_</t>
  </si>
  <si>
    <t>danieldennett</t>
  </si>
  <si>
    <t>WriterJohnBuck</t>
  </si>
  <si>
    <t>deathdenial</t>
  </si>
  <si>
    <t>kurteichenwald</t>
  </si>
  <si>
    <t>DarwinsSoRight</t>
  </si>
  <si>
    <t>OklaEsq</t>
  </si>
  <si>
    <t>OrganJM</t>
  </si>
  <si>
    <t>anatomyfound</t>
  </si>
  <si>
    <t>MJALSHRIKA</t>
  </si>
  <si>
    <t>CURSEKENTO</t>
  </si>
  <si>
    <t>yasmine_skh</t>
  </si>
  <si>
    <t>Mubarak68149709</t>
  </si>
  <si>
    <t>Luana84473134</t>
  </si>
  <si>
    <t>CheetahGirl001</t>
  </si>
  <si>
    <t>bandnentx2</t>
  </si>
  <si>
    <t>RebelPeace1</t>
  </si>
  <si>
    <t>elephantlovers</t>
  </si>
  <si>
    <t>ahcastor</t>
  </si>
  <si>
    <t>CJP_Libra</t>
  </si>
  <si>
    <t>Dragofix</t>
  </si>
  <si>
    <t>WillowWind64</t>
  </si>
  <si>
    <t>OlmanFeelyus</t>
  </si>
  <si>
    <t>saminalrights</t>
  </si>
  <si>
    <t>NeoNeanderthal1</t>
  </si>
  <si>
    <t>beckly_freckly</t>
  </si>
  <si>
    <t>EthVegan</t>
  </si>
  <si>
    <t>BastianGenicot</t>
  </si>
  <si>
    <t>moonlight1220</t>
  </si>
  <si>
    <t>VdeBrantome</t>
  </si>
  <si>
    <t>Sonnyria</t>
  </si>
  <si>
    <t>DailyMail</t>
  </si>
  <si>
    <t>m_wombles</t>
  </si>
  <si>
    <t>ofltereshchenko</t>
  </si>
  <si>
    <t>scamp246</t>
  </si>
  <si>
    <t>sweetasfuk69</t>
  </si>
  <si>
    <t>HamptureI</t>
  </si>
  <si>
    <t>Aerogers_inc</t>
  </si>
  <si>
    <t>RadioactiveRedn</t>
  </si>
  <si>
    <t>livekindlyco</t>
  </si>
  <si>
    <t>NYCenglessons</t>
  </si>
  <si>
    <t>CurrenSy_Spitta</t>
  </si>
  <si>
    <t>ilduhe</t>
  </si>
  <si>
    <t>HieroBanzai</t>
  </si>
  <si>
    <t>_chubbs__</t>
  </si>
  <si>
    <t>PDocOfficial</t>
  </si>
  <si>
    <t>LalaDeann</t>
  </si>
  <si>
    <t>mwaleed_o</t>
  </si>
  <si>
    <t>Warethhhh</t>
  </si>
  <si>
    <t>MrAlexCollins</t>
  </si>
  <si>
    <t>jfsignorelli</t>
  </si>
  <si>
    <t>Gr3Te4rights</t>
  </si>
  <si>
    <t>IRatmiroff</t>
  </si>
  <si>
    <t>Sham73</t>
  </si>
  <si>
    <t>BridgetFlynn921</t>
  </si>
  <si>
    <t>DEV0NAOKI</t>
  </si>
  <si>
    <t>gaslightshawty</t>
  </si>
  <si>
    <t>Sunder_LAD</t>
  </si>
  <si>
    <t>newcastle1211</t>
  </si>
  <si>
    <t>SarkyVegan</t>
  </si>
  <si>
    <t>peters_sheri</t>
  </si>
  <si>
    <t>Momewraths</t>
  </si>
  <si>
    <t>Ivy_MiddletonUK</t>
  </si>
  <si>
    <t>RobRobbEdwards</t>
  </si>
  <si>
    <t>EmmaGil78809883</t>
  </si>
  <si>
    <t>Nichtmenschen</t>
  </si>
  <si>
    <t>veganunityday</t>
  </si>
  <si>
    <t>EcoGof</t>
  </si>
  <si>
    <t>EClaire103</t>
  </si>
  <si>
    <t>DxEverywhere</t>
  </si>
  <si>
    <t>angie_karan</t>
  </si>
  <si>
    <t>GangflowersE</t>
  </si>
  <si>
    <t>PhaedraXTeddy</t>
  </si>
  <si>
    <t>draggy69</t>
  </si>
  <si>
    <t>sexcyasso</t>
  </si>
  <si>
    <t>pjjohnsonYukon</t>
  </si>
  <si>
    <t>CarlaCo92330391</t>
  </si>
  <si>
    <t>peta</t>
  </si>
  <si>
    <t>SamanthaX_real</t>
  </si>
  <si>
    <t>Protect_Wldlife</t>
  </si>
  <si>
    <t>CHCHNews</t>
  </si>
  <si>
    <t>Gaia_is_Talking</t>
  </si>
  <si>
    <t>giacomozucco</t>
  </si>
  <si>
    <t>MrHodl</t>
  </si>
  <si>
    <t>Grassmaster_</t>
  </si>
  <si>
    <t>Lily36302206</t>
  </si>
  <si>
    <t>pdanimalista</t>
  </si>
  <si>
    <t>Ana60186813</t>
  </si>
  <si>
    <t>Laural21562870</t>
  </si>
  <si>
    <t>komadovsky</t>
  </si>
  <si>
    <t>yanoesstoyaqui</t>
  </si>
  <si>
    <t>leif_figueroa</t>
  </si>
  <si>
    <t>4ThemUnKn0wn</t>
  </si>
  <si>
    <t>The_Hedgerider</t>
  </si>
  <si>
    <t>67Duplex</t>
  </si>
  <si>
    <t>IrlagainstFash</t>
  </si>
  <si>
    <t>Tompool14</t>
  </si>
  <si>
    <t>PieterseMarc</t>
  </si>
  <si>
    <t>gelukvaneenvoud</t>
  </si>
  <si>
    <t>emts85</t>
  </si>
  <si>
    <t>QueenMab87</t>
  </si>
  <si>
    <t>Mutant187</t>
  </si>
  <si>
    <t>MicahSaysWhat</t>
  </si>
  <si>
    <t>SkepticMohamed</t>
  </si>
  <si>
    <t>clemmike2</t>
  </si>
  <si>
    <t>FOXNashville</t>
  </si>
  <si>
    <t>JennimaeClarke</t>
  </si>
  <si>
    <t>ZeppelinSlut</t>
  </si>
  <si>
    <t>summeranne</t>
  </si>
  <si>
    <t>paulaforbes</t>
  </si>
  <si>
    <t>LouiseStephen9</t>
  </si>
  <si>
    <t>itsjillgardner</t>
  </si>
  <si>
    <t>AmandaTab1963</t>
  </si>
  <si>
    <t>MatthewStadlen</t>
  </si>
  <si>
    <t>IphoneMumbai</t>
  </si>
  <si>
    <t>worcestercourt</t>
  </si>
  <si>
    <t>Scampicus</t>
  </si>
  <si>
    <t>SheilaGunnReid</t>
  </si>
  <si>
    <t>ManuvSteele</t>
  </si>
  <si>
    <t>sudden_stars</t>
  </si>
  <si>
    <t>Unknown__2b</t>
  </si>
  <si>
    <t>PrimalAwakening</t>
  </si>
  <si>
    <t>temitopedancer</t>
  </si>
  <si>
    <t>joelle47019650</t>
  </si>
  <si>
    <t>greennomad61</t>
  </si>
  <si>
    <t>Gloomy_Halloumi</t>
  </si>
  <si>
    <t>keezeeahhh</t>
  </si>
  <si>
    <t>Weymouthanimalr</t>
  </si>
  <si>
    <t>MussenToevlucht</t>
  </si>
  <si>
    <t>RealPaulMueller</t>
  </si>
  <si>
    <t>Graci2005</t>
  </si>
  <si>
    <t>_AnimalAdvocate</t>
  </si>
  <si>
    <t>KowaiRin</t>
  </si>
  <si>
    <t>MrAndrewKoolaid</t>
  </si>
  <si>
    <t>veganuary</t>
  </si>
  <si>
    <t>tonytagg</t>
  </si>
  <si>
    <t>SuzanneEvans1</t>
  </si>
  <si>
    <t>PritchardGriff2</t>
  </si>
  <si>
    <t>denyell23</t>
  </si>
  <si>
    <t>ryanpye87</t>
  </si>
  <si>
    <t>ZenAndHopscotch</t>
  </si>
  <si>
    <t>Ever_Persisting</t>
  </si>
  <si>
    <t>dareenalhabsi</t>
  </si>
  <si>
    <t>Jumanaaljabrii</t>
  </si>
  <si>
    <t>SunnyEvergreen2</t>
  </si>
  <si>
    <t>MeZausted</t>
  </si>
  <si>
    <t>Darron_Mastodon</t>
  </si>
  <si>
    <t>luffy201415</t>
  </si>
  <si>
    <t>bowenseayb</t>
  </si>
  <si>
    <t>duque_maile</t>
  </si>
  <si>
    <t>MiaMarcellece</t>
  </si>
  <si>
    <t>TheRoot</t>
  </si>
  <si>
    <t>SportsTrashTal2</t>
  </si>
  <si>
    <t>AbsolutelyMalc1</t>
  </si>
  <si>
    <t>Jordvnn_</t>
  </si>
  <si>
    <t>TrulyMarvin</t>
  </si>
  <si>
    <t>Delafina777</t>
  </si>
  <si>
    <t>Blklivesmatter</t>
  </si>
  <si>
    <t>DaltonECasonSr1</t>
  </si>
  <si>
    <t>dgt1017</t>
  </si>
  <si>
    <t>ewarren</t>
  </si>
  <si>
    <t>socalmd54</t>
  </si>
  <si>
    <t>Annabel66649587</t>
  </si>
  <si>
    <t>Dreamdefenders</t>
  </si>
  <si>
    <t>omniirevolution</t>
  </si>
  <si>
    <t>ClaireBear11223</t>
  </si>
  <si>
    <t>Onpointauesthe1</t>
  </si>
  <si>
    <t>bsunderlinmsp</t>
  </si>
  <si>
    <t>QueersAgnstPete</t>
  </si>
  <si>
    <t>byphilcrawford</t>
  </si>
  <si>
    <t>RWPUSA</t>
  </si>
  <si>
    <t>DTweeterburn</t>
  </si>
  <si>
    <t>janeosanders</t>
  </si>
  <si>
    <t>these_sparks</t>
  </si>
  <si>
    <t>KashJackson2018</t>
  </si>
  <si>
    <t>WilliamsSamuell</t>
  </si>
  <si>
    <t>Solastruna</t>
  </si>
  <si>
    <t>LRBitisnot</t>
  </si>
  <si>
    <t>lexi_pyle54</t>
  </si>
  <si>
    <t>_ryanpollard</t>
  </si>
  <si>
    <t>tsingridlemos</t>
  </si>
  <si>
    <t>something_ori</t>
  </si>
  <si>
    <t>Andreahussein2</t>
  </si>
  <si>
    <t>katiemcgrath</t>
  </si>
  <si>
    <t>TheChinaInside2</t>
  </si>
  <si>
    <t>ginmd8401</t>
  </si>
  <si>
    <t>carolinecstark</t>
  </si>
  <si>
    <t>FloydTheFuckbag</t>
  </si>
  <si>
    <t>DMVBlackLives</t>
  </si>
  <si>
    <t>svtyeo</t>
  </si>
  <si>
    <t>KANEKIATZ</t>
  </si>
  <si>
    <t>richardlevangie</t>
  </si>
  <si>
    <t>nadia_detriment</t>
  </si>
  <si>
    <t>carlofiorletta</t>
  </si>
  <si>
    <t>Lee_DaVinci</t>
  </si>
  <si>
    <t>republibrarian</t>
  </si>
  <si>
    <t>FirepowerRKBA</t>
  </si>
  <si>
    <t>Soloraka1</t>
  </si>
  <si>
    <t>YourAnonRiots</t>
  </si>
  <si>
    <t>Madmomanon660</t>
  </si>
  <si>
    <t>Anuluxe</t>
  </si>
  <si>
    <t>BleacherReport</t>
  </si>
  <si>
    <t>dindin6</t>
  </si>
  <si>
    <t>UnitedWeStand42</t>
  </si>
  <si>
    <t>ListenHere12</t>
  </si>
  <si>
    <t>Freeyourmindkid</t>
  </si>
  <si>
    <t>DaceDolores</t>
  </si>
  <si>
    <t>Wellitistrueso</t>
  </si>
  <si>
    <t>Ktron80</t>
  </si>
  <si>
    <t>bravebuchanan</t>
  </si>
  <si>
    <t>sjs856</t>
  </si>
  <si>
    <t>JemezStargazer</t>
  </si>
  <si>
    <t>CharlieDaniels</t>
  </si>
  <si>
    <t>sterlingknuckle</t>
  </si>
  <si>
    <t>123junk4501</t>
  </si>
  <si>
    <t>robsmithonline</t>
  </si>
  <si>
    <t>Cincinatus001</t>
  </si>
  <si>
    <t>BeLikeNee</t>
  </si>
  <si>
    <t>GatorsExp</t>
  </si>
  <si>
    <t>JohnathanPerk</t>
  </si>
  <si>
    <t>chrismeinecke</t>
  </si>
  <si>
    <t>Marly_Ray_2020</t>
  </si>
  <si>
    <t>jabuc</t>
  </si>
  <si>
    <t>Lauraj222</t>
  </si>
  <si>
    <t>TonysKansasCity</t>
  </si>
  <si>
    <t>AreInmates</t>
  </si>
  <si>
    <t>BillOReilly</t>
  </si>
  <si>
    <t>Reaso_ning</t>
  </si>
  <si>
    <t>jolenebuntinguk</t>
  </si>
  <si>
    <t>CraigFillary</t>
  </si>
  <si>
    <t>landygirl70</t>
  </si>
  <si>
    <t>ariel4BNWO</t>
  </si>
  <si>
    <t>stopper21_mike</t>
  </si>
  <si>
    <t>JaredSawyerJr</t>
  </si>
  <si>
    <t>KiithNabaalSa</t>
  </si>
  <si>
    <t>nicholasrico55</t>
  </si>
  <si>
    <t>trumpscarnage</t>
  </si>
  <si>
    <t>PoliticalAnt</t>
  </si>
  <si>
    <t>awest2chat</t>
  </si>
  <si>
    <t>scwheeler24</t>
  </si>
  <si>
    <t>messymegsy</t>
  </si>
  <si>
    <t>OstieMama</t>
  </si>
  <si>
    <t>ccamacho88</t>
  </si>
  <si>
    <t>CGuevaraCasas</t>
  </si>
  <si>
    <t>CNovelo66</t>
  </si>
  <si>
    <t>visitorx1</t>
  </si>
  <si>
    <t>cdcast1991</t>
  </si>
  <si>
    <t>KTLA</t>
  </si>
  <si>
    <t>CaliPatriot2</t>
  </si>
  <si>
    <t>margari_r</t>
  </si>
  <si>
    <t>MarilynnnGarcia</t>
  </si>
  <si>
    <t>gehrig38</t>
  </si>
  <si>
    <t>FatsFats1</t>
  </si>
  <si>
    <t>BobSuperSquad1</t>
  </si>
  <si>
    <t>eccemaya</t>
  </si>
  <si>
    <t>l_leever</t>
  </si>
  <si>
    <t>PickettMalachi</t>
  </si>
  <si>
    <t>WHFakeNews</t>
  </si>
  <si>
    <t>CarmineSabia</t>
  </si>
  <si>
    <t>troypallotto</t>
  </si>
  <si>
    <t>gochaseelliott1</t>
  </si>
  <si>
    <t>abgutman</t>
  </si>
  <si>
    <t>poshpetcarenj</t>
  </si>
  <si>
    <t>Addison1928</t>
  </si>
  <si>
    <t>SecretBaboon</t>
  </si>
  <si>
    <t>almightyboodle</t>
  </si>
  <si>
    <t>akasgtmom</t>
  </si>
  <si>
    <t>znak_com</t>
  </si>
  <si>
    <t>polromansky</t>
  </si>
  <si>
    <t>Brth771</t>
  </si>
  <si>
    <t>CompoundBoss</t>
  </si>
  <si>
    <t>homeforhistory</t>
  </si>
  <si>
    <t>redgreenaction</t>
  </si>
  <si>
    <t>GuyHeveldt</t>
  </si>
  <si>
    <t>MervRobertson</t>
  </si>
  <si>
    <t>Sportsfreakconz</t>
  </si>
  <si>
    <t>chellew_grant</t>
  </si>
  <si>
    <t>DavidPJablonski</t>
  </si>
  <si>
    <t>terryph1967</t>
  </si>
  <si>
    <t>TheLasagnaKing</t>
  </si>
  <si>
    <t>penelope7usa</t>
  </si>
  <si>
    <t>n_ynow</t>
  </si>
  <si>
    <t>BlogdoNoblat</t>
  </si>
  <si>
    <t>julio1918</t>
  </si>
  <si>
    <t>Nnise_Rrose</t>
  </si>
  <si>
    <t>casbeataol</t>
  </si>
  <si>
    <t>morganjttalley</t>
  </si>
  <si>
    <t>codepink</t>
  </si>
  <si>
    <t>JackSarfatti</t>
  </si>
  <si>
    <t>LORDTHKC</t>
  </si>
  <si>
    <t>Thomas_Young77</t>
  </si>
  <si>
    <t>Scotttaylorva</t>
  </si>
  <si>
    <t>ropebelt</t>
  </si>
  <si>
    <t>Thewiseonewon</t>
  </si>
  <si>
    <t>DianneInIndiana</t>
  </si>
  <si>
    <t>TelBabe</t>
  </si>
  <si>
    <t>TomHagen51</t>
  </si>
  <si>
    <t>Fair4all3</t>
  </si>
  <si>
    <t>nbeaudrot</t>
  </si>
  <si>
    <t>archpundit</t>
  </si>
  <si>
    <t>Docs4GunControl</t>
  </si>
  <si>
    <t>BryanMinehart</t>
  </si>
  <si>
    <t>Polysesouvient</t>
  </si>
  <si>
    <t>mileslunn</t>
  </si>
  <si>
    <t>LepageDavid</t>
  </si>
  <si>
    <t>LauraBabcock</t>
  </si>
  <si>
    <t>borocanuck</t>
  </si>
  <si>
    <t>BraveCanadians</t>
  </si>
  <si>
    <t>PatrickVIET67</t>
  </si>
  <si>
    <t>gabrielle0316</t>
  </si>
  <si>
    <t>DanForTexas</t>
  </si>
  <si>
    <t>Agnosisparadig1</t>
  </si>
  <si>
    <t>libertylover4ev</t>
  </si>
  <si>
    <t>SherriaVestal</t>
  </si>
  <si>
    <t>dudeamis</t>
  </si>
  <si>
    <t>annableigh</t>
  </si>
  <si>
    <t>BernardKerik</t>
  </si>
  <si>
    <t>Placeboeffect33</t>
  </si>
  <si>
    <t>tatobin2</t>
  </si>
  <si>
    <t>Fox_pup_</t>
  </si>
  <si>
    <t>shakaplan</t>
  </si>
  <si>
    <t>prageru</t>
  </si>
  <si>
    <t>Alex4Rep</t>
  </si>
  <si>
    <t>WhatAreYouDrunk</t>
  </si>
  <si>
    <t>CamEdwards</t>
  </si>
  <si>
    <t>basrozema</t>
  </si>
  <si>
    <t>Higginboth1Joel</t>
  </si>
  <si>
    <t>gunpolicy</t>
  </si>
  <si>
    <t>Billcra15613307</t>
  </si>
  <si>
    <t>StephenGutowski</t>
  </si>
  <si>
    <t>crazycatman_206</t>
  </si>
  <si>
    <t>TheGunBlog</t>
  </si>
  <si>
    <t>realfranmarion</t>
  </si>
  <si>
    <t>Dstroyr_U2b</t>
  </si>
  <si>
    <t>bcgpete</t>
  </si>
  <si>
    <t>CanuckTraveler</t>
  </si>
  <si>
    <t>Dimcl2</t>
  </si>
  <si>
    <t>spiritofanu</t>
  </si>
  <si>
    <t>millwoods1</t>
  </si>
  <si>
    <t>_elixs_</t>
  </si>
  <si>
    <t>failninjaninja</t>
  </si>
  <si>
    <t>jackmerriman</t>
  </si>
  <si>
    <t>Tehhviin</t>
  </si>
  <si>
    <t>xiaolinstyle</t>
  </si>
  <si>
    <t>GunRational</t>
  </si>
  <si>
    <t>JaneMoneypenny</t>
  </si>
  <si>
    <t>JanaEsso</t>
  </si>
  <si>
    <t>churrlez</t>
  </si>
  <si>
    <t>NurseRick69</t>
  </si>
  <si>
    <t>BlackTa54976150</t>
  </si>
  <si>
    <t>analtheatre</t>
  </si>
  <si>
    <t>karl_ratte</t>
  </si>
  <si>
    <t>PamKeithFL</t>
  </si>
  <si>
    <t>Dan_onthe_Go</t>
  </si>
  <si>
    <t>mnnurse10</t>
  </si>
  <si>
    <t>juliaioffe</t>
  </si>
  <si>
    <t>AusDebater</t>
  </si>
  <si>
    <t>Sea_2Lake</t>
  </si>
  <si>
    <t>johncardillo</t>
  </si>
  <si>
    <t>ZBankEnt</t>
  </si>
  <si>
    <t>mbmillions</t>
  </si>
  <si>
    <t>FancyNancy2018</t>
  </si>
  <si>
    <t>2ndATexan</t>
  </si>
  <si>
    <t>Iron_Spike</t>
  </si>
  <si>
    <t>DrMRFrancis</t>
  </si>
  <si>
    <t>kinziemat</t>
  </si>
  <si>
    <t>SCReviewsmang</t>
  </si>
  <si>
    <t>ItchyBacca</t>
  </si>
  <si>
    <t>NDavidicus</t>
  </si>
  <si>
    <t>BlackUnbrellas</t>
  </si>
  <si>
    <t>ma_ferg70</t>
  </si>
  <si>
    <t>gaijingirl2004</t>
  </si>
  <si>
    <t>primary_2020</t>
  </si>
  <si>
    <t>TimothyTobias2</t>
  </si>
  <si>
    <t>Shinedown1911</t>
  </si>
  <si>
    <t>ThomasParkerSm1</t>
  </si>
  <si>
    <t>GenikChechnya</t>
  </si>
  <si>
    <t>letsgetupsidedn</t>
  </si>
  <si>
    <t>AuthorSingh</t>
  </si>
  <si>
    <t>HegaoHpd</t>
  </si>
  <si>
    <t>giaodn</t>
  </si>
  <si>
    <t>ABGray</t>
  </si>
  <si>
    <t>brianrkramer</t>
  </si>
  <si>
    <t>ethanclynne</t>
  </si>
  <si>
    <t>toliro</t>
  </si>
  <si>
    <t>Bo5stats</t>
  </si>
  <si>
    <t>BlakeHobson7</t>
  </si>
  <si>
    <t>tgpockets</t>
  </si>
  <si>
    <t>CharlesColeman3</t>
  </si>
  <si>
    <t>DarrylForeal</t>
  </si>
  <si>
    <t>colonel1907</t>
  </si>
  <si>
    <t>XrepublicanX</t>
  </si>
  <si>
    <t>RBlakeBrown</t>
  </si>
  <si>
    <t>Centristnature</t>
  </si>
  <si>
    <t>nofunsincanada</t>
  </si>
  <si>
    <t>northtree2</t>
  </si>
  <si>
    <t>montrealronin</t>
  </si>
  <si>
    <t>LeonydusJohnson</t>
  </si>
  <si>
    <t>IsItTimeForA</t>
  </si>
  <si>
    <t>HardTru64414273</t>
  </si>
  <si>
    <t>bernardo_gorber</t>
  </si>
  <si>
    <t>DoMayors</t>
  </si>
  <si>
    <t>thekehlzone</t>
  </si>
  <si>
    <t>ingridvigeland</t>
  </si>
  <si>
    <t>Logan_Wentzel_</t>
  </si>
  <si>
    <t>Rayleneamber</t>
  </si>
  <si>
    <t>RenegadeTimes</t>
  </si>
  <si>
    <t>WolfieSmith5</t>
  </si>
  <si>
    <t>cleflore23</t>
  </si>
  <si>
    <t>BrainMechanical</t>
  </si>
  <si>
    <t>CGCguncontrol</t>
  </si>
  <si>
    <t>Dicky_Paul_95</t>
  </si>
  <si>
    <t>jillteresa1</t>
  </si>
  <si>
    <t>DoctorHenryCT</t>
  </si>
  <si>
    <t>DedeFreetotalk</t>
  </si>
  <si>
    <t>Nrthamericn1</t>
  </si>
  <si>
    <t>MissKimMarine</t>
  </si>
  <si>
    <t>RockyDirtrider</t>
  </si>
  <si>
    <t>SilentN73204929</t>
  </si>
  <si>
    <t>peteypopetey</t>
  </si>
  <si>
    <t>GuyFoxNews</t>
  </si>
  <si>
    <t>dyl_chi</t>
  </si>
  <si>
    <t>KareBear426</t>
  </si>
  <si>
    <t>dan_davis86</t>
  </si>
  <si>
    <t>justuschatting</t>
  </si>
  <si>
    <t>CanceledMemory</t>
  </si>
  <si>
    <t>Helenasgallery</t>
  </si>
  <si>
    <t>Mark_E_Noonan</t>
  </si>
  <si>
    <t>georgiapeach904</t>
  </si>
  <si>
    <t>RobSmithson6</t>
  </si>
  <si>
    <t>manncura</t>
  </si>
  <si>
    <t>SomecallmeTim15</t>
  </si>
  <si>
    <t>overhaulck</t>
  </si>
  <si>
    <t>nusiiwije</t>
  </si>
  <si>
    <t>MojoJojoJoestar</t>
  </si>
  <si>
    <t>Artists4Yang</t>
  </si>
  <si>
    <t>JamesRobichaux</t>
  </si>
  <si>
    <t>ingajj21</t>
  </si>
  <si>
    <t>ihurley007</t>
  </si>
  <si>
    <t>Julio_1thousand</t>
  </si>
  <si>
    <t>LeeCamp</t>
  </si>
  <si>
    <t>FreeXenon</t>
  </si>
  <si>
    <t>cameron_kasky</t>
  </si>
  <si>
    <t>JeffKasky</t>
  </si>
  <si>
    <t>justjoking1980</t>
  </si>
  <si>
    <t>jasonrantz</t>
  </si>
  <si>
    <t>1Aplus2A</t>
  </si>
  <si>
    <t>godzillo_</t>
  </si>
  <si>
    <t>sguriev</t>
  </si>
  <si>
    <t>ypvolkov</t>
  </si>
  <si>
    <t>puninnoname</t>
  </si>
  <si>
    <t>gilbamesh_</t>
  </si>
  <si>
    <t>erickmsanchez</t>
  </si>
  <si>
    <t>nicolepagelee</t>
  </si>
  <si>
    <t>MarinYangGang</t>
  </si>
  <si>
    <t>Evan_Low</t>
  </si>
  <si>
    <t>AndrewYang</t>
  </si>
  <si>
    <t>GHarvey808</t>
  </si>
  <si>
    <t>Emi_A_5</t>
  </si>
  <si>
    <t>wahlstrom_brian</t>
  </si>
  <si>
    <t>Krologue</t>
  </si>
  <si>
    <t>MikeForKY</t>
  </si>
  <si>
    <t>scottsantens</t>
  </si>
  <si>
    <t>iam_sysop</t>
  </si>
  <si>
    <t>Ellars</t>
  </si>
  <si>
    <t>Zach_Graumann</t>
  </si>
  <si>
    <t>OntarioWard</t>
  </si>
  <si>
    <t>iAmMattN</t>
  </si>
  <si>
    <t>kim_b_best</t>
  </si>
  <si>
    <t>DJMoonDawg</t>
  </si>
  <si>
    <t>Steampunkd_PDX</t>
  </si>
  <si>
    <t>adamlinsley</t>
  </si>
  <si>
    <t>davidschneider</t>
  </si>
  <si>
    <t>DLBBarr</t>
  </si>
  <si>
    <t>Redkitez</t>
  </si>
  <si>
    <t>SupperMal</t>
  </si>
  <si>
    <t>basicincomecdn</t>
  </si>
  <si>
    <t>wal_kom</t>
  </si>
  <si>
    <t>DeathGrip1369</t>
  </si>
  <si>
    <t>SinisterDeath25</t>
  </si>
  <si>
    <t>MVGLegal</t>
  </si>
  <si>
    <t>CatholicSat</t>
  </si>
  <si>
    <t>CristianoEncend</t>
  </si>
  <si>
    <t>WillyCruzh</t>
  </si>
  <si>
    <t>teeitupforward</t>
  </si>
  <si>
    <t>gabs247</t>
  </si>
  <si>
    <t>dahboo7</t>
  </si>
  <si>
    <t>eddivision15</t>
  </si>
  <si>
    <t>jwoodz56</t>
  </si>
  <si>
    <t>learning2fly6</t>
  </si>
  <si>
    <t>RedHoss44</t>
  </si>
  <si>
    <t>newscientist</t>
  </si>
  <si>
    <t>Umbrellaman699</t>
  </si>
  <si>
    <t>OCpatriot123</t>
  </si>
  <si>
    <t>DanielA84612544</t>
  </si>
  <si>
    <t>LandSharkUK</t>
  </si>
  <si>
    <t>PublicPriestley</t>
  </si>
  <si>
    <t>HubertJ40429163</t>
  </si>
  <si>
    <t>tuser5555</t>
  </si>
  <si>
    <t>saveyoursoul_92</t>
  </si>
  <si>
    <t>badrun_khan</t>
  </si>
  <si>
    <t>PWM62</t>
  </si>
  <si>
    <t>chris_njforward</t>
  </si>
  <si>
    <t>WalesOnline</t>
  </si>
  <si>
    <t>Lola_De_Vil</t>
  </si>
  <si>
    <t>Benmsx</t>
  </si>
  <si>
    <t>Dr_JLJohnson</t>
  </si>
  <si>
    <t>BitSler</t>
  </si>
  <si>
    <t>camorgue23</t>
  </si>
  <si>
    <t>fidhlear</t>
  </si>
  <si>
    <t>fleetstreetfox</t>
  </si>
  <si>
    <t>Lookout_Joe</t>
  </si>
  <si>
    <t>TimJDillon</t>
  </si>
  <si>
    <t>HairWeaveKiller</t>
  </si>
  <si>
    <t>zcockshutt1</t>
  </si>
  <si>
    <t>ZachandMattShow</t>
  </si>
  <si>
    <t>YangDailyCast</t>
  </si>
  <si>
    <t>DailyChainNews</t>
  </si>
  <si>
    <t>SharunUtharan</t>
  </si>
  <si>
    <t>WeVote2020</t>
  </si>
  <si>
    <t>discoclouds</t>
  </si>
  <si>
    <t>FastCompany</t>
  </si>
  <si>
    <t>LL_Psych</t>
  </si>
  <si>
    <t>Public_Citizen</t>
  </si>
  <si>
    <t>GetARealCoffee</t>
  </si>
  <si>
    <t>_TekTweets_</t>
  </si>
  <si>
    <t>Booker4KY</t>
  </si>
  <si>
    <t>herosnvrdie69</t>
  </si>
  <si>
    <t>SocialDemWolf</t>
  </si>
  <si>
    <t>KairosOW</t>
  </si>
  <si>
    <t>bindureddy</t>
  </si>
  <si>
    <t>tmamut</t>
  </si>
  <si>
    <t>sfboehner</t>
  </si>
  <si>
    <t>ericsports</t>
  </si>
  <si>
    <t>XE0SIS</t>
  </si>
  <si>
    <t>LukeDeHahn</t>
  </si>
  <si>
    <t>STB_Virus</t>
  </si>
  <si>
    <t>cllr_petermcrey</t>
  </si>
  <si>
    <t>EileenWatton</t>
  </si>
  <si>
    <t>ianaIexander</t>
  </si>
  <si>
    <t>thebroker2005</t>
  </si>
  <si>
    <t>oz1sej</t>
  </si>
  <si>
    <t>Angelica4CA</t>
  </si>
  <si>
    <t>dinodadino</t>
  </si>
  <si>
    <t>grputland</t>
  </si>
  <si>
    <t>sunlorrie</t>
  </si>
  <si>
    <t>UnpleasantRelic</t>
  </si>
  <si>
    <t>CandiceMalcolm</t>
  </si>
  <si>
    <t>FBananapants</t>
  </si>
  <si>
    <t>ProfPCDoherty</t>
  </si>
  <si>
    <t>Auspolpundit</t>
  </si>
  <si>
    <t>MyNameIsEarlB</t>
  </si>
  <si>
    <t>Padre71322554</t>
  </si>
  <si>
    <t>jimtex113</t>
  </si>
  <si>
    <t>MangyMedia</t>
  </si>
  <si>
    <t>JRHorsting</t>
  </si>
  <si>
    <t>WyvernCreations</t>
  </si>
  <si>
    <t>HanNguyen80</t>
  </si>
  <si>
    <t>koeppelmann</t>
  </si>
  <si>
    <t>LionelBisschoff</t>
  </si>
  <si>
    <t>DanPriceSeattle</t>
  </si>
  <si>
    <t>pseuderman</t>
  </si>
  <si>
    <t>Siinrajiaal</t>
  </si>
  <si>
    <t>Kalli_Katzke</t>
  </si>
  <si>
    <t>EoinTennyson</t>
  </si>
  <si>
    <t>unclejohnCC</t>
  </si>
  <si>
    <t>slashdot</t>
  </si>
  <si>
    <t>ZydykHolyrood</t>
  </si>
  <si>
    <t>elerianm</t>
  </si>
  <si>
    <t>CensoredCitize1</t>
  </si>
  <si>
    <t>BRYN51782084</t>
  </si>
  <si>
    <t>denise_dewald</t>
  </si>
  <si>
    <t>NatiBuck513</t>
  </si>
  <si>
    <t>eugenegu</t>
  </si>
  <si>
    <t>LaddizWorld</t>
  </si>
  <si>
    <t>Coronationxcit</t>
  </si>
  <si>
    <t>Skp90210</t>
  </si>
  <si>
    <t>tmurph4000</t>
  </si>
  <si>
    <t>A_Smitty_56</t>
  </si>
  <si>
    <t>IMSiegfried</t>
  </si>
  <si>
    <t>ValaAfshar</t>
  </si>
  <si>
    <t>davidmcgeoch9</t>
  </si>
  <si>
    <t>MarinaMedvin</t>
  </si>
  <si>
    <t>arthur5005</t>
  </si>
  <si>
    <t>JonMunitz</t>
  </si>
  <si>
    <t>CommonBrittonic</t>
  </si>
  <si>
    <t>drewconway</t>
  </si>
  <si>
    <t>Enjoy the Trump Presidency while it lasts.  Due to his abject failure on immigration, he will be the last Republican President of your lifetime.  Hope you like Socialism!  ____  P.S.  Your mindless cheerleading and excuses won't matter once Democrats have complete control.</t>
  </si>
  <si>
    <t>@Etherkat By the way, I see that you pretend to be a second amendment supporter.  Yet you cheer the guy who unconstitutionally banned bump stocks by executive order and supports red flag laws and banning private party sales.  Gun control is coming in the second term... Enjoy!</t>
  </si>
  <si>
    <t>@TheMarkPantano I am not a cultist. I am an American Patriot with devotion to only one, Jesus Christ. I've supported and RTd you many times over the years, but your continued negativity and tearing down our President, calling him a fraud, has become old and tiresome. #UnitedWeStand #UnitedWeWin</t>
  </si>
  <si>
    <t>@ScottPresler @realDonaldTrump I’m in Northern California 5 of my family did not vote for Trump all 5 of us will vote for Trump in 2020. The key issues for us 2A and immigration, close the borders</t>
  </si>
  <si>
    <t>.@GregAbbott_TX: "Texas has been left by Congress to deal with disproportionate migration issues resulting from a broken federal immigration system."  https://t.co/SSbeRSm3yK</t>
  </si>
  <si>
    <t>The audit to assess whether the Department of Home Affairs has appropriately managed the procurement of garrison support and welfare services for offshore immigration processing centres is due to be tabled April 2020  #Manus #Nauru #Paladin #PIH #NKW #JDA #Canstruct #IHMS #auspol</t>
  </si>
  <si>
    <t>@AmandaPerram It’d be quite handy if we had an organisation to investigate and lay charges for the mishandling of govt money.  One that could track it down and confiscate any ill gotten gains.  🙄</t>
  </si>
  <si>
    <t>@HenriMcAlister @AmandaPerram 😂🤣🤣🤣😂😂🤣 Not likely under this #LibShit government. @PeterDutton_MP will conduct an internal investigation and either exonerate themselves or bury the report. SOP.</t>
  </si>
  <si>
    <t>Met #brexit lady again today. She's peed off. Had to apply for residency, register for tax, matriculate cars, join healthcare system, swap driving licence etc, all at a cost. Not what she voted for, she just wanted to stop EU immigration to UK, not stop her living in Portugal.</t>
  </si>
  <si>
    <t>@petertimmins3 These Brits living in EU countries think of themselves as expats (that’s what our media calls them) whereas they regard everyone from the EU who moves to the UK as immigrants.</t>
  </si>
  <si>
    <t>@catmack @petertimmins3 Not all of us. I am a temporary immigrant in an EU country, and a guest, even though I currently have a right to live here.</t>
  </si>
  <si>
    <t>"The government has announced it will launch a “global talent visa” on 20 February to encourage scientists, researchers and mathematicians to come to the UK, with no limit on how many people can be accepted."  Brexit meant unlimited immigration. Who knew?  https://t.co/i135EIrB67</t>
  </si>
  <si>
    <t>@uk_domain_names Scientists can get a job anywhere in the world, I know this as I am one. Why the hell would any scientist want to come to the UK.</t>
  </si>
  <si>
    <t>@KLC055 For the weather? 😉</t>
  </si>
  <si>
    <t>@uk_domain_names With these people in charge we need to raise the iq of England</t>
  </si>
  <si>
    <t>Making legal immigration fair will help people value the American Immigration laws. It will help people start believing in being here legally, working hard, paying taxes, going through the vetting process.  #S386 #PassS386 #YesS386 #S386IsFair  https://t.co/tPI4M2w7V8</t>
  </si>
  <si>
    <t>@One_Two_Sree @AlbSumit This guy when he was the president did nothing in his 8 years . Created a revenue stream in form of h4ead to people who should have got GC</t>
  </si>
  <si>
    <t>@LImmigrant2001 @One_Two_Sree @AlbSumit And retrogressed EAD dates just two days prior filing. And those applicants are still waiting for an EAD. What an Immigration can't even change a job (without paper work) after 10 years of wait &amp;amp; 15 yrs of stay in the country.</t>
  </si>
  <si>
    <t>The onslaught continues, remorselessly. It isn't the migrants who are sinking these days - it is our nation and continent. Britain will die if mass immigration is allowed to continue. A key reason why we voted for Brexit was to protect our borders. @Conservatives #StopTheInvasion</t>
  </si>
  <si>
    <t>@Conservatives Can any minister explain why, when migrants are picked up in the English Channel, they are given what they illegally want &amp;amp; brought to our shores? Why are they not taken immediately back to France? What message are we sending to countless thousands more hopefuls? #StopTheInvasion</t>
  </si>
  <si>
    <t>@RuralConserv @Conservatives Dunno, is it perhaps because of compassion for the misfortunes of others?</t>
  </si>
  <si>
    <t>NEW with the election 9 months away, Trump is running— and delivering— on his hard-line immigration record, as border crossings plummet, visa approvals slump and the president reanimates “The Snake” to the delight of his supporters  https://t.co/H2ZI293S9T</t>
  </si>
  <si>
    <t>@NickMiroff 🐷</t>
  </si>
  <si>
    <t>Klobuchar is as dumb as Sarah Palin &amp;amp; Meghan McCain, only she has a blue D next to her name so we're supposed to pretend she isn't a fking moron..  She's on the committee for Border security/immigration &amp;amp; doesn't know a fking thing about Mexico. Does she show up to meetings? WTF.</t>
  </si>
  <si>
    <t>@jennyjenli and he called me...SNOW WOMAN.   and *I* tweeted back...  trailing off into a mix of gurgling and vocal fry, growing louder as her eyes roll back, her foaming mouth opening to a geometrically impossible angle, teeth falling from their sockets as a torrent of beetles spill forth.</t>
  </si>
  <si>
    <t>@jennyjenli Amy Jean Machine, you now know how to lock in my vote.</t>
  </si>
  <si>
    <t>Greyhound, the nation’s largest bus company, said Friday it will stop allowing Border Patrol agents without a warrant to board its buses to conduct routine immigration checks.  https://t.co/RLKQAtG7p1</t>
  </si>
  <si>
    <t>@fox8news The same people who want "law and order" and searching buses would never put up with sobriety check points every five miles.  After all sobriety check points take drunks and criminals off the road too.</t>
  </si>
  <si>
    <t>@MikeGar90827524 @fox8news I have no problem with either.</t>
  </si>
  <si>
    <t>@sksanford_karen @fox8news Yeah, right. A delay on your way to work or home.  No problem with it you say?  What about the next step, door-to-door and entering homes?</t>
  </si>
  <si>
    <t>Court sides with Trump in 'sanctuary cities' grant fight  https://t.co/HrbZFbO4X6  The decision rules that the administration can withhold millions of dollars from states with sanctuary cities as a way to force them to cooperate with immigration enforcement. GOOD IDEA or BAD IDEA?  https://t.co/7fCoOWLq4N</t>
  </si>
  <si>
    <t>@Local12 Good Idea</t>
  </si>
  <si>
    <t>Judge rules Cuccinelli unlawfully appointed to run immigration agency  https://t.co/yN0VnO0bII  https://t.co/Hqiaj4YRsA</t>
  </si>
  <si>
    <t>SF officials claim @ICEgov violated state "sanctuary" law by arresting an illegal immigrant at a courthouse without a warrant.  ICE argues they have the right to enforce immigration regardless of state statutes.   https://t.co/4oGZuwijN3</t>
  </si>
  <si>
    <t>I agree with many of Sanders' policy positions--though he has crucial weaknesses vis-a-vis gun control, sexual assault, abortion rights, immigration, and a suspect history on mass incarceration and environmental racism. But he is less smart, flexible and accomplished than Warren.</t>
  </si>
  <si>
    <t>@kate_manne In the 1990s, I was not "woke" to the problem. Bernie Sanders was talking about it very early on, at a time when very few were. I clearly remember thinking he was a bit extreme about it then  https://t.co/9QK3TKg82a</t>
  </si>
  <si>
    <t>@kate_manne My attraction to Sanders as a candidate early on was due to the fact that once I began to realize what happened in the 1990s, I remembered his very salient comments about it, which were *way* out of the mainstream at the time.</t>
  </si>
  <si>
    <t>@kate_manne You're much younger than me and weren't in this country in the 90s. The retrospective look is distorting. As James Forman has shown, the delusion wasn't confined to whites either. The panic about crime radically increased after crime started decreasing.</t>
  </si>
  <si>
    <t>@jasonintrator @kate_manne I appreciate him being right early on!  One thing about Bernie is that he sometimes won't mention race even when it's relevant. (My friends who preferred Warren seemed to like the ease with which she discussed race, gender, AND policies that benefit all.)   https://t.co/jlNlly4R9w</t>
  </si>
  <si>
    <t>For those wondering if #COVID19 will stop illegal immigrants from entering 🇨🇦  The answer is NO  Feel free to check out the highly instructional website on how to circumvent our entire immigration system for more info:   https://t.co/UJQ1NyJpZx  #cdnpoli #Globalism #ElectionFraud  https://t.co/KWIJTRh35R</t>
  </si>
  <si>
    <t>@Yukon_Strong There is NO way this is real is it??   Do you have a link?</t>
  </si>
  <si>
    <t>@Yukon_Strong Never mind. Read your tweet again 🤣🤣</t>
  </si>
  <si>
    <t>ICYMI: Tucson Sector Border Patrol agents intercepted 48lbs of meth hidden within the gas tank of a vehicle at the I-19 immigration checkpoint last weekend. Details via @CBPArizona:  https://t.co/CbcAzzMDyX  https://t.co/fm5wkpx0XJ</t>
  </si>
  <si>
    <t>CBP suspended enforcing the UN Protocol on Refugees and all normal immigration laws.  The EPA suspended enforcing the Environmental Protection Act.  The DOL suspended enforcing equal opportunity rules.  The administration is using the pandemic to do what they’ve wanted for years.</t>
  </si>
  <si>
    <t>@ReichlinMelnick Don’t worry, Aaron. ICE is still detaining 38,000 people and proceeding with deportations whenever possible. All is not lost!</t>
  </si>
  <si>
    <t>@TomJawetz The system is working!</t>
  </si>
  <si>
    <t>Guatemalan man killed amid fears of covid-19 spread in Mexican immigration detention center  https://t.co/UyWwRahziw</t>
  </si>
  <si>
    <t>@washingtonpost 阅</t>
  </si>
  <si>
    <t>Immigration detention should not be a death sentence.  DHS must temporarily release everyone in ICE and CBP detention immediately. Failing to do so will result in a humanitarian and public health crisis.</t>
  </si>
  <si>
    <t>@Harvard4Bernie We should vote for Trump instead. He has the best policies and will be very progressive. He's for M4A, free college, immigration, gay rights, DACA and so much more.</t>
  </si>
  <si>
    <t>@georgeo15066407 @deluracct lol  alot of chinks paid alot of money to contribute to the us economy by paying high immigration fees and international student fees.not all human are evil u are living in your own world..</t>
  </si>
  <si>
    <t>@maddow And on Hitler's birthday he signed a EO to ban all immigration.</t>
  </si>
  <si>
    <t>@JebbyMc @morninggloria @atrupar Uh no not when its at the sack of other Americans. We love our country first and believe in the American dream.   Also even trump believes in high skilled immigration...</t>
  </si>
  <si>
    <t>OK, so gained a bunch of followers. Hi guys! Just figured you should know mostly I tweet about how terrible all the governments I write about are, make bad jokes, and get yelled at by extremists. Oh and stories on immigration  Just so you know what you're signing onto here</t>
  </si>
  <si>
    <t>@InvisiblesMuros I have one question: Did you shoot your shot with Pam, now that she's single? 😂</t>
  </si>
  <si>
    <t>@hey_late lmao</t>
  </si>
  <si>
    <t>Guys! Do you still know her? Hahaha it's Sera from The Immigration😂💜  https://t.co/H9EqFNb2Ks</t>
  </si>
  <si>
    <t>@mochjinjin seRA helLO 😂</t>
  </si>
  <si>
    <t>@LilRockyPebble OMG MYUNGJUN HOW TO UNHEAR THIS HAHAHAHAHAHHA DHDHHSJSJA</t>
  </si>
  <si>
    <t>@mochjinjin As soon you said “Sera” I couldn’t stop unhearing his voice😂</t>
  </si>
  <si>
    <t>Debate between @MarkSKrikorian &amp;amp; @bryan_caplan. The latter is an unsung hero of immigration restriction. If he can't convince you that reductions in immigration are necessary during the COVID-19 pandemic, you just aren't paying attention.   https://t.co/nPp8crDvUb</t>
  </si>
  <si>
    <t>@catherineoates_ @AbcarianLAT @MayorOfLA CA breaks federal immigration law. Where have you been?</t>
  </si>
  <si>
    <t>@LilaGraceRose Nope. Women are not broodmares for the economy. We need more young people in the workforce and there's an ample supply of excellent candidates ready to participate in our economy. We don't need more babies, we need better immigration policies.</t>
  </si>
  <si>
    <t>@LisaBrenner2 I’m disgusted by that tweet by @ChimpyMcFist. If an argument can’t be made respectfully then the argument is lost. As a pro life person myself I totally disassociate myself from his comments and wish you well.</t>
  </si>
  <si>
    <t>Free online self-assessments are available if you’re experiencing symptoms &amp;amp; need to be screened for a  test. Info collected is for medical purposes only, is only shared to provide medical services &amp;amp; no one will ask about immigration status:  https://t.co/OEAAjRxQUU (4/5)  https://t.co/npbQI8YX6I</t>
  </si>
  <si>
    <t>@MayorAdler What about the homeless camps plz address them</t>
  </si>
  <si>
    <t>@Justica4all @MayorAdler plz let them stay in unused hotels **</t>
  </si>
  <si>
    <t>It is not just that Nigerians within Nigeria cannot organise themselves as Nigerians (not as members of a sub group) to achieve common good;  Nigerians abroad can't even organise themselves. Trump has suspended immigration from Nigeria, what will they do about it? Nothing.</t>
  </si>
  <si>
    <t>@cchukudebelu Nigerians are deeply individualist, from what I’ve seen. The concept of collective struggle doesn’t sit well with them for some reason.</t>
  </si>
  <si>
    <t>@AholiabBezaleel @cchukudebelu That's because we don't even know yet what it means to be Nigerian.</t>
  </si>
  <si>
    <t>@lanrey_yahaya @AholiabBezaleel @cchukudebelu One of its reasons? Lack of Trust.</t>
  </si>
  <si>
    <t>@DeaEldine @AholiabBezaleel @cchukudebelu Yeah. That's a problem. But the bigger one is, there is no national identity.</t>
  </si>
  <si>
    <t>@lanrey_yahaya @AholiabBezaleel @cchukudebelu What other identity do you need? There's the Naira, our international passport, the Coat of Arm etc.  That is the the rubbish taught in Schools (Social Studies/Civic Education) as our identity. When you talk about Core Values, they'd chant 'Peace, Unity, Progress, blah blah</t>
  </si>
  <si>
    <t>@DeaEldine @AholiabBezaleel @cchukudebelu Yes.. And that's a problem...</t>
  </si>
  <si>
    <t>Folks gonna be mad af when the immigration conversation comes back around &amp;amp; they find out how negatively illegal immigrants effect black communities.</t>
  </si>
  <si>
    <t>@ToriNicksWho One of my friends (a Philosophy PhD) just submitted a research paper for publishing on how detrimental giving amnesty to illegal Latino immigrants is to the Black community. Wish I could say more but, POINTS WERE MADE. It’s proven they align themselves w whiteness.</t>
  </si>
  <si>
    <t>@still_bleu If there’s any way I could read that, send it my way. I don’t care if it’s in 5 years LOL</t>
  </si>
  <si>
    <t>@ToriNicksWho Ive worked both roofing and drywall. Majority of the people working that is Mexicans and central americans. It's RARE to see anyone else doing that work. Never said we were the only ones with that skill. If anyone wants to work that the doors are open for em</t>
  </si>
  <si>
    <t>@__osbaldo_ my real point is... even where you live.. illegal immigrants even take jobs from Latinx American communities who work in construction bc a lot gon companies would rather pay illegal immigrants under wages ... if we’re talking Economics</t>
  </si>
  <si>
    <t>@ToriNicksWho Will definitely share as soon as he gives me the green light.</t>
  </si>
  <si>
    <t>@still_bleu @ToriNicksWho Commenting so hopefully I can be included when you share lol</t>
  </si>
  <si>
    <t>@EnterGalactic_ @still_bleu @ToriNicksWho Same here 😅</t>
  </si>
  <si>
    <t>@isagiggles @EnterGalactic_ @still_bleu @ToriNicksWho me too!!</t>
  </si>
  <si>
    <t>@dimeloimmy @isagiggles @EnterGalactic_ @still_bleu @ToriNicksWho me three 🤚</t>
  </si>
  <si>
    <t>@_gem___ @dimeloimmy @isagiggles @EnterGalactic_ @still_bleu @ToriNicksWho I too would like to read this paper.</t>
  </si>
  <si>
    <t>@BeeKayChica @_gem___ @dimeloimmy @isagiggles @EnterGalactic_ @still_bleu @ToriNicksWho Me too!</t>
  </si>
  <si>
    <t>Happy 3rd Birthday to our incredible Tharunicaa! This is her third birthday spent in detention. We can't wait to throw her a real birthday party one day when she is home in Biloela where she belongs.  Acting Immigration Minister Alan Tudge could easily make this happen.  https://t.co/oowOqw8ZCa</t>
  </si>
  <si>
    <t>@HometoBilo Done  https://t.co/Eqm8cLSvTZ</t>
  </si>
  <si>
    <t>All you need to know about how little an immigration ban has to do with unemployment is that they want to ban legal immigration by 5-year-olds and elderly grandmas in the name of “protecting American workers.”</t>
  </si>
  <si>
    <t>@ReichlinMelnick What she say? I'm blocked.</t>
  </si>
  <si>
    <t>@HMAesq Retweeted an article about Georgia’s GOP planning to send a letter to Trump asking for a full ban on all immigration of every kind.</t>
  </si>
  <si>
    <t>@ReichlinMelnick Latest reports say inflation is sinking to dangerous low, &amp;amp; these fools defy every economist’s advice. If Trump really wants to fix economy: declare an « emergency » suspension of all immigration bans, let every immigrant out of detention &amp;amp; expedite work permits for all. Done.</t>
  </si>
  <si>
    <t>Trump's latest attack on immigration will suspend H-1B, other work visas until end of year  https://t.co/SjO9PRrCzA</t>
  </si>
  <si>
    <t>@dailykos well that oughta tank the seafood industry in MD &amp;amp; VA.</t>
  </si>
  <si>
    <t>@dailykos or is that another program he’s ruined the last 3 yrs?</t>
  </si>
  <si>
    <t>COVID-19 is still spreading. I’m worried @TheJusticeDept is dangerously rushing to reopen immigration courts. I’ve led a letter questioning this decision &amp;amp; cosponsored @SenMarkey’s bill to stop deportations &amp;amp; postpone in-person hearings during this crisis.  https://t.co/8gUlYxan51</t>
  </si>
  <si>
    <t>this doesn't mean you changed anybody's mind on immigration, it just means you finally imported enough immigrants to outnumber actual Americans.</t>
  </si>
  <si>
    <t>@heywildrich Yep. Ask those Americans, the ones still around from when the '65 Hart Cellar act was enforced, what their thoughts are on the 'enrichment' of their country.</t>
  </si>
  <si>
    <t>Important COVID-19 travel and immigration guidance here, from  @uarizona International Student Services. We are here to support our #intlstudents -  https://t.co/r1PUD4t1Xh</t>
  </si>
  <si>
    <t>An utterly confusing @InsidersABC interview from Acting Immigration Minister @AlanTudgeMP. Despite @ScottMorrisonMP’s announcement, Tudge admitted the Govt has *not* created a visa or pathway to permanent residency for Hong Kong citizens.  Talk about over promise &amp;amp; never deliver.</t>
  </si>
  <si>
    <t>@KKeneally Disappointing you couldn't also address the lies by Tudge about the medevaced men.  He outright lied, say something.</t>
  </si>
  <si>
    <t>In his Rose Garden press conference, Trump falsely described many of the immigration recommendations drafted by allies of Biden and his vanquished rival, Sen. Bernie Sanders.  https://t.co/6ZASsDThvj</t>
  </si>
  <si>
    <t>@factcheckdotorg What else is new?</t>
  </si>
  <si>
    <t>The U.S. Chamber of Commerce is suing the federal government over restrictions on immigration  https://t.co/n7p6WIOr7B</t>
  </si>
  <si>
    <t>@business ⚠️ #Immigration Foreign Journalists @VOANews working in US -on J VISAs- may not have VISAs renewed Could impact Journalists w/in next 4-6 wks Rtn home country could have deleterious personal &amp;amp; professional impacts Does @usagmceo #MichaelPack not realize HE must sign renewals⚠️</t>
  </si>
  <si>
    <t>In the debate over immigration reform, Senator Markey voted to enable the mass detention of immigrant families. He stood with ICE. He stood with the GOP. The rest of the Mass delegation stood with President Obama to try and stop it. Those are the facts. Not up for debate.</t>
  </si>
  <si>
    <t>Biden wants to repair relationships with the Middle East, Asia, Latin America, Africa and Europe on issues including trade, terrorism, arms control and immigration.  https://t.co/NWSIBO1FOY</t>
  </si>
  <si>
    <t>@bakersfieldnow He’s a fool.</t>
  </si>
  <si>
    <t>@waterbottlehawk @KevinCastley @ClassicalNeoLib Being "moderate" on other issues doesn't make up for being anti-women. And Haley is pro immigration her way, and her way only. Romney, we've been over this, said he is a devout Mormon, which means he answers to "the Prophet", who's word is absolute.</t>
  </si>
  <si>
    <t>@afneil My sentiments exactly . My opinion on this subject is complex and not really a twitter level debate frankly but I don’t want to hear anything on immigration or asylum from an ice cream company</t>
  </si>
  <si>
    <t>@MKarlDawes Somehow, I don't think they'll take notice of what you say Michael.</t>
  </si>
  <si>
    <t>@Tim_Lill @MKarlDawes Let’s hope that people will boycott them and you’ll see how they care about what Michael has to say.</t>
  </si>
  <si>
    <t>@DanieleLondon @Tim_Lill @MKarlDawes OOh, this is the shut down culture I've read so much about.  They've made a point of being progressive old hippies for decades in a country thats a monument to capitalisum and consumerisum, if this statement is a surprise you weren't a customer or taking notice.</t>
  </si>
  <si>
    <t>You all remember that time that Stephen Miller had to school Jim Acosta on US immigration &amp;amp;the Statue of Liberty poem not being the basis for our immigration policy&amp;amp; then Jim said only people from UK&amp;amp;Australia are the only foreigners that speak English?  Good times, good times.</t>
  </si>
  <si>
    <t>@unseen1_unseen You never disappoint did you do the time he let James Comey fly to CA and fired him and he had to find his own way home,or when he canceled Nancys plane and trip.</t>
  </si>
  <si>
    <t>@kids1627a Yeah both are in there.</t>
  </si>
  <si>
    <t>@unseen1_unseen Still laugh every time I think about them.</t>
  </si>
  <si>
    <t>@jzembik I don’t want consolation - I want a livable climate, medical care, a humane immigration policy, young people not dying by cops' hands, affordable housing, and student debt relief, etc. and SlowJoe is not worth supporting.</t>
  </si>
  <si>
    <t>Liberalism: High taxes, suffocating regulations, frivolous lawsuits, unchecked illegal immigration, &amp;amp; rabid environmentalism!</t>
  </si>
  <si>
    <t>@jjauthor Talking about California?</t>
  </si>
  <si>
    <t>Great to chat with @Gerry_Byrne, the new minister of Immigration in NFLD. Looking forward to working with you on a number of immigration initiatives for NFLD and Atlantic Canada.</t>
  </si>
  <si>
    <t>Here’s Richard Nixon ordering both the IRS and immigration authorities to go after the family of the publisher of the Los Angeles Times, because of their critical coverage:  https://t.co/mwovyq7hly</t>
  </si>
  <si>
    <t>@cjcmichel And the magic thread connecting him to Trump ? Stone.</t>
  </si>
  <si>
    <t>Why has it suddenly become 'illegal' to enforce immigration laws?  I hope President Trump shuts off funding to Sanctuary Cities who refuse to enforce our laws.   America is a country of laws.</t>
  </si>
  <si>
    <t>Flor Cruceta, an immigrant from the Dominican Republic who recently became a United States citizen, told @ABCNewsLive she's "disappointed" after Pres. Trump failed to answer her question about immigration during @ABC News town hall.  https://t.co/w7rRKUaain  https://t.co/2rwOGEl0uO</t>
  </si>
  <si>
    <t>@ABC @ABCNewsLive  https://t.co/SO8QuJ6ZuV</t>
  </si>
  <si>
    <t>@Johnny42477623 @SimonTanner13 @Jacque_rainbow @kaichoyce It has nothing to do with superiority. Why should Israel, the only non-Arab country in the region, have to give up half its land for the creation of another Arab state, where Jews wouldn’t be permitted to live?   Also, when have I ever supported mass immigration in Europe?</t>
  </si>
  <si>
    <t>For the 1st time an opinion poll puts Starmer's Labour above Boris Johnson Boris has ignored the people who voted for him, and pandered to those who never would He has supported #BLM, ignored illegal immigration and allowed the #woke Left Media to set his agenda Its disappointing</t>
  </si>
  <si>
    <t>@OutragedMary He has been poor but he will bounce again after his virtual conference &amp;amp; if he pushes through a teal #Brexit he is secure.</t>
  </si>
  <si>
    <t>@OutragedMary *real*</t>
  </si>
  <si>
    <t>@FLOTUS, I’m wondering when the press conference your husband promised over three years ago to answer questions about your immigration process to the US is going to be?  I ask bc you are a racist birther who enables tearing children from their mothers and storing them in cages.</t>
  </si>
  <si>
    <t>a sickening crime against humanity  Former Attorney General Jeff Sessions enforced a “zero tolerance” policy on immigration that separated children from their parents. — ⁦@nytimes⁩   https://t.co/cFX3j7GhdG</t>
  </si>
  <si>
    <t>@Bruno_J_Navarro I'm not sure which is worse.</t>
  </si>
  <si>
    <t>The Trump White House has attacked virtually every aspect of immigration, legal and illegal.  https://t.co/SB9uSEJjGE</t>
  </si>
  <si>
    <t>@nytopinion They have attacked every part of America.  Vote @realDonaldTrump into history.</t>
  </si>
  <si>
    <t>Perdue's also one of the most anti-immigration white supremacists in the Senate. This racist stunt reminds it's time to donate to @ossof again, and I hope you will, too.</t>
  </si>
  <si>
    <t>Unbelievable to see @GiselaStuart voting with the Govt today to deny EU citizens physical backup of their immigration status. It seems like a distant memory now when she was working with @StevePeers &amp;amp; @sundersays to find ways to help EU citizens to secure their rights in the UK.  https://t.co/ujAc26bUTH</t>
  </si>
  <si>
    <t>The country’s lax policies on immigration, allegedly fueled by corrupt practices and illegal activities mainly linked to Philippine offshore gaming operators, have allowed up to 4 million Chinese to enter the country, Hontiveros said.  https://t.co/ZheMHieo9h</t>
  </si>
  <si>
    <t>@inquirerdotnet Watch the  movie Red Dawn</t>
  </si>
  <si>
    <t>US immigration authorities are buying cellphone geolocation data to track people, and arguing they don't need a warrant for it  https://t.co/hp4jlbaTLI</t>
  </si>
  <si>
    <t>@BuzzFeedNews Why is the data available for sale if its illegal to buy it and use it?</t>
  </si>
  <si>
    <t>Soon Trump will realize he needs to seek asylum. He will tweet about the trials and hardships related to his personal immigration story.</t>
  </si>
  <si>
    <t>@curtisatlaw He needs to understand, what we went through and still going through. Do you know how it feels like to count the days and waiting for hearing and updates without able to focus on studies or work?</t>
  </si>
  <si>
    <t>@iamthesharon @curtisatlaw Exactly</t>
  </si>
  <si>
    <t>I've been thinking about this... wouldn't it be funny to have a little southern-baked Brexit which is even less practical? Mississippi as a country has to set up trade agreements with all the states around it. Free immigration and travel to other states becomes banned. etc.</t>
  </si>
  <si>
    <t>@Q_Review Not like America would lose anything. Just a whole lot of inbred hicks.</t>
  </si>
  <si>
    <t>Ilhan Omar thinks @realDonaldTrump's rallies are 'Klan rallies.'  I couldn't care less about her cheap shots.  I care about the fact that she has committed immigration fraud and is still not in jail.</t>
  </si>
  <si>
    <t>@infoCinelandia @everythingloria I fully stand behind that. Don't regret that at all. AND, as I said, going forward we need to open our arms and borders and make the process of LEGAL immigration here bigger and quicker and more efficient. And I'm still a liberal Latina. The Republicans would disagree with me!</t>
  </si>
  <si>
    <t>@legnam @bk_middleclass @4YrsToday Nope. Obama built detention cages for immigration purposes. Trump used the cages to separate mothers from their babies, and cage the children.  Big difference</t>
  </si>
  <si>
    <t>Off the top of your head, what are some practical issues caused by the huge Immigration Court backlog?</t>
  </si>
  <si>
    <t>@ackocher Nonprofits having such a high caseload because cases just keep getting postponed and not finished, so not being able to take new cases.</t>
  </si>
  <si>
    <t>@ackocher Additionally, an inability to convince attorneys to take  pro bono cases because they don't want to be on the hook for 3-4 (or more!) years.</t>
  </si>
  <si>
    <t>@ForecasterEnten Joe Biden is an honorable man. He will lead us out of this COVID crisis. He will generate jobs, reform immigration, lift living wage, and expand ACA.</t>
  </si>
  <si>
    <t>@principalisin @ForecasterEnten  https://t.co/Kubk7Q0zx6</t>
  </si>
  <si>
    <t>The CBP's acting Director says that Joe Biden's campaign promises of amnesty and a pathway to citizenship for illegal immigrants is leading to a surge of illegal immigration.  https://t.co/4HVQ1OQ1uO</t>
  </si>
  <si>
    <t>@theMRC I’m sure they won’t be wearing masks.</t>
  </si>
  <si>
    <t>The Netherlands are set to grow from 17 to 20 million people in the next 50 years. The main driver is the strong immigration since 2015 that is believed to continue until 2070.   https://t.co/VVI2MjqMEk</t>
  </si>
  <si>
    <t>@BirthGauge Hopefully immigration will be lower than projected because of rising incomes (Less incentive to leave) or lower fertility in traditional sources of immigrants Eg Turkey</t>
  </si>
  <si>
    <t>@llano_queipo @BirthGauge Turkey hasn't been the main source for about 15 years. Its North Africa now.</t>
  </si>
  <si>
    <t>President-elect Biden has a transformative vision for establishing a fair, humane, and orderly immigration system. The situation at the border will not transform overnight. It will take months to resolve, but we're committed to addressing it in full.   https://t.co/IYB23ntlRD</t>
  </si>
  <si>
    <t>@AmbassadorRice @Transition46 stop families separation on day one, and get these kids back to their parents.</t>
  </si>
  <si>
    <t>@Tzipshmil @AmbassadorRice @Transition46 Alleine dafür gehört Trump in den Knast Eine  Schande  Für Amerika  Wie herzlos dieses Schwein ist</t>
  </si>
  <si>
    <t>@CanadRaf @tribelaw We can't have fun gun control; they can't have a free for all. We can't have the immigration we want; they can't ban it. We can't be fully secular; they can't be the theocracy they want.  Let's break up this unhappy marriage.</t>
  </si>
  <si>
    <t>@bradwparr I would much prefer a reconciliation, but the chances of that seem slim. And the attempt definitely must not involved the forgiveness or brushing off of Trump administration crimes. Justice and equality before the law are the necessary bedrocks of a legitimate society.</t>
  </si>
  <si>
    <t>While it's true that some members of both parties engage in bad behavior, there's a sharp difference between the Democrats and the Republicans. The horrifying rise of corruption, incompetence, and moral and ethical failure in government since the 2016 election is stark proof.</t>
  </si>
  <si>
    <t>@MikeOkuda I have sympathy for pre-Trump Republicans who have since quit the party, however different our politics probably always were. But Republicans who continue to stick with Trump r not members of a political party; they r cultists. How they’ll face future generations, I don’t know.</t>
  </si>
  <si>
    <t>Here's Medicare for All support by age in the @DataProgress 2018 election survey.   Among over 65: +0 Net Among 18-29: +34 Net  @AOC is the future of the Democratic Party.  https://t.co/diBm3V3uNn  https://t.co/UcXoSvGY5x</t>
  </si>
  <si>
    <t>@JoyceWhiteVance @linmp1031 Sometimes they come out way too late, though. We didn't know until last year that Nixon colluded with S Vietnam to win that election.  And what an America-destroying sh**show of ugly the Republican party became in the years in between.</t>
  </si>
  <si>
    <t>Hey so personal news, it's an election year so it's time for me to duck back under the hood. I'll be writing and editing way less often at BP in the months ahead, which is a big bummer, but will be mobilizing tens of thousands of voters against the GOP, which is straight 🔥🔥🔥</t>
  </si>
  <si>
    <t>@vocaljavelins Get em!</t>
  </si>
  <si>
    <t>@ThatMikeULuv ✊</t>
  </si>
  <si>
    <t>@DaninCarteret Doesn’t matter. To spend any negative energy on this one guys opinion when fans should be celebrating his election to the Hall is stupid.</t>
  </si>
  <si>
    <t>@GioWFAN @DaninCarteret  https://t.co/UhDKtsOTRG</t>
  </si>
  <si>
    <t>That such information will clearly continue to leak out between now and the election highlights the risk that R senators are running by trying to minimize what is presented in the trial. It will eventually come back to bite Trump — and them.</t>
  </si>
  <si>
    <t>@kewhittington nah don't believe this its too much like the @RepAdamSchiff proof of Trump/Russia election fraud that turned out to be fiction #MuellerReport</t>
  </si>
  <si>
    <t>@MMFlint If Sanders wins the primary the Dems are handing the election to Trump</t>
  </si>
  <si>
    <t>Trump is 24 hours post-acquittal and already we've taken two giant leaps toward autocracy and the end of American democracy. If you're not worried, you're not paying attention. A summary? Trump said he'll cheat in the 2020 election, and Barr told us we can't do anything about it.</t>
  </si>
  <si>
    <t>@SethAbramson If we don't #VoteBlueNoMatterWho then the end of America is in sight with another term of this madman.</t>
  </si>
  <si>
    <t>@DCJohnNorton @SethAbramson Who says there will be an election?</t>
  </si>
  <si>
    <t>@holistickathy @DCJohnNorton @SethAbramson  https://t.co/rcZQcXfJZ8</t>
  </si>
  <si>
    <t>If we don't flip the Senate, we set the Democratic President up for certain failure in 2020. Now more than ever, every vote, every election!  Donate and get involved! @TheDemCoalition  https://t.co/gFvlCc00M9</t>
  </si>
  <si>
    <t>This is a joke right? Eight months out from an election and National's economic plan is five vague bullet points that could have been written by a grad student in 10 minutes.   https://t.co/719AXCUmBz</t>
  </si>
  <si>
    <t>@nealejones As opposed to this that a 5th former could have come up with?  https://t.co/txz9m3RnYe</t>
  </si>
  <si>
    <t>@hardsell Yeah, the difference is one is a tweet, the other was a scene-setting speech and full court press.</t>
  </si>
  <si>
    <t>Privately, Trump is worried that a US coronavirus outbreak will slow down the economy and cost him the election.    https://t.co/HjduI0V5d4 via @politicususa</t>
  </si>
  <si>
    <t>@PoliticusSarah @politicususa  https://t.co/AQi79TjKqL</t>
  </si>
  <si>
    <t>Giuliani asked for post-9/11 mayoral election to be canceled so he could stay in office: book  https://t.co/rIdRWlxoqN  https://t.co/Wg2dVkhz5A</t>
  </si>
  <si>
    <t>@thehill No shit. Bloomberg hit the ceiling. Then managed to get around the voter implemented term limits that forced Rudy out and got three terms for himself.</t>
  </si>
  <si>
    <t>MAYOR PETE: In this time of introspection, on the eve of my election, I say to be my reflection, 'God please spare me more rejection.'</t>
  </si>
  <si>
    <t>@treblaw 6 pm, day after leap day</t>
  </si>
  <si>
    <t>@rlygr8tweet hahahaha</t>
  </si>
  <si>
    <t>A #Coronavirusireland reality check  There is no time for a 2nd election.  National government needed now.  Varadkar using ‘stakeholder’ means experts are not calling the shots, shitehawks are.  FG CANNOT TAKENTHE LEAD ON THIS ANY MORE</t>
  </si>
  <si>
    <t>@williamhboney1 Roll on the Mary-Lou Express @sinnfeinireland #GE2020_2</t>
  </si>
  <si>
    <t>@L0llipoppins @williamhboney1 @sinnfeinireland Where is  she, she hasn’t opened her mouth hardly since this crisis began.</t>
  </si>
  <si>
    <t>Democrats in the House of Representatives might move forward a solution requiring all-mail ballot elections in November if a state decides it cannot hold their regularly scheduled election</t>
  </si>
  <si>
    <t>@ElectProject Only swing state with Republican trifecta is Florida..</t>
  </si>
  <si>
    <t>@alexhazanov It is state legislatures that can select Electors, there is no role for the governor</t>
  </si>
  <si>
    <t>@ElectProject Not today Satan.</t>
  </si>
  <si>
    <t>Donald Trump's election leading to Soviet-style bread lines but for toilet paper was, in hindsight, quite predictable.</t>
  </si>
  <si>
    <t>@danpfeiffer I do not understand the toilet paper hoarding.  People don’t go that crazy before a snowstorm</t>
  </si>
  <si>
    <t>@andeew711 @danpfeiffer In these uncertain times, people are apparently pooping more</t>
  </si>
  <si>
    <t>Indeed, the timing of a potential second wave of infections in the fall could line up badly with election day in November.</t>
  </si>
  <si>
    <t>@NateSilver538 I would say we have just enough time, maybe, to have vote by mail ready at scale.</t>
  </si>
  <si>
    <t>@joshtpm @NateSilver538 Not if Dems don’t pass it in this stimulus package! Where’s Pelosi?</t>
  </si>
  <si>
    <t>@StormIsUponUs Sorry gotta call BS on all this Q stuff. Googled Q and theres all sorts of stuff about it being derived from 3 individuals to start and has taken off from there. I remain a Trump supporter and hope things work out for the 2020 election🇺🇸</t>
  </si>
  <si>
    <t>Billionaire-owned tax-dodging Tory press now ‘outraged’ by bankers refusal to fund the economy during #COVIDー19  But only last December they hounded Labour’s election pledge to create a state owned bank to guarantee investment in our jobs and economy in tough times.</t>
  </si>
  <si>
    <t>@JohnEdwards33 Great Post John  Tory Liars Mocked Jeremy Corbyn For His Ideas  NOW Tories Are Forced To Do As He Would Do Or They Will Be Out Of Power For All Time</t>
  </si>
  <si>
    <t>@Friend650 Absolutely the case Trevor.</t>
  </si>
  <si>
    <t>@JohnEdwards33 Heard  that whistleblowers are getting a lot of flak from some  in authority There will be many lawsuits when the virus is controlled in the UK John Lawyers will face a mountain of work.</t>
  </si>
  <si>
    <t>.@SpeakerVos &amp;amp; @SenFitzgerald on the U.S. Supreme Court ruling: "This prudent action by the United States Supreme Court addresses our concerns over ballot security in tomorrow's election. We look forward to the voting tomorrow being secure..."</t>
  </si>
  <si>
    <t>@MSpicuzzaMJS Or their dead bodies.</t>
  </si>
  <si>
    <t>@SteveSchmidtSES This election is about a new AG, new Sec of State, new Sec of Ed, new Sec of Treas, a whole new cabinet, Supreme Court seats, federal judges, rule of law, voting rights, women’s rights, LGBTQ rights, climate crisis, clean air &amp;amp; water, nat parks, kids in cages, Dreamers, oversight</t>
  </si>
  <si>
    <t>@willmenaker @cushbomb @virgiltexas @CHAPOTRAPHOUSE @ChapoFYM Yeah I figure sometime close after the next election.  Place bets now!</t>
  </si>
  <si>
    <t>@wokyleeks Dirtbag left and dirtbag right have a lot in common?</t>
  </si>
  <si>
    <t>@RussellSieg @wokyleeks ^this is just two fucking cats talking to each other</t>
  </si>
  <si>
    <t>You can’t buy love and you can’t buy an election. Mike Bloomberg learned a very expensive lesson.</t>
  </si>
  <si>
    <t>@CollinsforGA That would have really helped out our country right now if he would have used it the right way instead of trying to take @realDonaldTrump  down.</t>
  </si>
  <si>
    <t>@sherry_kerdman @Wesihcfan @txgbnr @Wrinklmeat @JennaEllisEsq @realDonaldTrump One America News Network (OANN), also referred to as One America News (OAN), is an American right-wing pay television news channel and website. According to the Washington Post since the election of Donald Trump OAN has become pro-Trump in coverage[...]  https://t.co/wSUdn7cdup</t>
  </si>
  <si>
    <t>@Papaglory_ @WilkaV @KTforBiden @morningmika @JoeBiden While I don't want to make a decision on Biden just yet: if he IS the opponent of Trump during the general election, any abuse allegations become irrelevant, as both candidates have those. And in that case, a sane, experienced, competent Joe Biden is better for the US than Trump.</t>
  </si>
  <si>
    <t>America, the postal service as we know it was just terminated.  This White House will now speed up the shut down before the election.  FYI MAGA voters, this will matter to you.  Your guy continues to give the 🖕to you.  https://t.co/ZaB83gNycD</t>
  </si>
  <si>
    <t>@fred_guttenberg Have you  thought about the destruction Trump will do from November thru January after he is defeated? We will be in the middle of a pandemic and most likely an economic depression. Can we survive the evil he will instill on those states and people that opposed him?</t>
  </si>
  <si>
    <t>@seg_ct @fred_guttenberg Yes, and it scares the shit out of me.</t>
  </si>
  <si>
    <t>Labour got 37% of the vote at the last election. What percentage will they get in this year's election?</t>
  </si>
  <si>
    <t>@lazman58 @myopinion1985 That is why we have elections</t>
  </si>
  <si>
    <t>“Republicans are heading into an election with almost every GOP candidate claiming to support guarantees of coverage for those with preexisting conditions, as the administration is trying to gut the entire ACA, including those same protections.”    https://t.co/c0iuBtmhOa</t>
  </si>
  <si>
    <t>@TeamPelosi Air quality is a public health issue too. We vote in the Philly suburbs! Thanks for your leadership during this crisis.   https://t.co/gSSpPTW49U</t>
  </si>
  <si>
    <t>@TeamPelosi Covanta Corp. My apologies.</t>
  </si>
  <si>
    <t>Democrats have sued @realDonaldTrump's home state of Florida, demanding the state stop enforcing its ban on ballot harvesting &amp;amp; allow votes to be counted *after* Election Day.  I am pleased to announce that the RNC, @NRCC &amp;amp; @FloridaGOP have just joined the case to fight back!</t>
  </si>
  <si>
    <t>@the_resistor @realDonaldTrump @Twitter The only reason the Democrats want to use mail-in ballots, is so they can rig the election.  https://t.co/fg7TTBkDk9</t>
  </si>
  <si>
    <t>@Henry_Bowman_ One last comment on transparency and then I'm done. I read that Trump wants to shut down @Twitter. How is that for poor transparency and the muzzling of our freedom of speak. Without Twitter, you and I could not have had such a civil and productive conversation.</t>
  </si>
  <si>
    <t>@RegChesterfield @the_resistor @realDonaldTrump @Twitter Many lose sight and focus on party only. Too many have fought and died to give us the freedoms we enjoy. We shouldn't take freedom for granted and allow anyone to destroy it. Especially elected officials who serve us, but think they are our masters. Thank you, you as well!</t>
  </si>
  <si>
    <t>Trump is yelling around about the "Second Amendment" because he's hoping his racist supporters will start shooting black protesters. Trump knows he can't win the election, he knows he's going to prison, so he just wants to create carnage in the meantime.   https://t.co/KtL1znFxCg</t>
  </si>
  <si>
    <t>#TalkingPictures Mike has a red mug. He says the new budget slogan should be I See Red I See Red I See Red (Aussie Crawl, instead of the massive lie backed by an AC/DC song the Liberals used to launch their election campaign last year) #Insiders</t>
  </si>
  <si>
    <t>@iMusing Personally - &amp;amp; I may be wrong - I don’t see the appeal of Stan Grant.</t>
  </si>
  <si>
    <t>@deniseshrivell @iMusing Non-threatening centrist, possibly future Liberal candidate?</t>
  </si>
  <si>
    <t>ES&amp;amp;S is also the vendor that finally admitted to having installed remote access software in election management systems—which aggregate all county or state precinct totals—after denying it had done so, as reported by @KimZetter in 2018. 3/  https://t.co/d2dhyRMiDT</t>
  </si>
  <si>
    <t>@jennycohn1 So, does this mean that manipulation of vote totals could happen inside a private companies' offices with no visibility to election officials? What the hell is happening in the country?</t>
  </si>
  <si>
    <t>@scotthughes1234 @jennycohn1 Well Republicans have given up on trying to earn your vote. They are now actively conspiring to steal elections. They don’t want to govern. They want to rule.</t>
  </si>
  <si>
    <t>@lizzieshore @scotthughes1234 @jennycohn1 They serve Putin, willingly or thru kompromat. And no one knows how much Putin is running &amp;amp; funding groups/corps/organizations at this point. All those mercenaries from Erik Prince? Who's paying them now?</t>
  </si>
  <si>
    <t>Now three senior DOJ officials quitting in the last week, deep into an election year. They can all see the writing on the wall.</t>
  </si>
  <si>
    <t>@matthewamiller Too bad that they all didn't start seeing the writing on the wall 3 yrs ago and maybe all resign en masse and didn't hang on long enough to continue to allow Bill Barr the ability to enable Donald Trump to destroy the rule of law.</t>
  </si>
  <si>
    <t>@JanetStOnge2 @matthewamiller When all the responsible apolitical lawyers leave the DOJ, who do you think will be filling those jobs?</t>
  </si>
  <si>
    <t>@wkolesinski1 @matthewamiller By staying they are not  stopping what is happening, a coordinated walk out would grind the dept to a halt. As they leave in dribs and dabs they can be replaced by sycophants but a mass exodus would mean that something would have to be done.</t>
  </si>
  <si>
    <t>@RBReich I think the United States is on the ropes. I think Trump and the Republicans will either try to steal the election or prevent it. Barr's actions make me think they want to prevent it.</t>
  </si>
  <si>
    <t>Would Trump walk away from election, throw in the towel, if he saw he was going to lose the election in a landslide?  This has been said/written about and I just don’t know. Thoughts...</t>
  </si>
  <si>
    <t>@Veronicaromm No way in hell. Narcissists never give up.</t>
  </si>
  <si>
    <t>@FightToWin2020 That’s not true.</t>
  </si>
  <si>
    <t>Biden says his campaign has 600 election protection lawyers &amp;amp; 10k volunteers to fight Trump’s “chicanery,“ per pool report from his fundraiser  Tweet 1 of 2</t>
  </si>
  <si>
    <t>@MarcACaputo I’m one of those volunteer lawyers 💪🏼</t>
  </si>
  <si>
    <t>@LAinsidernow @MarcACaputo Thank you!!!</t>
  </si>
  <si>
    <t>120 days until election and I'm scared shitless the orange piece of shit is going to steal the election again. Anyone else feel the same way?</t>
  </si>
  <si>
    <t>@NotDevinsMom As A.G. At @dailybeanspod says: vote in numbers too big to manipulate. That’s the remedy. Trump will cheat and cheat and cheat. Count on it.</t>
  </si>
  <si>
    <t>Unsolicited advice to all Kapamilya artists: Pls. next election tandaan nyo yun 70 demonios and NEVER endorse them.  Ps. Tadyakan nyo na din mga DDS sa compound nyo.</t>
  </si>
  <si>
    <t>@KafosoMo We still have what, 2 yrs? For sure, magpapabango pa yang mga yan. Lol but pls guys, no matter how fragrant it will be pls dont forget hsha uhm, and also, sure pa ba tayo kung may election pa? char</t>
  </si>
  <si>
    <t>If you think Biden’s numbers look good, remember that Republicans are ruthless &amp;amp; will do whatever it takes to suppress the vote. Closing polls, throwing out ballots. Even if illegal. They don’t care. Don’t assume you’re trying to win a fair election. You have to win a rigged one.</t>
  </si>
  <si>
    <t>@NathanJRobinson Why does a prominent socialist have this naive belief that the two parties are meaningfully different? After everything that happened in the last two election cycles? I don’t understand.</t>
  </si>
  <si>
    <t>@ahoy_polloi @NathanJRobinson Hope you're ready for the 10k word defense of why CA readers need to vote Biden.  Guessing he'll drop it on Halloween</t>
  </si>
  <si>
    <t>Here’s something that’s been bothering me for a while:  I think journalists are making a huge mistake when they ask Donald Trump whether or not he’s going to accept the result of the November election if he loses.</t>
  </si>
  <si>
    <t>@Calm_Observer Why won’t they ask about the Russian bounties, or who the thugs kidnapping Portland residents are, or why kids are still being separated from parents, or ANYTHING that is a real question?</t>
  </si>
  <si>
    <t>@criter_dee Good question.  I can only speculate that, since this was supposed to be a presser on the coronavirus, they felt they were bound by some implicit rule not to ask about much else than the pandemic.  (As if rules still apply at this juncture.)</t>
  </si>
  <si>
    <t>@Calm_Observer I do tend to agree with you, tho I think a lot of these ideas are already in his head, probably since the 2016 election, and ppl need to know. But there are bigger questions that I think the press should be pushing on and, yes, they should avoid sensationalism at all cost.</t>
  </si>
  <si>
    <t>We have just 100 days until election day.  We have to do everything we can to make sure our values continue on the Board of Education in HoCo.  I need your support Absentee ballot:  https://t.co/q1FflPEa2O  Donate:  https://t.co/vUzjR3yj8z  Volunteer:   https://t.co/ALp0WlGULV  https://t.co/tQMTfFYJcP</t>
  </si>
  <si>
    <t>@Jen_Mallo Your values are bullying. Your anti special education, and anti kids. The only thing you support is bullying.</t>
  </si>
  <si>
    <t>That's how you know that election season is truly upon us: Republican leadership gives the go-ahead to candidates in peril to start distancing from a toxic president.   McConnell signal to Republican Senate candidates: Distance from Trump if necessary   https://t.co/Bnla5lmKfL</t>
  </si>
  <si>
    <t>@AynRandPaulRyan It’s a little to late for that they have shown there true colors and all are complicit</t>
  </si>
  <si>
    <t>@ddale8 Trudeau and his MP’s have been nothing but condescending to trump since his election. Trudeau has not once treated trump like our greatest ally. Time to change our leader Canada</t>
  </si>
  <si>
    <t>@stevjo9 @ddale8  https://t.co/EhQyWzYfq2</t>
  </si>
  <si>
    <t>@destruction_bay @ddale8 Is that you when Mr. ethics violator gets voted out Karen?</t>
  </si>
  <si>
    <t>25xx Park Ave S Report of election interference at polling place Group of 8-12 M and F "openly campaigning" and blocking traffic and "blocking people to the election site." 18:55   https://t.co/jwEDwsfavs #Mpls #CD5</t>
  </si>
  <si>
    <t>@CrimeWatchMpls Just a practice run...</t>
  </si>
  <si>
    <t>Democrats step up pressure on postal service cuts ahead of election  At least six Democratic state attorneys general were in discussions about what legal means they might pursue to stop changes to the Postal Service that could affect the election outcome  https://t.co/TyOIfafAVp</t>
  </si>
  <si>
    <t>@haaohaoo Good to hear, if Dejoy refuses to appear on the Aug 24, hit him with a subpoena, enough of this nonsense.</t>
  </si>
  <si>
    <t>BREAKING: @NBCNews reports that Trump wants sheriffs as "poll watchers" on election day.  Retweet if you agree this is 1,000% unacceptable.</t>
  </si>
  <si>
    <t>@JamesKosur @NBCNews  https://t.co/bmWqPe0rnK</t>
  </si>
  <si>
    <t>The head of a key federal election agency said Wednesday that the president’s attacks against the United States Postal Service and mail-in voting were “unfortunate” and expressed confidence the election in November would be carried out fairly.  https://t.co/gTR3z7Xqkt</t>
  </si>
  <si>
    <t>@NewsHour America's gonna need more than just one dismissive bureaucrat's confidence.</t>
  </si>
  <si>
    <t>Why is Trump visiting a Third World Country in the middle of an election ?</t>
  </si>
  <si>
    <t>@vielned All of the comments blaming Trump. They’re literally the meme of that guy shooting someone in a chair and then turning to blame someone else(the audience? The meme looked like it was from a TV show, wish I had a picture saved)</t>
  </si>
  <si>
    <t>@vielned Found it! BLM/Antifa are the guy with the gun, the guy in the chair is Kenosha, and the second image where he’s facing the camera is them blaming Trump  https://t.co/l4xGoQCBVZ</t>
  </si>
  <si>
    <t>@davidsirota I love Bernie. But he would not win this election.</t>
  </si>
  <si>
    <t>What’s a good gauge of jogger fatigue in America? The election? 🤷🏼‍♂️  https://t.co/oQTSvgpEup</t>
  </si>
  <si>
    <t>@RealWriteWinger I challenge her to come up with a document of previous ownership prior to European arrival.</t>
  </si>
  <si>
    <t>@MarkCha43805767 Worship of the written word is white supremacy  https://t.co/CRjVa9CZ6p</t>
  </si>
  <si>
    <t>@EmmandJDeSouza It's the central plank of the Brexit withdrawal agreement. He campaigned for Brexit. He signed up to the PM'S pledge for Tory MP's. He voted for it and his party won an election solely on it.  He didn't read 35 pages?  He isn't fit to wipe my arse!</t>
  </si>
  <si>
    <t>@EmmandJDeSouza Furthermore, the GFA is taught in Primary schools in P5. Kids take an hour to read and talk about it. That P5 kids have more knowledge on the subject than a government minister is shocking and highly embarrassing no matter your political colours. Rabb was promoted above ability</t>
  </si>
  <si>
    <t>@Felixthecat8 @EmmandJDeSouza The whole cabinet including blojob were promoted on how slavishly they would support the self destructive brexit, utter morons.</t>
  </si>
  <si>
    <t>@RealJamesWoods Moscow Mitch refused to even give Garland a hearing with 8 months to go in Obama's term. His reason was that it would only be right for the American people to decide that issue in an election year. Suddenly with less than 2 months to go, it's now different  https://t.co/5VgfG2a3pn</t>
  </si>
  <si>
    <t>After spending the last four months cheering as our cities burn, the left will now transition into viciously smearing a loving mother and respected judge. I guess the election strategy is simply to be as evil and crazy as possible. We’ll see if it pays off.</t>
  </si>
  <si>
    <t>@MattWalshBlog  https://t.co/Ly1eQ9eXb2</t>
  </si>
  <si>
    <t>Our @lisabKOIN talked with both @tedwheeler and @sarahforpdx about the upcoming election.  Watch the full interviews here:  https://t.co/riYnJvUYc2</t>
  </si>
  <si>
    <t>@kenbensinger I know the COVID cluster is big news but let's not forget the GOP has an election to steal. Most likely misleading information about the elections designed to help trump.</t>
  </si>
  <si>
    <t>Move the election to October 31 and make Trump and Biden go vote in their Halloween costumes</t>
  </si>
  <si>
    <t>@pixelatedboat Have them both go as Donald J. Trump.</t>
  </si>
  <si>
    <t>#BREAKING NEWS: Congressional candidates Sean Parnell and Luke Negron filed a lawsuit seeking to allow poll watchers at the Allegheny County satellite election offices.  https://t.co/r9HFc7Z1ih</t>
  </si>
  <si>
    <t>@KDKA Absolutely ridiculous, trying to win through intimidation.</t>
  </si>
  <si>
    <t>@caltmtp @KDKA poll watcher😂  https://t.co/X4SQAzQMXY</t>
  </si>
  <si>
    <t>It’s all BULLSH!T !   This election security interference announcement and its timing is a set up that the election is rigged.</t>
  </si>
  <si>
    <t>@Out5p0ken If that’s what the orange jackass is trying to do then the more paper ballots the better, just hand deliver them to the polling station.</t>
  </si>
  <si>
    <t>@Johnnyjeep4 Yep or a drop box</t>
  </si>
  <si>
    <t>BREAKING: Senate Republicans are set to confirm Amy Coney Barrett to the Supreme Court, securing President Trump’s nominee a week before Election Day and a likely conservative court majority for years to come.   https://t.co/4Do1LLwJBs</t>
  </si>
  <si>
    <t>@komonews Expand the courts next year and restore balance from the radical right’s power grab.</t>
  </si>
  <si>
    <t>@4a_of I can guarantee that Barr is working on how to legally challenge the results of the election.</t>
  </si>
  <si>
    <t>Equal protection of the tweets - treating all tweets equally  Trump will no longer receive special Twitter treatment if he loses election  https://t.co/xVvWH5cobY</t>
  </si>
  <si>
    <t>@cyberdean07 Fake news. Fake tan. Fake facts.</t>
  </si>
  <si>
    <t>@rtmradio @SenatorLankford @JoeBiden 71,000,000 American citizens know that @JoeBiden has NOT won this election, @SenLankford!  Declaring a winner prematurely would be both reckless &amp;amp; DANGEROUS!!!!</t>
  </si>
  <si>
    <t>@mrshhjones My favorite breed is butthurt, and you look like a purebred</t>
  </si>
  <si>
    <t>If this is true - there is only one place for Sen. Lindsey Graham - Federal Prison.  Period.  As long as Election Fraud goes unpunished - Election Fraud will continue.  It's just Math.   https://t.co/XYnN1wvRCh</t>
  </si>
  <si>
    <t>@Judson4Congress Bye-bye Lindsey. Voter fraud, tsk, tsk, tsk.</t>
  </si>
  <si>
    <t>Do not roll your eyes. An attempt to steal an election is despicable and deserves condemnation even if attempted by clowns. Thank goodness our courts have held and applied the rule of law.</t>
  </si>
  <si>
    <t>@rickhasen The President. Tried to steal. The election.  The fact that this is not shocking just shows we're even farther down the rabbit hole than it first appears.</t>
  </si>
  <si>
    <t>@clarkvalentine @rickhasen Worse yet. He's trying to negate and ignore and disregard it.</t>
  </si>
  <si>
    <t>Trump tells Republicans that the Georgia election process is rigged, so they shouldn't bother to show up and vote in the Senate runoff elections.  https://t.co/CvhGQjErGr</t>
  </si>
  <si>
    <t>@PoliticusSarah It's true what he said. How can Biden get 80 million votes? Pennsylvania up 14% and then lose after postal votes counted. The world is laughing at the USA.🐨</t>
  </si>
  <si>
    <t>@TroyRichards19 @PoliticusSarah No, we're laughing at maga morons.</t>
  </si>
  <si>
    <t>@jrpsaki @McFaul @HillaryClinton As I several times have said: Hillary Clinton was the only Secretary of State who stood firm against Putin.  Of course she paid later very expensive. It cost her her election.</t>
  </si>
  <si>
    <t>Does Rudy really have COVID or did he tell Trump he's got COVID so Trump will let him stop this "fight" to overturn the election?</t>
  </si>
  <si>
    <t>@Bill_Maxwell_ Do you think Trump ever had it</t>
  </si>
  <si>
    <t>@JamesDMayer2 @Bill_Maxwell_ Yes. No way the extremely reputable doctors and nurses at Walter Reed would lie for him.</t>
  </si>
  <si>
    <t>BREAKING: The Supreme Court REJECTS a lawsuit by the Texas Attorney General, seeking to invalidate the election results in four battleground states.   @kurtbardella joins @zerlinamaxwell with reaction  https://t.co/Q1NhiYJBvo</t>
  </si>
  <si>
    <t>@mikeytoohot @elethio @IdrisSaid259 @GregClinker @OwenJones84 The kind of influence that saw a string of Referendum, Local, Euro and General election defeats.  Also, you seem to be part of his base. So my point stands.  “Loads of new members” and “biggest LW party in Europe” were shouted from the rooftops throughout JC’s tenure…</t>
  </si>
  <si>
    <t>@InfidelAngela @newsmax Yeah,I watched them for the election, then soon after saw how much they sucked too. The only good one at @newsmax is @gregkellyusa   I watch @RealAmVoice and @OANN - in that order.</t>
  </si>
  <si>
    <t>Lin Wood now explicitly urging Republicans to boycott the Georgia runoff election  "Fraud will be so obvious, SCOTUS can then invalidate the Presidential election. Real conservative senators can then be appointed after Kemp, Perdue, and Loeffler's arrest"   https://t.co/RNIFnvn7Go  https://t.co/SfwgCxnGSo</t>
  </si>
  <si>
    <t>@LevineJonathan I will be boycotting GA runoff</t>
  </si>
  <si>
    <t>@usa_2020_1234 @LevineJonathan You’re not even a Republican or a Trump supporter.</t>
  </si>
  <si>
    <t>@mark_patriot77 @usa_2020_1234 @LevineJonathan I'm boycotting the Georgia election!</t>
  </si>
  <si>
    <t>If you want to scream at the choice for abortion but ignore the church’s and many family’s historic child sex abuse then you’re not a Christian - you’re a hater and a disgrace to humanity and of the good people who find comfort in worship</t>
  </si>
  <si>
    <t>@JaneyGodley Folk like you hen...are few and far ❤️🙏🏴󠁧󠁢󠁳󠁣󠁴󠁿</t>
  </si>
  <si>
    <t>Imagine a world where there are more people upset at a comedian for telling jokes than the actress who thanked abortion in her award speech   You live in that world</t>
  </si>
  <si>
    <t>If you had arbotion/ miscourage before ,,and  someone ask you how many kids you have,, please do the right thing count  that baby,, tell you man:::🌙🌙'''' Baby I had abortion when I was 17 ''''''''',😰😰😰😌😥😥  https://t.co/zTvGnwNPxd</t>
  </si>
  <si>
    <t>@master_nzama And you call yourself a doctor,shem on you👀</t>
  </si>
  <si>
    <t>@Bolekwa93276903 Hai kanti akumelanga ngisho lento</t>
  </si>
  <si>
    <t>@juliemason @TheRickWilson as a lefty who grew up in rural Utah.   Rick is so so spot on.  Making abortion and guns the center piece of the party has driven so many of my UMWA  Democratic voting family members to the GOP.</t>
  </si>
  <si>
    <t>The Women’s March Is about Abortion |  https://t.co/UhGW85bxOi via @xan_desanctis  https://t.co/PDDLFcKFZh</t>
  </si>
  <si>
    <t>@NRO @xan_desanctis  https://t.co/256u9DrHoL</t>
  </si>
  <si>
    <t>Did you know:  A new bill in Virginia would make it a criminal offense to criticize the Governor  I guess he’s tired of being called a blackface-wearing racist who supports brutal post-birth abortion and wants to take away your guns  🤔</t>
  </si>
  <si>
    <t>@JustTheMessage This is fake news.  I mean seriously fake news.  Every word of it.  Shame on you.</t>
  </si>
  <si>
    <t>A #PlannedParenthood (@PPFA) clinic in #Louisville, #Kentucky, is set to resume #Abortion services in March this year after the state’s former governor previously denied their application for a license to operate.  https://t.co/xmc9H1y2L2</t>
  </si>
  <si>
    <t>@DrJenGunter if we outlawed abortion entirely we wouldn't have to worry about such definitions...</t>
  </si>
  <si>
    <t>@rosaboo909 If we *legitimized abortion as a healthcare decision*, we wouldn't have to worry about such definitions unless it personally concerned us.  (There, I fixed it for you.)</t>
  </si>
  <si>
    <t>A "legal, safe, &amp;amp; rare" approach to abortion, with an emphasis on birth control &amp;amp; childcare access  &amp;amp; addressing poverty conditions that make motherhood difficult would draw so many pro-life voters to the Democratic side. Especially those horrified by babies in cages.</t>
  </si>
  <si>
    <t>@texasinafrica I don't know a single person who would describe themselves as pro-life who would also be okay with safe legal and rare.</t>
  </si>
  <si>
    <t>@lucy_haines I...do. And not just a couple of people. I'm talking about voters who see abortion as a tragic &amp;amp; personal decision. They don't like abortion, but they don't want the government to be involved.</t>
  </si>
  <si>
    <t>@texasinafrica @bungdan That's total nonsense. All those things have been strong Democratic priorities for my entire adult lifetime, many of them significantly expanded under Obama in particular, and all of them targets for cuts by the GOP - and the whole time Evangelicals became *more* Republican.</t>
  </si>
  <si>
    <t>@texasinafrica @bungdan The point is, the people who vote their opposition to abortion don't give a flying crap about the welfare of the helpless. That is not the point. If it were, they'd care about criminal justice, the death penalty, foreign wars, health care, income redistribution, etc. They don't.</t>
  </si>
  <si>
    <t>replace a word in any melanie song with the word abortion  https://t.co/hAocWNo8CU</t>
  </si>
  <si>
    <t>@RealJamesWoods James please watch “earthlings” cruelty &amp;amp; lifelong torture 2 animals is real/not right. JP has championed the worthy cause his entire life. Respect. Y if 1 shows empathy 4 tortured animals do the “right” jump to the subject of abortion or PPH?</t>
  </si>
  <si>
    <t>@DamasKayleigh @RealJamesWoods  https://t.co/sOVAWKylBd</t>
  </si>
  <si>
    <t>The Catholic Church opposes all forms of abortion whose direct purpose is to destroy a zygote, blastocyst, embryo or fetus, it holds that "human life must be respected &amp;amp;protected from the moment of conception. #AbortionIsMurder  https://t.co/N3qftix5Dq</t>
  </si>
  <si>
    <t>@125LolaLola @JustinandErinJ1 They need more boys...</t>
  </si>
  <si>
    <t>In a big advance for women's rights, Argentina seems set to become the first major Latin American country to legalize abortion.  https://t.co/q05ts2A56p  https://t.co/snqoo05zU2</t>
  </si>
  <si>
    <t>@KenRoth Hi Kenneth, Uruguay legalized abortion in 2012.</t>
  </si>
  <si>
    <t>@MileParamo @KenRoth Major he wrote</t>
  </si>
  <si>
    <t>Thousands of protesters flooded the streets of Chile today.  A huge feminist contingent has helped lead the way in the Chilean uprising.  And today the sign traveling across the crowd said:   “Abortion legal, safe, and free”    https://t.co/yMTMwq63m7</t>
  </si>
  <si>
    <t>@CoxeAnne @arudelta @nerdgirldv @doccynzl @LisaBrenner2 @fight4women @OzGoofyPrincess @JudyHaggerty1 @Jennifer5ptOh @qwertyLGBT @Laverne19228030 @Danime414 @MomoaScrunchie @gladiusme @mrfezzywig77 @Ponygal923 @OmaToSix2ndTime @dancingcrane @susanlovechrist @RapeWhistle3 @TXwarriorGiGi @nevergetfooled @twister_ringer @StephFeminist @AmberKFraley1 @DankProLifeMeme @Godisgood1836 @H0minid @IvyShoots @432chloedavis @Arachne646 @Abort_Abortion @youngmelton42 @DontTreadOnBebe @mikeythefireman @ganobleberries @virginia_house @cofffeedreams @unite_and_fight @Janemarch888 @SierraDeciduous @LibertyDadATX @belovedfam @Xanadu297 @reality_driven @again_jenn @Nathalie150514 @OwlFoxVT @TUnicornelius @Happywife151 Slavery was moral too. Not anymore.</t>
  </si>
  <si>
    <t>Slay &amp;gt;&amp;gt;&amp;gt;&amp;gt;&amp;gt;&amp;gt;&amp;gt;&amp;gt;&amp;gt;&amp;gt;   But Raiders won't cough up a 5th &amp;amp; Gabe to get him but will give out 5ths like condoms at an abortion clinic for AJ McCarron &amp;amp; some Davis dude that returned kicks for the Packers. I hate the this awful team!</t>
  </si>
  <si>
    <t>@Averysdaddy84 I haven’t seen him the last few seasons, so I didn’t know how he’s been.</t>
  </si>
  <si>
    <t>@givenit2ustr8 He's all sorts of awful man. Far from the stud he was at UofF.</t>
  </si>
  <si>
    <t>So churches are shut down, but abortions must go on.  Yes, may the chastisement be great! Amen!</t>
  </si>
  <si>
    <t>@RorateCaeli That's truly gross, man.</t>
  </si>
  <si>
    <t>@thoscole It’s way overdue.</t>
  </si>
  <si>
    <t>Who's up and wants to talk about anything interesting.  COVID-19, global markets, pandemics, sex, religion, abortion, wars...  Anything...</t>
  </si>
  <si>
    <t>@UgwunnaEjikem @DarmienObinna Pro Both</t>
  </si>
  <si>
    <t>@Ejikem_Pace @UgwunnaEjikem @DarmienObinna It's not possible</t>
  </si>
  <si>
    <t>Amid the COVID-19 pandemic, Republicans in Kansas are trying to close down abortion clinics crucial to women’s health. Kansas Democratic Governor Laura Kelly is refusing to shut them down.  RETWEET if you support with Gov. Kelly as she stands up for women’s reproductive rights!  https://t.co/q5LhEI5UCD</t>
  </si>
  <si>
    <t>@DisavowTrump20 Republicans are so anti-woman. They are an evil party.</t>
  </si>
  <si>
    <t>@NEpats86 @DisavowTrump20 Dems are anti pre-born baby. A huge percentage more babies die by the hands of their own mother than anyone's chance of death by any gun violence. Dems want guns taken away because of all the deaths, but want to let women kill their own offspring.   https://t.co/SfDlmfZhAZ</t>
  </si>
  <si>
    <t>Liberal judges in Ohio and Oklahoma ruled that the killing of babies in America is such an essential function, abortion clinics must remain open!</t>
  </si>
  <si>
    <t>@OmahaSpeak This Judge Federal Judge in Oklahoma was actually appointed by President Trump. I am shocked!</t>
  </si>
  <si>
    <t>Virginia governor signs legislation rolling back abortion restrictions  https://t.co/c3eObDg3NZ  https://t.co/NK9g7EdFkG</t>
  </si>
  <si>
    <t>🧱🧱🧱🧱NO TICKET🧱🧱🧱🧱  “We request that during this crisis, all border wall construction halt immediately.”  @chuckschumer as soon as ABORTION Virus is Eradicated!!  ☑️@realDonaldTrump   👼Add @ Handle 🤰Follow ALL &amp;amp; @WatrDi 👼Bookmark~Return~Follow  https://t.co/CzZyB4QovJ</t>
  </si>
  <si>
    <t>@arizoniboy @azcentral Lol....OMG...who believes in abortion up until birth?</t>
  </si>
  <si>
    <t>@aairozz @LilMotherHooker @PhoenixTruths @notabrokenthing @MartaJespersen @stevieanntas @vbigelow @Askewtie666 @Husband_Bots @Shinedown1911 @VeiledVictim @BobMadia1 @twister_ringer @AbortionChat @gamingmentor101 @becauselogic17 @ladyasterianox @urulokid @StephFeminist @themouthyoufeed @PPercussionist @KristineWahl @Johnbon91185567 @Random_Phantom_ @AmberKFraley1 @KateMelady @shrillandchill @neithskye @Trying2beagood1 @youngmelton42 @ChiliDo21553756 @Angel1350852961 @ShreksPussyYum @squishsmawmaw @TheNativeAngel @NekoKitten5 @altamontsupreme @CoxeAnne @DoomSperg @bradleycgibbs @WednesdaySkye @BlatantSockPupt @k3rn3lhack3r @ItmeStaroots @NoaDNP @dswhisperer2 @sophieb07010720 @heidiblooms @readthebooks2 @TheShad78631449 How can they afford the abortion then?</t>
  </si>
  <si>
    <t>What is Tara Reade’s motivation to step forward? She’s a Dem. If someone has one, I would love to hear it. Christine Ford came forward with the backdrop that women would die if Kavanaugh was confirmed bc of Roe v. Wade. Her attorney later said abortion was a motivating factor.</t>
  </si>
  <si>
    <t>@LisaMarieBoothe I thumbed my way from L.A. back to Knoxville. I found out those bright lights ain’t where I belong</t>
  </si>
  <si>
    <t>@jloveinspector @LisaMarieBoothe Exactly</t>
  </si>
  <si>
    <t>@DrJenGunter My jaw HIT THE DAMN FLOOR.   WHY are we still talking about this?! WHY are we still teaching abstinence-only contraception?!   Anti-choice folks. If you want fewer abortions, increase access to birth control (and that includes decreasing cost...)   SMDH  https://t.co/iYlEanlW52</t>
  </si>
  <si>
    <t>Two days ago, a white lady trended because one Fatai impregnated her &amp;amp; absconded.   Today, it's Kunle who made his fiance have 28 abortions plus, went on to engage her with a ring worth 500 naira and then ghosted on the day of introduction.  Yoruba Demons are special breeds! 💪</t>
  </si>
  <si>
    <t>@AfamDeluxo Who says Fatai is Yoruba?</t>
  </si>
  <si>
    <t>@Effficient @AfamDeluxo Real Hausa and Igbo no dey bear fatai nau</t>
  </si>
  <si>
    <t>@50minman @AfamDeluxo Igala dey bear Fatai na</t>
  </si>
  <si>
    <t>@QueenieReen @AlmightyNega 19 when I aborted my first child, it was either that or never see me again, so she said yes,  30 years old now and I’m with a new gf because she’s younger and hasn’t had any abortions  https://t.co/RGVdULfb92</t>
  </si>
  <si>
    <t>@coffeemama91 @canwejust5 @ForTodayMattie Your argument is idiotic and simply put, archaic. Your “god” chose to abort his son after birth (which had no seed so it is not humanly possible) by letting him die horribly. If you don’t like it, then YOU don’t get an abortion, but it’s not your right to decide for others.</t>
  </si>
  <si>
    <t>In “AKA Jane Roe” Norma McCorvey says her support of the anti-abortion movement had been an act  https://t.co/hqmvBZtFuB</t>
  </si>
  <si>
    <t>@BurwellJammie @PPFA murder is illegal abortion isn’t. babies are born.   get educated</t>
  </si>
  <si>
    <t>@dmd265 @BurwellJammie @PPFA slavery took away the bodily autonomy of african americans. similar to how banning abortion does that to women. you advocate for forced birth... nothing moral about that.</t>
  </si>
  <si>
    <t>@b59288911 @dmd265 @BurwellJammie @PPFA Total garbage. Slaves were thought of as less than a person, as are unborn children in the womb. Perfect equivalency, in truth.</t>
  </si>
  <si>
    <t>@Rupp2Rupp @dmd265 @BurwellJammie @PPFA yeah, not gonna happen. 7 out of 10 americans back roe v wade. and studies have been done saying the younger generations are increasingly progressive.</t>
  </si>
  <si>
    <t>@b59288911 @dmd265 @BurwellJammie @PPFA “Progressive” = Immoral and Murderous. Got it.</t>
  </si>
  <si>
    <t>@Rupp2Rupp @dmd265 @BurwellJammie @PPFA “progressive” = equality for all and advocating for basic personhood rights.</t>
  </si>
  <si>
    <t>@b59288911 @dmd265 @BurwellJammie @PPFA Yeah, “basic personhood” starts in the womb.</t>
  </si>
  <si>
    <t>@Rupp2Rupp @dmd265 @BurwellJammie @PPFA an embryo isn’t a person😂😂</t>
  </si>
  <si>
    <t>@b59288911 @dmd265 @BurwellJammie @PPFA An embryo is the first stage in human development (hint: you used to be one). It’s sad when the standard response is that an embryo isn’t a person. Science is very clear - it’s not a rutabaga or a kumquat in there.</t>
  </si>
  <si>
    <t>Planned Parenthood could not sustain its financial model without killing unborn blacks. That's why they market abortion very forcefully &amp;amp; specifically to black mothers. And why they pretend to care about black women.</t>
  </si>
  <si>
    <t>@ericmetaxas You're right. It's a system, medical, cultural, financial in high places and it's racist. So there is such a thing as systemic racism. Government policy which paid pregnant women not to marry was part of the system and it was racist. Systemic racism.</t>
  </si>
  <si>
    <t>@DeAngelisCorey I would say the Civil Right’s issue of our time is abortion, but I’ll take school choice too.</t>
  </si>
  <si>
    <t>The one place you can still get arrested for advocating for #BLM is for doing so in front of an #abortion clinic  https://t.co/2298UVIxtH</t>
  </si>
  <si>
    <t>@CatholicForLife Thats circular reasoning. 🤦‍♂️</t>
  </si>
  <si>
    <t>@seweso No. Its reality. Try it some time.</t>
  </si>
  <si>
    <t>The #GOPWarOnWomen rages on  Tennessee legislature passes fetal heartbeat bill, ban on abortions for Down syndrome  https://t.co/n7lwYiMllQ via @usatoday</t>
  </si>
  <si>
    <t>@Gdad1 @USATODAY  https://t.co/l5emTdj8KB</t>
  </si>
  <si>
    <t>@_AshleyBratcher Thank you!  I've found that some Christians speaking out against abortion are way too silent on racism, and vice versa.  We need to stand for truth always!</t>
  </si>
  <si>
    <t>@DailyCaller I bet they agree with banning abortion and I bet they smell like All Lives Matter with cheap cigarettes and cheap liquor.</t>
  </si>
  <si>
    <t>@ladyevie23 @DailyCaller  https://t.co/LA059ntyTF</t>
  </si>
  <si>
    <t>@ShellRuggiero @DailyCaller If you’re trying to get me riled up, it’s not working. Cute dog though lol.  https://t.co/QEaKVAmkGb</t>
  </si>
  <si>
    <t>I think a lot about how often abortion-rights advocates refuse to acknowledge pro-life sincerity. They say I oppose abortion because I want to control women or force my religion on them. It can’t possibly be that I sincerely believe abortion is wrong because it ends a human life.</t>
  </si>
  <si>
    <t>@xan_desanctis Why are you fighting for clumps of cells..when you could be fighting for children that are in awful situations? There are children that are born into poverty, children being abused, children stuck in orphanages, children with disabilities, etc. that legitimately need help.</t>
  </si>
  <si>
    <t>From this day forth, Kenney’s abandoned oil wells shall be known as tar sand abortions.   Pass it on.</t>
  </si>
  <si>
    <t>@StephenPunwasi My derrick my choice?</t>
  </si>
  <si>
    <t>@josephkrengel Speaking of derricks and abortion, Derek Sloan wants mandatory ultrasounds before abortions apparently.</t>
  </si>
  <si>
    <t>@StephenPunwasi @josephkrengel Aren't oil wells typically located in rural areas? Finding a qualified ultrasound tech nearby could be challenging.</t>
  </si>
  <si>
    <t>@StephenPunwasi @josephkrengel Sh!t. You were actually talking about real Mr. Sloan and real abortion. What a stupid federal party leadership issue.</t>
  </si>
  <si>
    <t>Education in the US has been a mess, plus school shootings, now Governors are trying to reopen schools and without mandating mask. Smfh... people here be anti-abortion and pro-fuckyourchildhood</t>
  </si>
  <si>
    <t>@Malik4Play Then why aren’t you grateful? You know it better if you have been to those part of the world that has it hard.</t>
  </si>
  <si>
    <t>@mistertj09 Nowhere is perfect, but many societies outside of the US are coexisting a lot better. Covid is an easy example of that   You sound like someone who has A) never left B) traveled to a third world country and got the wrong perspective or C) blind and high on USA juice.</t>
  </si>
  <si>
    <t>@Malik4Play Outside of US like where??? And don’t point those 1st world countries, my point is here is be grateful to be here in the States. Many would trade place with u in a blink. Btw I wasn’t even born here, I spent most of my life  outta this country. And ever since I been here</t>
  </si>
  <si>
    <t>@Malik4Play I don’t take it for granted. There is so many opportunities here. Be a victor not a victim. Nothing personal though. I just think we should appreciate what we have more</t>
  </si>
  <si>
    <t>@Malik4Play Or maybe I’m blind and high on usa juice.</t>
  </si>
  <si>
    <t>@AtheistEngineer @mraarondavid @wallacedodie1 @NoahPaulLeGies @March_for_Life Fornicating and contraception is wrong. Abortion is murder.</t>
  </si>
  <si>
    <t>Abortion is health care. And health care is a human right.</t>
  </si>
  <si>
    <t>@BLeeForCongress I admire your progressive stance on most issues, but here I'm opposed. As a civil-rights Democrat, abortion is violence, and violence is not a human right.</t>
  </si>
  <si>
    <t>@robmoore0330 @BLeeForCongress The tent is too big</t>
  </si>
  <si>
    <t>Under an Administration that is increasingly hostile to reproductive rights, the long-untold story of a woman who died during a self-induced abortion takes on an increased sense of urgency.  https://t.co/gsxB3krNsY</t>
  </si>
  <si>
    <t>@NewYorker If only our reproductive systems had as many rights as guns....</t>
  </si>
  <si>
    <t>@redsteeze Considering the word “abortion” doesn’t come up in any translation of the Bible, it’s allowed. Not like I’ve studied it or anything. 🤷‍♀️</t>
  </si>
  <si>
    <t>@RationalBlonde @redsteeze  https://t.co/mWcmMQGcwy</t>
  </si>
  <si>
    <t>Never forget that the new candidate for Vice President of the United States once employed a religious test—specifically in the context of abortion and marriage—as a means to disqualify a judicial nominee from office, which the Constitution prohibits:  https://t.co/uLsCjApNIP</t>
  </si>
  <si>
    <t>@andrewtwalk I wouldn’t want to be judged today for my past cluelessness,and I assume;neither would you! Why do trump’s and the GOP’s dirty work of division &amp;amp; slander instead of focusing on the ‘here and now’ by celebrating history in the making. #TrumpHasNoPlan</t>
  </si>
  <si>
    <t>@KjTrudy @andrewtwalk Yes, the republicans are the ones that are going back years and years to dig up dirt and cancel anyone and destroy their lives. Def not the Dems</t>
  </si>
  <si>
    <t>tw // rape  the catholic church and pro-life supporters are standing in front of the hospital, where a 10 year old girl is supposed to get an abortion after her uncle raped her, screaming and saying the doctor who agreed to do it is a murderer. I’m so fucking enraged right now..</t>
  </si>
  <si>
    <t>@17MINUTESX this is fucking outrageous. she’s 10 years old. HER BODY LITERALLY CANNOT CARRY A HEALTHY CHILD TO TERM AND FUNCTION/DEVELOP. SHE WOULD LITERALLY DIE IF SHE DOESNT GET AN ABORTION. THAT, IS MURDER. NOT AN ABORTION. FORCING A 10 YEAR OLD GIRL, TO HAVE A CHILD THAT WILL LEAD...</t>
  </si>
  <si>
    <t>@17MINUTESX TO HER DEATH.</t>
  </si>
  <si>
    <t>You taking pics instead of paying me back that money I gave you for your girl abortion???</t>
  </si>
  <si>
    <t>@gb_lotto Wait bro wait😂😂</t>
  </si>
  <si>
    <t>@OniTife Shii crazy</t>
  </si>
  <si>
    <t>And where are the boycotts to fight against the heinous genocide of abortion that has murdered millions of innocent human beings and shattered countless lives?</t>
  </si>
  <si>
    <t>@RepAndyBiggsAZ Republican leadership can claim they aren't racist all they want, but the record proves otherwise.</t>
  </si>
  <si>
    <t>@RevBohn @RepAndyBiggsAZ Touché</t>
  </si>
  <si>
    <t>Thank you Archbishop. This statement is addressing issues in South America specifically but it applies to Catholic politicians in every country including the United States. It is a contradiction to profess the Catholic faith &amp;amp; promote abortion.  https://t.co/jS1Iy0uXFX</t>
  </si>
  <si>
    <t>@Bishopoftyler You'll be excommunicating about half of Catholics then, unless you admit the truth:    Neither Roe nor Joe Biden nor 48% of Catholics "promotes" abortion.  In fact, abortions decline year after year.  The issue is legality  https://t.co/TISI1Lt3SQ</t>
  </si>
  <si>
    <t>@bakerjjw @Bishopoftyler If nearly 50% of Catholics should be excommunicated than nearly 50% of Catholics should be excommunicated</t>
  </si>
  <si>
    <t>@AndyBla57757209 @Bishopoftyler That makes a lot of sense  https://t.co/e2pQYMS0hW</t>
  </si>
  <si>
    <t>@AndyBla57757209 @Bishopoftyler ...especially in religious matters  https://t.co/Kgc7ofOPlm</t>
  </si>
  <si>
    <t>@bakerjjw @AndyBla57757209 @Bishopoftyler Abortion is not religious matter. It's a fundamental human rights issue and it's a God given right to every human being.</t>
  </si>
  <si>
    <t>@AmalArulraj @AndyBla57757209 @Bishopoftyler Priests and bishops are trying to make it a religious issue, though. In any case, your moral conscience remains. It comes down to just you and God. Consider all the facts, vote your conscience  https://t.co/rdAdzWVcV6</t>
  </si>
  <si>
    <t>@bakerjjw @AndyBla57757209 @Bishopoftyler They are not making it a religious issue. Catholic church holds every life as sacred created in God's image. Abortion kills that human and goes against God's commandment. Any Catholic with a well formed conscience cannot endorse a party or candidate who stands for abortion.</t>
  </si>
  <si>
    <t>@AmalArulraj @AndyBla57757209 @Bishopoftyler Your last sentence is a religious issue, i.e. voting connected to *Catholicism* (a religion, yes?)</t>
  </si>
  <si>
    <t>@SeekingChrist @Bishopoftyler  https://t.co/Rze9EEtndE</t>
  </si>
  <si>
    <t>@bakerjjw @Bishopoftyler The path is narrow.  Many Catholics will not make it to heaven.  It is the Church's responsibility to save as many as possible.  Your argument is specious.  It's like saying slavery is down.  One abortion is an abomination.  1.5 million, genocide.</t>
  </si>
  <si>
    <t>Why is Jason Miller on @CNN? Isn’t this the (married) guy who slipped his stripper mistress an abortion pill in her smoothie, while his second mistress outed him on Twitter?</t>
  </si>
  <si>
    <t>John Kasich says Biden's ability to 'pull us together' outweighs concerns over abortion  https://t.co/AgC0Npp6kv @FoxNews #AAG #AAG2020</t>
  </si>
  <si>
    <t>I was casually overthinking ou ana n9oul what if i accidentally get pregnant someday, and then i was like oh fine i'll probably get an abortion, ou ana ntfekker rassi fin 3aycha 🤭</t>
  </si>
  <si>
    <t>@A_rndm Don't fey pregnant then</t>
  </si>
  <si>
    <t>@A_rndm Get*</t>
  </si>
  <si>
    <t>How does a Catholic support a career politician who supports abortion until birth? 🤔</t>
  </si>
  <si>
    <t>@SpringSteps How could any Christian support a Pathological Liar?  The Bible states that Statan is the Father of LIES, therefore Donald Trump must be Satan's SON!</t>
  </si>
  <si>
    <t>@CPofVirginia Joe Biden had to end his Presidential run in 1987 because of the numerous lies and plagiarism. That was back when we actually had a media   https://t.co/SVU7AjBHPe</t>
  </si>
  <si>
    <t>The left looks at ACB's happy family and they see their narrative about abortion being necessary for women to succeed demolished.  They see kids that won't be indoctrinated with Marxist lies in college.  They see a future with more patriotic Americans.  They hate her for it.</t>
  </si>
  <si>
    <t>@MatthewFoldi Wasn’t aware just how important this appointment was - big win for those who want to protect US from suicide</t>
  </si>
  <si>
    <t>@TarbhEireann @MatthewFoldi you didn't realize it - because its literally one of the dumbest comments on the topic made by anyone anywhere</t>
  </si>
  <si>
    <t>@MPeriod @TarbhEireann @MatthewFoldi Some actress (Michelle Williams maybe?) said on stage during an awards show that she wouldn’t be there accepting that award without her right to choose. Her abortion made it to where she could continue to work and be successful.  It was chilling. 💔 Amy proves you can have both.</t>
  </si>
  <si>
    <t>@girlmomarmed @MPeriod @MatthewFoldi Well, you may not be able to have both a baby and a Hollywood career, since mass media pushes the Gal Gadot type female body and not realistic ones.</t>
  </si>
  <si>
    <t>Watching Christians abandon convictions previously held on abortion cause they have TDS is like staring at a large pile of mule dung.   It stinks, and it’s ugly.</t>
  </si>
  <si>
    <t>@RegReformedGuys I agree. Trump is really REALLY rough around the edges, but he’s standing up for Christian values in a way I don’t think we’ve seen since Washington, which is far more than I can say about the other side.</t>
  </si>
  <si>
    <t>tw // sexual assault, caps  AN IRL JUST SAID AGREED WITH A QUOTE THAT SAID "well if a woman can have an abortion, why cant a man use his superior strength to force himself on a woman" WHAT THE FUCK, THIS IS A *GIRL* SIDING WITH RAPE WHAT THE FUCK</t>
  </si>
  <si>
    <t>#Empowerment isn’t the ability to have an #abortion, it’s giving the #unborn the freedom and the power to control their lives.   If we continue to destroy lives in the womb we aren’t empowering women, we are devaluing the life‼️  #FightForLife #EndAbortionNow @HumanDefenseINI  https://t.co/FPzUr8WU2n</t>
  </si>
  <si>
    <t>@politvidchannel Too late. Republicans don’t believe in late term abortions. They have to carry Trump to term. 🤷🏽‍♀️</t>
  </si>
  <si>
    <t>Where Joe Biden &amp;amp; Kamala Harris support taxpayer funded abortion, President @realDonaldTrump reinstated the Mexico City Policy &amp;amp; signed the bill that gives states the right to defund Planned Parenthood.   President Trump is the most pro-life President in American HISTORY!  https://t.co/7RxmVIaMXd</t>
  </si>
  <si>
    <t>@Mike_Pence @realDonaldTrump  https://t.co/iZDbg1b78H</t>
  </si>
  <si>
    <t>@BlockMyWords @ChicagoShitHole @JackPosobiec let me guess... True Christians support sodomy, transgenderism, and abortion up until birth right?  lol</t>
  </si>
  <si>
    <t>Biden-Harris is carefully silent on where they draw the line on abortion, trusting that religiously-ignorant media will continue to praise “devout Catholic Joe Biden.”</t>
  </si>
  <si>
    <t>@MaryMargOlohan Not every Catholic is against abortion. We live in 2020... not Medieval times. At least he’s not a whoring fornicator like Dick Tator @realDonaldTrump. And Joe actually attends Mass. Does Capt’n Covid do that? 🤣  https://t.co/2ae0Uqbu6L</t>
  </si>
  <si>
    <t>@boston_camera @MaryMargOlohan @realDonaldTrump Your critics of President Trump has no basis. He is the most pro life president we have had.</t>
  </si>
  <si>
    <t>Personal reasons for my prolife stance. Adopted my baby at age 41 from unwed teenage birth mom. He was supposed to have CF. His birth mom considered abortion 3 times. Last time driving to ATL for late term abortion. Finally she opted for adoption. He doesn’t have CF &amp;amp; is a gift</t>
  </si>
  <si>
    <t>@frequentbuyer1 #AmericanSolidarityParty</t>
  </si>
  <si>
    <t>@ZayaRose7 @rolandsmartin @realDonaldTrump @BishopHarry Zaya, I don't understand how ANY Black man could support &amp;amp; stand w/Donald Trump given Trump's history.  I drove past @BishopHarry Jackson's church often. NEVER went in because he preached nothing but homophobia &amp;amp; was rabidly anti-abortion.  I can't stomach a Gospel of hate.</t>
  </si>
  <si>
    <t>@Jebisabigfatmes @_jack_fox_ @agraybee The complete opposition to abortion.</t>
  </si>
  <si>
    <t>Seeing a horrible trend so I will say it; you cannot support abortion and be a Christ Follower. Period.</t>
  </si>
  <si>
    <t>@Mr_Showbusiness Oof these guys are a good advertisement for late term abortion</t>
  </si>
  <si>
    <t>@sethjacobs91 @Mr_Showbusiness  https://t.co/xnMTQ8VJMp</t>
  </si>
  <si>
    <t>The longstanding Hyde Amendment prohibits federal health care dollars from funding elective abortions and insurance plans that include elective abortions.  House Democrats want to repeal this amendment next year.  I will oppose these efforts with my every breath.  https://t.co/AT97rQv6ZM</t>
  </si>
  <si>
    <t>@RepAndyBiggsAZ The Justice Department is investigating a potential crime related to funneling money to the White House or related political committee in exchange for a presidential pardon, according to court records unsealed Tuesday in federal court.   https://t.co/IBmH5anEBS</t>
  </si>
  <si>
    <t>Abortion is actually a very nuanced issue. Balancing the right to life against the right of right of choice. What is the optimal tradeoff between the 2? Is killing a zygote like murdering a human being or is it equivalent to killing a single cell? This is a very good question🖖🏿💡</t>
  </si>
  <si>
    <t>@truth4president That is a morality projection of what a person should be thinking about based on your, or hypothetical one’s, belief system. We as a society have no right to push our mythological or moral righteousness on others. The fact is we are just talking about science and medicine.</t>
  </si>
  <si>
    <t>@truth4president We can no longer in the 21 century deprive people of medical care and procedures. There is no morality that justifies people being left to back alleys again.</t>
  </si>
  <si>
    <t>@ryanstruyk It's only an illusion. Their impact will come later on abortion, equality for LGBTQ people, health care, &amp;amp; all other matters of human decency.</t>
  </si>
  <si>
    <t>Trump administration to withhold Medicaid funding from California over abortion insurance requirement  https://t.co/wwpmCG4hJT</t>
  </si>
  <si>
    <t>@haaohaoo These decisions made by so called Christian men have no place in your country.</t>
  </si>
  <si>
    <t>WOW: 900+ Abortion Clinics Have Lost Taxpayer Funding Thanks to President Trump  https://t.co/Qd3o1TnD1o</t>
  </si>
  <si>
    <t>@RealMattCouch Great IF Trump leaves office, everything he has done will be reversed. Biden forgot Catholics do not believe in abortions.  He does. Biden crime Family sold their souls to Satan. Full term babies murdered. Horrible</t>
  </si>
  <si>
    <t>What if we all just stopped paying taxes until our tax dollars stopped funding abortions? Money speaks.   Like, quit our jobs and live on a self sustaining farm far away from our overbearing government.   Not trying to start a cult, just trying to find a solution 😆</t>
  </si>
  <si>
    <t>@KatelynTweeter hey @Albany__Rose @KayFellowz looks like someone else wants to join our cult and doesn't know it yet</t>
  </si>
  <si>
    <t>@DankProLifeMeme @KatelynTweeter @Albany__Rose YES! convent in the mountains!!!!</t>
  </si>
  <si>
    <t>Linda Ronstadt compares Donald Trump to Adolf Hitler, says "if you read the history, you won't be surprised"  https://t.co/S1EPKaB3GC</t>
  </si>
  <si>
    <t>@Newsweek There are people who compare others to such bad people and don't seem to know they are. Donal Trump never acts like Hitler. In Germany there was no freedom of speech if she lived at the time so she would be imprisoned. Our democracy gives people freedom to speak like this.</t>
  </si>
  <si>
    <t>@Binobonifa @Newsweek Hitler didn't get started in 1941. He &amp;amp; his thugs were starting bar fights in the 20s, came to power in the 30s, gradually reducing rights. Death camps were organized in the 40s. And gradually things got worse. People who know this history know exactly what she's talking about.</t>
  </si>
  <si>
    <t>@paulaptlb @Newsweek Hitler was always Hitler.  The fact you are defending Hitler speaks volumes of how people are softening his atrocities. You can’t pin point a date for Hitler.  He is who is always was</t>
  </si>
  <si>
    <t>@UOldguy @Newsweek I am hardly defending Hitler. I'm saying that his eventual intentions weren't clear to everyone (which is why many German Jews stayed through the 30's.) And there were miscalculations - von Hindenburg thought he could control the Nazi party but use Hitler. He was wrong.</t>
  </si>
  <si>
    <t>@Ay4Juliana @Newsweek Sorry, not "elected" but appointed, as the political system worked in that time. German was a Republic, not a direct democracy.</t>
  </si>
  <si>
    <t>@realDonaldTrump California pays BILLIONS (with a B) more than any other state in Federal Taxes.  Meanwhile, American are suffering and you're playing games instead of putting Americans first.  This is literally taxation without representation, Pettydent Trump.  https://t.co/WoPO4f1XKW</t>
  </si>
  <si>
    <t>LET TRUMP BE TRUMP! GOP Senators Want to Play Patty-Cake at Impeachment Trial - TRUMP Wants to Go SCORCHED EARTH and Call in Witnesses (VIDEO)  https://t.co/dadCqwTTsL via @gatewaypundit</t>
  </si>
  <si>
    <t>When I went to Maine last summer, I found people who still like Susan Collins, people who appreciated her clout on appropriations, etc. But also a lot of Democrats angry about Kavanaugh, Trump, etc. and even Trump supporters upset she wasn't more supportive of the president.</t>
  </si>
  <si>
    <t>@StevenTDennis I want Collins to do the right thing and vote for witnesses, but why does it all fall on her? It falls on every man and woman in the Senate, including McConnell, to do the right thing and demand that witnesses be heard.</t>
  </si>
  <si>
    <t>@QuincyAdams97 @StevenTDennis You’re right but they’re mostly all lost causes</t>
  </si>
  <si>
    <t>#Presidementia impeachment edition: I am biased against an impaired, mentally ill Trump. Still, it seems to me the #MalignantEnabling Republicans are making a mockery of the rule of law &amp;amp; the Constitution. No refutation of the facts, essentially no defense at all...  https://t.co/zSC7LAzP9x</t>
  </si>
  <si>
    <t>@JohnMTalmadgeMD Yesterday and today, I posted the following to Twitter several times. My posts were stopped, before vanishing. I wrote: Republican senators would do well to remember the words of British politician Lord Acton (circa 1887): "Power corrupts. Absolute power corrupts absolutely."</t>
  </si>
  <si>
    <t>@FisherParton @JohnMTalmadgeMD Excellent call.</t>
  </si>
  <si>
    <t>Obama excerpt: “Michelle and I send love and prayers to the entire Bryant family.“ Trump excerpt: “That is terrible news!”  Kobe Bryant, Gigi (his 13 y/o daughter) and seven other souls perished. Only one of these tweets has has the power of compassion. #RIPBlackMamba #RIPGianna  https://t.co/W6xX6RPaXX</t>
  </si>
  <si>
    <t>@FredFromPlano Cmon Fred, I’m not a Trumper, but people react to bad news in different ways! And The Obama’s probably were closer to him! Your too good a man to play that card! Unless I got you figured wrong? When are we gonna end this BS!! Have a pleasant evening✌️</t>
  </si>
  <si>
    <t>@bamaobie Pat, DJT’s first tweet was so off-key in that is expressed no condolences for the victims that two hours later he tweeted one that does express condolences. As you know, I rarely tweet about politics. But this is the intersection of sports and politics - and great loss. #RIPMamba  https://t.co/u5edoyz4rf</t>
  </si>
  <si>
    <t>@FredFromPlano "This is not about politics" yet here you are tweeting pictures about politicians reactions like we give a damn what they think.</t>
  </si>
  <si>
    <t>@mike4libertyCA @KMCRadio @amandacarpenter @BulwarkOnline The economy grew much faster under Clinton and Obama.  Trump is piggybacking off Obama’s economy.  And Trump will do nothing about the deficit or the debt.  You know this.</t>
  </si>
  <si>
    <t>@PugMafia66 @realDonaldTrump If the church threw its support behind Romney, they'd be turning a huge chunk of Red away from Trump.  The Mormons voted Trump in 2016.</t>
  </si>
  <si>
    <t>I see. Then so did Obama. I assume, then, that Trump is going to call off the investigation into Crossfire Hurricane? #DoubleStandardStrikesAgain</t>
  </si>
  <si>
    <t>@AshaRangappa_ Thanks to your coverup team in the Senate! Just escaped the or...... suit</t>
  </si>
  <si>
    <t>@45rapedkatie5 Definitely under the influence. I'm starting to C this more &amp;amp; more amongst Trump mouth pieces.Why must they get inebriated prior 2 every appearance? Are we causing them stress by highlighting all of their Sh#t they have done to us? Hell we should be the ones drunk all the time😂</t>
  </si>
  <si>
    <t>India is home to the most Trump ventures outside North America.  Here’s what you need to know.  https://t.co/hePjbaZ6LL</t>
  </si>
  <si>
    <t>Omg, Trump is BORED at him explaining the TRUTH to the American public about the vaccine... which BTW contradicts what he told people. But his antsy and annoyed face and posture is peek #UnfitToBePresident</t>
  </si>
  <si>
    <t>@DrNikkiMartinez I kept expecting him to fall asleep standing there.  Seriously:  The lights are on but there is no one home.</t>
  </si>
  <si>
    <t>@iceblueaccent I thought he might fall over.</t>
  </si>
  <si>
    <t>@MysterySolvent Since Putin told him they were helping elevate Bernie bc they think Trump will beat him?</t>
  </si>
  <si>
    <t>@MysterySolvent I just retweeted something showing a MAGAt that voted for Bernie yesterday as a "tactical" choice.</t>
  </si>
  <si>
    <t>@Kokomothegreat @MysterySolvent I saw that also!!</t>
  </si>
  <si>
    <t>Shorter Trump: Don't make Trump look bad by getting the virus.  Or we'll send you to the prison barge.</t>
  </si>
  <si>
    <t>@Stonekettle Cruise liner sinks off US West coast  before it could dock in port all lives lost!</t>
  </si>
  <si>
    <t>@BrianWincherauk @Stonekettle Before it can raise "his numbers"</t>
  </si>
  <si>
    <t>A week after Mike Bloomberg dropped out of the presidential race, his campaign announced it has spent $275 million on advertising targeting President Trump.   https://t.co/MBHy5CidiP</t>
  </si>
  <si>
    <t>@CBSThisMorning It was a good fight Sir. 🙏</t>
  </si>
  <si>
    <t>Big problem. People who believed Trump when he said the virus is a hoax, just found out it’s for real, all at once.</t>
  </si>
  <si>
    <t>@davewiner That’s an opportunity. Hopefully they remember they were lied to come November.</t>
  </si>
  <si>
    <t>@dhmspector @davewiner Trump will loose, Johnson will loose. Both tested positive to idiocy.</t>
  </si>
  <si>
    <t>Keep an eye on this. If this becomes the new Fox News conventional wisdom -- that coronavirus is overstated and we should weaken quarantine -- there is a real chance Trump will pick up on it.</t>
  </si>
  <si>
    <t>@HeerJeet CV denialism seems to be their natural mode. Some reluctantly shifted when Trump finally started to treat is as an urgent problem, but many are eager to revert to baseline given an excuse. Tucker Carlson is our only hope?</t>
  </si>
  <si>
    <t>@CathyYoung63 @HeerJeet god help us</t>
  </si>
  <si>
    <t>@Argon2021 @coronawatch_eu @ChrisMartzWX @realDonaldTrump How do you define need?   https://t.co/hKDgDTEq9I  How well did Obummer handle H1N1 again? He also said we could keep our doctors.   How can you expect certitude in a dynamic scenario like this? If Trump handled things like Obomber did, my god, how the left would scream &amp;amp; march.  https://t.co/WKFRFS9a74</t>
  </si>
  <si>
    <t>Trump was feuding with Cuomo and demanding an end to the state's investigations into his #corruption just weeks ago.  His treatment of New York since then is starting to look like a war crime.  https://t.co/KUSmXk1rxa</t>
  </si>
  <si>
    <t>@TheDailyEdge @realDonaldTrump @GOP @TheDemocrats @VP Will some explain to me how no one is doing anything about the incompetency of this Administrator? PEOPLE ARE DYING, CAN'T FEED THEIR FAMILIES OR PAY RENT DO TO NO JOBS/MONEY! No relief for its citizens is a crime! 😡</t>
  </si>
  <si>
    <t>@TMI200292 @CAN_UB_RATIONAL @TheDailyEdge @realDonaldTrump @GOP @TheDemocrats @VP The Republicans think incompetence is a job qualification.</t>
  </si>
  <si>
    <t>Mark Cuban: ‘Trump is Right About Infrastructure, But We Can’t Do this The Old School Way’  https://t.co/ecir9NDYDR</t>
  </si>
  <si>
    <t>@RealMattCouch Great 👍🏾</t>
  </si>
  <si>
    <t>@JeffreyGuterman @realDonaldTrump @nytimes Trump living rent free in your head? Always so quick to put him down</t>
  </si>
  <si>
    <t>Trump’s incompetence and cold-hearted selfishness have led to the needless deaths of more than 30,000 Americans. In addition, over 5 million people lost their jobs last week.  But Trump says he's doing a really good job. He’s a #CoronavirusLIAR.  If you agree, text LIAR to 50409.  https://t.co/2CRv4hgGVY</t>
  </si>
  <si>
    <t>@joncoopertweets Liar 50405</t>
  </si>
  <si>
    <t>Trump (the Company) Asks Trump (the Administration) for Hotel Relief  Just treat us the same,” Eric Trump said in a statement on Tuesday. “Whatever that may be is fine.”  #OneVoice1    https://t.co/auJVWtqHin</t>
  </si>
  <si>
    <t>@Jennagizer81 Supposed billionaires seeking federal welfare is sickening. Even more sickening is that Trump is asking Trump for a handout. @realDonaldTrump where are those billions of dollars you say you have? Are you not a billionaire? Why is your son asking for federal money?</t>
  </si>
  <si>
    <t>@Jennagizer81 @realDonaldTrump @tedlieu @SpeakerPelosi @RepAdamSchiff is this what the stimiulous package was intended for? To help millionaires or supposed billionaires when they come asking for help to pay a $268,000 a month lease? @realDonaldTrump is robbing us in plain daylight...</t>
  </si>
  <si>
    <t>Americans are poisoning themselves after President Donald Trump speculated about using disinfectants to cure coronavirus. @carynceolin with why Canada is also issuing warnings regarding Trump’s suggested #COVID19 treatments  https://t.co/jo8lf9vTE1</t>
  </si>
  <si>
    <t>@CityNews @carynceolin  https://t.co/41sbu0BFLh</t>
  </si>
  <si>
    <t>If Joe Biden can’t even handle Mika Brzezinski in an interview, how in the world is he going to deal with Donald Trump on the debate stage? Can referees stop a debate just like in boxing? These debates may need one. @realDonaldTrump @JoeBiden</t>
  </si>
  <si>
    <t>@rmcph58 @KWehsner @KnolesMichael @soccermom1517 Are you seriously condemning Biden for an unproven sexual assault allegation and praising Trump, who has been accused by no less than 30 women of the same, and who has even admitted to it in tapes? Fool</t>
  </si>
  <si>
    <t>“Donald Trump didn’t build a great economy. His failure to lead destroyed one.”  https://t.co/Zc9Ep6Ykao</t>
  </si>
  <si>
    <t>@doctor_eon Great job!!</t>
  </si>
  <si>
    <t>That's why the downballot picks are every bit as important as the presidency.   We MUST turn the Senate around (and keep the House).  If we can flip the Senate, Trump, even if reelected, can be impeached and removed, and how delicious that will be.</t>
  </si>
  <si>
    <t>@orangepeel18 Okay let’s be fair my friends. Yes the election should have been contested but not just by our elected officials. Americans are very privileged as a whole. Even the poorest in society have SS to relieve some suffering. We must ALL agree to relentlessly converge on Washington.👫🗽</t>
  </si>
  <si>
    <t>I really want the VP to be Warren. She deserves to be publicly ridiculed by Trump on a daily basis while she smugly “takes the high road.” I want Trump to talk about how low-rent and ugly the food in PowWowChow is while Warren is just like “a trans child styled my outfit today”</t>
  </si>
  <si>
    <t>@dbongino Trump did this to himself by   *checks notes*  CONSTANTLY LYING ABOUT ERRYTHING  Sorry this free website isn't fun anymore, Donnie. Feel free to leave.</t>
  </si>
  <si>
    <t>@TheRealArtBlack @dbongino  https://t.co/NtInnz4FVL</t>
  </si>
  <si>
    <t>Dear @MarkBurnettTV,  I‘d bet any amount of money that you have B-roll footage from the Apprentice where Donald Trump says the N-word and assaults women. Probably a lot.   If you release that compilation, you will go down in history as the person who saved the world.  So, please?</t>
  </si>
  <si>
    <t>Today’s new pics of updated Trump Death Count billboard on I-75 in Michigan.  https://t.co/AVumrQQhH8</t>
  </si>
  <si>
    <t>@TrueFactsStated 75 and what? I gotta see it.</t>
  </si>
  <si>
    <t>@BikeBaloney @TrueFactsStated Exit 131 to Clio/Montrose</t>
  </si>
  <si>
    <t>"Trump praised the use of tear gas and other force to disperse Minneapolis protesters, calling it a “beautiful scene” and describing the National Guard’s actions “like a knife cutting butter.”   Yeah, he really did.   https://t.co/dKO21XIY0R</t>
  </si>
  <si>
    <t>@WisePaxCat This is the extent of do-nothing Donald for you...</t>
  </si>
  <si>
    <t>@ImmCivilRights they think Trump is going to lose, realize some of the stigma that will attach to having been there, and want to line up their private practice gigs now rather than after a loss.</t>
  </si>
  <si>
    <t>Trump Expected To Suspend H-1B, Other Visas Until End Of Year   The order would target these visas   📍H-1B Skilled work (Tech) 📍L-1 execs for large corps  📍H-2B seasonal workers (hotel &amp;amp; construction) 📍J-1 research scholars professors   Yikes!  #OneV1   https://t.co/VPbYl3AZIx</t>
  </si>
  <si>
    <t>Its bout to be so tight when trump dies</t>
  </si>
  <si>
    <t>@PeezyTX Imma throw a banger</t>
  </si>
  <si>
    <t>@CoochiG @PeezyTX @shelbywellard</t>
  </si>
  <si>
    <t>Inbox: In June alone, the RNC and Trump committees raised a record $131 million</t>
  </si>
  <si>
    <t>@ZekeJMiller And how much of it was freshly laundered?</t>
  </si>
  <si>
    <t>@JollyMollyRoger @ZekeJMiller And didn't they just pass something that says they don't have to report foreign support?</t>
  </si>
  <si>
    <t>@IntntnlSolitude @ZekeJMiller Yup.</t>
  </si>
  <si>
    <t>@JollyMollyRoger @ZekeJMiller Honestly, do we recover from the disease that is the GOP if we don't strengthen the House, take the Senate and win the WH?    There is so much corruption at this point. I used to be able to list top 5 terrible things that Cult Trump has done. Now I can't keep track.</t>
  </si>
  <si>
    <t>@IntntnlSolitude @ZekeJMiller It gets worse every day.</t>
  </si>
  <si>
    <t>@JollyMollyRoger @ZekeJMiller It does. And this is what we know. This is what the flashlight hit and brought to our attention... what else is there?</t>
  </si>
  <si>
    <t>@IntntnlSolitude @ZekeJMiller I know! I am terrified of what’s lurking in the filth at the bottom.</t>
  </si>
  <si>
    <t>@JollyMollyRoger @ZekeJMiller Yes. It will be decades before we know the whole of it and its impact on our country/world.  I'm trying to keep the faith. I hope we all can.</t>
  </si>
  <si>
    <t>@IntntnlSolitude @ZekeJMiller The KGB said it would take 15-20 years to recover. And that doesn’t start until we take back our government.</t>
  </si>
  <si>
    <t>August, 2019 @USATODAY  "Amnesty International issues warning about travel to US amid 'high levels of gun violence'"  June, 2020.. @nytimes  "E.U. Formalizes Reopening, Barring Travelers From U.S."  Trump Made America Great Again...NOT  https://t.co/2KCkxro2bE</t>
  </si>
  <si>
    <t>‘Fed Up’ Republicans Are Jumping Off The MAGA Train As Trump Leads The Party Toward Defeat  https://t.co/yC4GrJWDgK via @politicususa</t>
  </si>
  <si>
    <t>Democrats lose when we get complacent. Gore should've won in a runaway in 2000, but he took his foot off the gas in late summer. Hillary never took Trump seriously. They need to campaign like they're ten points behind, right up until 11.3.21.</t>
  </si>
  <si>
    <t>@Sundae_Gurl Hillary never took Trump seriously?! From what 🌎 are you visiting from?! 😜</t>
  </si>
  <si>
    <t>Maybe @EsperDoD should encourage Trump to stop treating our cities like war zones. That would be a good start.</t>
  </si>
  <si>
    <t>@votevets Pretty sure I just heard Jeh Johnson on Rachel Maddow say they were "private contractors ?</t>
  </si>
  <si>
    <t>@votevets If the #TrumpGestapo are private contractors (mercenaries attacking Americans), they haven't sworn an oath to protect and serve, now have they?</t>
  </si>
  <si>
    <t>Me, excited           Trump, during    to be at                 a neuropsych   the zoo.                       test.                         🤝        "That's the elephant!"</t>
  </si>
  <si>
    <t>@BrookeKnisley r/dontdeadopeninside</t>
  </si>
  <si>
    <t>@OrphanAntoinet2 @santiagomayer_ Trump is a fraud.  Him speaking out as if he's going after pedos implying he himself is not one works to the stupid people in this country. Our overpaid school teachers failed us. Too many illogical people here.</t>
  </si>
  <si>
    <t>#Sudbury couple - 92 &amp;amp; 80 years old - have had #Trump sign stolen, damaged. Then, back windshield of car smashed. But they’re not backing down. “It’s one thing to disagree with someone else’s philosophy... But you can’t go after them personally and viciously.” @boston25 at 10.  https://t.co/M2jneu8TsF</t>
  </si>
  <si>
    <t>@real_defender @realDonaldTrump Donald Trump is the worst president ever!! Who is with me?! 😳</t>
  </si>
  <si>
    <t>@glamelegance @realDonaldTrump  https://t.co/LHs9lOKX8w</t>
  </si>
  <si>
    <t>@KeysWest4 @glamelegance @realDonaldTrump  https://t.co/OnJeZCkGiE</t>
  </si>
  <si>
    <t>@CdsadieCindy @jessie4324 @realDonaldTrump Equality.. or you don’t care anymore?</t>
  </si>
  <si>
    <t>Donald Trump is afraid of losing.</t>
  </si>
  <si>
    <t>@mistergeezy And he should be.</t>
  </si>
  <si>
    <t>@ahumorlessfem THIS.</t>
  </si>
  <si>
    <t>One of the BEST ADS for @JoeBiden @KamalaHarris My Republican friends are voting #BidenHarris2020 although a few still will vote trump. Most have changed.what happened to the Republicans in this ad? I’m honestly curious.</t>
  </si>
  <si>
    <t>As for her speech tonight to the GOP Convention, Conway says it'll be like the First Lady's, and won't use it to attack the Democrats and their Ticket. Says she'll talk about working for Pres Trump, saying he "always made sure women were on an equal footing with men."</t>
  </si>
  <si>
    <t>@markknoller Well, she can shove that line of bs you know where</t>
  </si>
  <si>
    <t>The only less surprising 2020 development would be if Trump were endorsed by the coronavirus.</t>
  </si>
  <si>
    <t>@radleybalko Seeing you sell out everything you have always stood for has been a big factor in my decision.</t>
  </si>
  <si>
    <t>@AP4Liberty @radleybalko You can tell when someone is fully on the Trump train when they blame everyone else for their actions.</t>
  </si>
  <si>
    <t>@AP4Liberty @radleybalko  https://t.co/n6oB77qvAe</t>
  </si>
  <si>
    <t>@TheRickWilson I don't know if anyone who's here and has battled stuttering issues has insight, but... I could conceive of workarounds that deliberately changed patterns of speech. Is this a thing? Is it possible that Donald Trump is going to wage his campaign on making fun of disability again?</t>
  </si>
  <si>
    <t>@dawnteo @NumbersMuncher You are confusing 2 “sky is falling” stories. Woodward tape is Trump saying he didn’t want to cause a panic re: Covid. The military comments are not on tape nor attributed. The story has been, however, refuted—and on the record by everyone who went to France w/ Trump.</t>
  </si>
  <si>
    <t>@BDOH @NumbersMuncher  https://t.co/Wy5FhKWyib</t>
  </si>
  <si>
    <t>@penelop06848466 @NumbersMuncher Oh gosh no!</t>
  </si>
  <si>
    <t>@BDOH @NumbersMuncher You should be</t>
  </si>
  <si>
    <t>@MicheleChevere1 @Nlechoppa1 Would u let white ppl take u into slavery like they made they food and everything never once poison it or nothing sorry I don’t like trump but just think about that</t>
  </si>
  <si>
    <t>Opinion | We may get 2008 level turnout among young voters. That’s bad for Trump.  https://t.co/Brdj0qwcWu</t>
  </si>
  <si>
    <t>@morgfair Let’s hope so. 4 more years with him is a disaster</t>
  </si>
  <si>
    <t>I'm at my campsite.  It's rainy.  My daughter took off with her friends.  I'm watching the Trump rally.  Joe Biden is in a bathrobe and bunny slippers, watching cartoons.</t>
  </si>
  <si>
    <t>@FuctupMike Who camps with a tv and a phone?</t>
  </si>
  <si>
    <t>I've read the Hershel Walker/Trump Tweet like 5X and I still don't get what they're trying to accomplish. If 45 cannot audibally state that he's against the KKK, why isn't ANYONE on that team denouncing it?</t>
  </si>
  <si>
    <t>@smc429 Yes, which is why he won’t denounce white supremacy. That’s his base.</t>
  </si>
  <si>
    <t>@srchgarvey @smc429  https://t.co/V4OUxgn4US</t>
  </si>
  <si>
    <t>@_tboconnell @GreggJarrett Even if true nothing illegal with Manafort doing this. Stop believing the garbage you are fed. They wanted Trump gone and u know it</t>
  </si>
  <si>
    <t>The only court packing is being done by McConnell the GQP Senate for the last 8 years. Trump barely even knows what he’s doing on any given day. #utpol Also I’d like to keep my health insurance, thanks.</t>
  </si>
  <si>
    <t>@ballerinaX For example, when he made a show of kneeling before the couples involved in the lawsuit in front of cameras and offering an “apology” while trying to take away their rights. He acted like he was simply a rep of UT gov’t while speaking at every conservative rally we filmed.</t>
  </si>
  <si>
    <t>@RaheemKassam It would be funny if someone hacked it.  He’d still read it out verbatim.  “Don’t vote for me.  We are crooks.  Donald Trump is the best man for the job...”</t>
  </si>
  <si>
    <t>I'm confused... how does pretending to be the Proud Boys in an effort to intimidate registered Democrats from voting "damage President Trump"?</t>
  </si>
  <si>
    <t>@justinbaragona And how did we get to a place where it’s automatically assumed the Proud Boys are proxies for Trump?</t>
  </si>
  <si>
    <t>@BlackBelted @justinbaragona Have you not been paying attention?</t>
  </si>
  <si>
    <t>gente vcs acham q o trump se reelege? respondam</t>
  </si>
  <si>
    <t>@beatrizperon_ sim, infelizmente :(</t>
  </si>
  <si>
    <t>@viniventur ai mano eu achava que não, mas agora to achando que sim mesmo pqp viu 😭😭😭😭😭😭</t>
  </si>
  <si>
    <t>@beatrizperon_ o foda é que nos eua nao é voto obrigatório entao o candidato tem que convencer o cara a votar e tb a votar nele, e os eleitores do biden nao sao tao fiéis assim quantos os trumpminion</t>
  </si>
  <si>
    <t>US President Donald Trump, rival candidate Joe Biden sprint across battleground states ahead of #Election2020. Here're some of the latest developments:  https://t.co/h1I3PDeBun</t>
  </si>
  <si>
    <t>@TRTWorldNow Asalam o alaikum To All Friends I m Jobless Person so   bhot  Buray waqt  OR Halat se Guzar Raha ho  Mujhe Job Ki bhot Zayada Zaroat hai Koi Yaha Par Allah ka Banda hai toh Mujhe kisi Job par  lagwa de Us Ka Zindagi bhr Ehsan hoga</t>
  </si>
  <si>
    <t>@HumanitarianGal @JohnBrennan Same here.  We moved to FL from NJ and it’s hard when you’re from a blue state.  Some Dems in our neighborhood, but SO many cars/boats/trucks/homes with Trump flags. What horrid people.</t>
  </si>
  <si>
    <t>doing election analysis by Louisiana parish. most of the parishes in southeast Louisiana that trump picked up in 2016, he carried with 1-3% more of the vote in 2020</t>
  </si>
  <si>
    <t>@lilprole93 The Louisiana Democratic Party couldn’t organize a three car funeral</t>
  </si>
  <si>
    <t>@lafcadiohearn2 @MrGreenGenez @lilprole93 They would if it banned abortions.</t>
  </si>
  <si>
    <t>@mkraju I have long suspected that there are thieves who fool their victims into requesting absentee ballots, then steal then from the mail and vote for Joe Biden, and we can stop them with signature verification, and also this is why Trump lost Georgia.</t>
  </si>
  <si>
    <t>@ShpionRusskiy @mkraju  https://t.co/EgPOTmgAuI</t>
  </si>
  <si>
    <t>Trump campaign loses to block PA certification!!! Losing!  https://t.co/cMfkLrMxGE</t>
  </si>
  <si>
    <t>@bblock29 Americas biggest loser!</t>
  </si>
  <si>
    <t>@BinMd8 @bblock29 don't forget, @GeraldoRivera wants us to honor trump by replacing the words 'lose' or 'loser' with trump.  so, America's biggest trumper.  works for me. good idea, Jerry!</t>
  </si>
  <si>
    <t>@DrSeaPerle @bblock29 @GeraldoRivera I already use it my regular language, I hope my DFS team does not Trump tomorrow!</t>
  </si>
  <si>
    <t>@MalcolmNance There's no way Trump deserved over 73 million votes. Perhaps the election rigging was from the side accusing others of rigging the election.  Oftentimes, the accuser tries to deflect to the other side what itself is up to.  Trump lost fair and square.</t>
  </si>
  <si>
    <t>Prime Time w/ Dr. Gina. Tonight at 7PM ET, watch the premiere of #DrGina Prime Time with special guests Lara Trump. Download the Americas Voice App on all platforms.  https://t.co/y8u2YLrnZK  https://t.co/F5SC1M3F6E</t>
  </si>
  <si>
    <t>@RealAmVoice WoW!. Next time you get surgery or have dental work done be sure to tell your surgeon or dentist that masks don't work so no need to wear one. ;) Ahh the clueless with no common sense.</t>
  </si>
  <si>
    <t>What would you do if the Electoral College voted for Trump on December 14th?</t>
  </si>
  <si>
    <t>@boydr2 Probably go to work</t>
  </si>
  <si>
    <t>@boydr2 By that I mean; get up, put on my clown suit and go to my place of employment</t>
  </si>
  <si>
    <t>If Gorsuch, Kavanaugh &amp;amp; Barrett had done what Trump wanted them to do, it would have been 5-4.</t>
  </si>
  <si>
    <t>@Jeff_Daniels This was just a ploy. They're saving all of the good stuff for when this goes to the Supremer Court. Everyone will see. Just wait.</t>
  </si>
  <si>
    <t>@cashgill @Jeff_Daniels That IS the supreme court!</t>
  </si>
  <si>
    <t>@Nahani42gmailc1 @Jeff_Daniels I said “Supremer”...sarcastically...jokes are better when they’re explained though.</t>
  </si>
  <si>
    <t>Trump is almost gone, but for some reason I’m anxious, anticipating some event, some unexpected and unnecessary sore-loser violence to pop off as they fumigate, disinfect, sanitize, and send in the clowns.  Just me?</t>
  </si>
  <si>
    <t>@EricJDickey Same</t>
  </si>
  <si>
    <t>Rapid City, South Dakota is a very red city. In 2016, Trump won it by 25%. It's one of South Dakota's major population centers. For a Dem to win statewide, they probably need to win it. Billie Sutton came close in 2018. This year, Biden managed to close the gap a bit.  https://t.co/dBNDjb3xt9</t>
  </si>
  <si>
    <t>@CautiousLefty Why did Rapid City shift so heavily leftward?</t>
  </si>
  <si>
    <t>@619_mitch @CautiousLefty I’m honestly not surprised that it has moved a bit left. I visited there a few years ago and really liked it. I could see it attracting some newcomers, plus it a hub of Native American art and culture.</t>
  </si>
  <si>
    <t>I'm so into Trump's diseased mind, I can almost hear him saying fuckem they didn't vote for me, I'm NOT signing this bill. I really don't give a shit about anyone but me and my family esp IF they don't care about ME. Amiright?!</t>
  </si>
  <si>
    <t>@laurasessions10 I think Trump wants to shut down the government, because he thinks it will stop the Transition.  He is still crying about an election he lost, on November 3rd.  Even I didn't think he would still be holding out, after so decisively losing.</t>
  </si>
  <si>
    <t>@lizlogan76 might be!!</t>
  </si>
  <si>
    <t>@laurasessions10 He will do anything, especially if he is imagining they are probably going to take his assets away.</t>
  </si>
  <si>
    <t>Give this thread a read, and weep at what we've done to the world.  But also understand something else - this has serious ramifications for Brexit.  The climate crisis is reaching a serious tipping point. Governments are going to be forced to act soon. 1/n</t>
  </si>
  <si>
    <t>@Geoelte_Spinne Also need to grow up on migration flows. Climate change will turbo charge migration into the EU. Brexiteers really are on the wrong side of history with their drivel. #RunningOutOfTime #RunningOutOfPatience</t>
  </si>
  <si>
    <t>@testedbylife @Geoelte_Spinne Climate displacement: 1 billion. They're going to move north - to the US from Mexico, and from the US to Canada. Also into the Nordics and Russia.  Some, maybe even to other planets. A small trickle at first but Elon Musk's plan might get jumped on.</t>
  </si>
  <si>
    <t>@testedbylife @Geoelte_Spinne And while in general you have parts of the Earth that are "ugh" now in the not too distant future you're talking "cities at 50 Celsius, 100% humidity".  There are ways to fix it. But in my view, brexiteers have created an identity at least around industries that f*ck the planet.</t>
  </si>
  <si>
    <t>@testedbylife @Geoelte_Spinne And it's not just that, it's also the rest of the far right movement worldwide, in the Anglosphere. MAGA, MBGA, MCGA focused on it.  Do you see these people working on the solutions here on Earth?  Or even constructing the "Starship"s?</t>
  </si>
  <si>
    <t>Remainers, time to stop remoaning &amp;amp; help make Brexit a success Anyone w/ a solution to give NI closed/open borders, make UK as influential as it was when it was an Empire or make shortages the key to unity will get to have his/her address publicly published as a honour</t>
  </si>
  <si>
    <t>@StillDelvingH What a load of shite. If Brexit could BE a success, it would have more support. And as long as my daughters meds are risked, I'll continue to 'moan'.</t>
  </si>
  <si>
    <t>@joelymack @StillDelvingH I think the original post is ironic 🙃</t>
  </si>
  <si>
    <t>@WestNitaFBPE @StillDelvingH Yeah, a few ppl are saying that. It’s so hard to tell now 😳</t>
  </si>
  <si>
    <t>@joelymack @StillDelvingH Ppsssst.... irony doesn’t translate very well on Twitter.</t>
  </si>
  <si>
    <t>Does anyone feel that something will happen in 2020 that may reverse brexit ?   https://t.co/ji1PyhZM1U</t>
  </si>
  <si>
    <t>@TonyFBPE Our last hope, is that the European Parliament vote against the deal!  How that will pan out, I'm not sure but I think that would mean a further extension!  If I'm wrong, I'd appreciate someone correcting me!</t>
  </si>
  <si>
    <t>@johnrallan @TonyFBPE Wouldn’t that mean crashing out on 31 Jan?</t>
  </si>
  <si>
    <t>@londoner_007 @TonyFBPE I don't believe that that is legal, as the law stands at the moment!</t>
  </si>
  <si>
    <t>@johnrallan @londoner_007 @TonyFBPE suspect it would be, as we're in a new parliament. in fact it's what I think the govt are angling for.</t>
  </si>
  <si>
    <t>@aldmars1 @londoner_007 @TonyFBPE Laws don't change when Parliament Changes!  We had a discussion recently about our Impeachment Laws, which date back to the 14th Century and are still on the statute books!</t>
  </si>
  <si>
    <t>@johnrallan @TonyFBPE The EU parliament can block the Withdrawal Agreement but cannot stop us leaving the EU. The question is if they dont endorse the agreement will Johnson leave with no deal or be forced to ask for an extension to negotiate further. The issue is EU27 citizens rights in UK.</t>
  </si>
  <si>
    <t>@ledredman @johnrallan @TonyFBPE It could be "interesting".. Johnson has said out regardless but do he did for 31/10. But w/no WA, brexit will hit harder and sooner... Which has to increase the risk of UK public having a belated change of heart in some way as the disaster of brexit becomes apparent.</t>
  </si>
  <si>
    <t>@antoniafrances @djmcurtis @dontbrexitfixit From the House of Lords on Tuesday, Viscount Waverley is a Tory peer who has consistently voted with the government on brexit issues. Lord Cashman clarified the situation pretty well I thought.  https://t.co/SEz6xZlskt</t>
  </si>
  <si>
    <t>@templaine I read Viscount Waverley's tweet and it didn't ring true for me, that's why I thought it might be a parody account - someone purporting to be him.</t>
  </si>
  <si>
    <t>@jazzaoxon I hadn't realised he'd tweeted, I just posted what I watched him say in the debate from the record. No wonder I was getting confused 😄</t>
  </si>
  <si>
    <t>@SebDance @june_mummery Do any Brexit Party MEP's know how the EU works as an institution...or do they just do an awful of a lot grandstanding instead???</t>
  </si>
  <si>
    <t>Prominent Remainers have vowed never to use the special 50p coins minted to mark Brexit  Just Group of undemocratic miserable twats...  When will remainer except democracy?  Never?    https://t.co/InDjupvAVj</t>
  </si>
  <si>
    <t>@Upyourjunker1 Three wise monkeys.</t>
  </si>
  <si>
    <t>@Sleazebuster @Upyourjunker1 unwise</t>
  </si>
  <si>
    <t>Brexit Day + 1. I apologise in advance for the sincerity. But last weekend, a stranger gave me this book. She’d just finished it &amp;amp; had followed @observeruk’s investigations &amp;amp; she told me she wanted me to have it. It was a small quiet act of deliberate generosity.. 1/  https://t.co/XkZe8eDjA3</t>
  </si>
  <si>
    <t>@carolecadwalla Given away for free? The budget for the Olympic opening and closing ceremonies was £80million...</t>
  </si>
  <si>
    <t>@hotplinth @carolecadwalla And if you lived in any country other than the UK you probably payed nothing to watch it.  (Although you would have been advertised at.)</t>
  </si>
  <si>
    <t>All week the Beeb have looked for any tenuous story to push Brexit-related matters down the news order. They've renamed Brexitcast, "Newscast". This is entirely unrelated, of course, to the gov't threatening the BBC's funding and demanding everyone must pretend Brexit is "done".</t>
  </si>
  <si>
    <t>@sturdyAlex Does this mean the name "Brexitcast" isn't taken? 😀</t>
  </si>
  <si>
    <t>@EmporersNewC @sturdyAlex Take it Steve NOW</t>
  </si>
  <si>
    <t>#HS2 gets the go-ahead despite spiralling costs... But what will pay for it given the economic damage #Brexit will cause? Or are we pretending to be Ostriches with our head in the sand, in the hope that Boris will miraculously locate the #MagicMoneyTree  https://t.co/xRPM0ZEgRF</t>
  </si>
  <si>
    <t>@MadeleinaKay If the Government really believed in Northern Powerhouse Rail, they'd have started there and not with HS2! The only reason that they haven't is because it doesn't connect to London!</t>
  </si>
  <si>
    <t>@kevin_mindworks @MadeleinaKay Trains will always travel from London to the North.  By relocating express trains from the WCML to HS2 a considerable amount of capacity is freed for local commuter services and freight trains in the West Midlands.</t>
  </si>
  <si>
    <t>Fascinating insight into tensions in post-Brexit EU (it's all about budgets &amp;amp; money):  https://t.co/YZpeRcxvAr</t>
  </si>
  <si>
    <t>@Fox_Claire It always was Claire.</t>
  </si>
  <si>
    <t>This is your brain on Brexit  https://t.co/uGhvZam2dD</t>
  </si>
  <si>
    <t>@StevePeers He is just an attention seeking adolescent with a product to sell.</t>
  </si>
  <si>
    <t>@castlvillageman @StevePeers "Adolescent"?  That word rings a bell. Remind me, is it Latin for 'wanker'?</t>
  </si>
  <si>
    <t>@PeteBlanchard @StevePeers one should speak in a manner his emotional immaturity can grasp.</t>
  </si>
  <si>
    <t>@castlvillageman @StevePeers Oh, so maybe I should have used the word 'tosser' then?</t>
  </si>
  <si>
    <t>Oh god, I thought the wicked witch of Brexit would've f*cked off by now. What the buggery does Tom Harwood know about science behind chlorinated chicken? It's like asking me what I know about Bioethics and Ethical Compliance.   Where are the experts these days?  https://t.co/O16W1n5867</t>
  </si>
  <si>
    <t>@miffythegamer Hot topic: noxious, slimy chicken.  Who can we book?   Tom Harwood...</t>
  </si>
  <si>
    <t>@Cat_n_Bagpipes I’d rather have turkey than Tom Harwood.</t>
  </si>
  <si>
    <t>This is unacceptable. This is not a game. Cooperation with our EU partners is essential. We do not need grandstanding from the Brexit fan boys at number 10. What matters is public safety, tackling the virus demands leadership, something @BorisJohnson is incapable of delivering.</t>
  </si>
  <si>
    <t>@Ianblackford_MP This govt is risking the lives of it's citizens. It's time opposition parties united against a govt who threatens our democracy, our institutions, our economy, our freedoms, our health and wellbeing. We are beyond party politics. If the opposition unite the country will follow.</t>
  </si>
  <si>
    <t>@LenoreSimson @Ianblackford_MP Don't be so utterly stupid.  The UK govt is not endangering citizens at all.  Blackford is playing games and you totally uninformed idiots fall for it every time</t>
  </si>
  <si>
    <t>This is interesting, since Brexit began I have challenged unionists to tell me what was the advantage of the UK Union for all of the people of NI. They were never able to answer me.</t>
  </si>
  <si>
    <t>@Muinchille I met Murder on the way  He had a mask like Castlereagh  Very smooth he looked, yet grim; Seven bloodhounds followed him All were fat; and well they might Be in admirable plight, For one by one, and two by two, He tossed them human hearts to chew Which from his wide cloak he drew</t>
  </si>
  <si>
    <t>@Muinchille That's Shelley, here's Byron ...   Posterity will ne'er survey A nobler grave than this: Here lie the bones of Castlereagh: Stop, traveller, and piss.  Castlereagh was a ruthless psychopath who came to a dreadful end. Not a good choice to emulate, or commemorate ...</t>
  </si>
  <si>
    <t>@dramdarcy @aindiachiarrai @seandanaher5 Health System table from the Lancet, 2017....  https://t.co/M72uCmv4KX</t>
  </si>
  <si>
    <t>@Muinchille @aindiachiarrai @seandanaher5 Yep, not surprised by this in the slightest, but have encountered surprising hostility from Irish people, some of them living in England (?). Most of my British friends (and students) wouldn't find my experiences of the NHS unusual, more's the pity.</t>
  </si>
  <si>
    <t>@Muinchille @aindiachiarrai @seandanaher5 That being said, I have several friends working in the NHS and they are utterly heroic, totally dedicated to their vocation in spite of the odds stacked against them.</t>
  </si>
  <si>
    <t>Perto dos efeitos da pandemia, com, por exemplo, a Itália pedindo ajuda à China, o Brexit parece quase que um arranhão na União Europeia. A crise de saúde que abala a Europa (e boa parte do mundo) , essa sim, é uma ferida profunda que ninguém sabe quando, ou se, cicatriza.</t>
  </si>
  <si>
    <t>@MarceloLins68 Culpa em parte da imprensa, que inventa problemas IRRREAIS.  BREXIT ia causar danos a economia, colapsar o Reino Unido. Cadê?  Comecem a noticiar o número diário de influenza. Quantos morreram de influenza ontem?  E dengue?</t>
  </si>
  <si>
    <t>From the Government that brought you classics like:  - "Fuck, Calais is THAT close?" - "PORK MARKETS!" and - "Brexit: an oven-ready microwave meal"  Their latest hit, "Oops sorry, we done fucked up again chaps" is set to be an absolute barnstormer.   https://t.co/LdpyUBTcvJ</t>
  </si>
  <si>
    <t>@lumi_1984 Nor should you. Any word from our ebullient National Clinical Director on this development yet?</t>
  </si>
  <si>
    <t>@3CXDesmo I don't think so.</t>
  </si>
  <si>
    <t>@lumi_1984 @3CXDesmo What I am still waiting to find out - is why they have removed deaths from the official public figures - and the spreadsheet published by Public Health England (which does include deaths) has different numbers to the daily published figure?</t>
  </si>
  <si>
    <t>@lumi_1984 @3CXDesmo (Despite being published by Public Health England - it is UK figures, not just England)</t>
  </si>
  <si>
    <t>Brexit by the end of the year will protect UK from Eurozone financial crisis, senior Brexiteers say  https://t.co/PJFuLkDQlC</t>
  </si>
  <si>
    <t>@john4brexit The EU are finished xx</t>
  </si>
  <si>
    <t>@mammy1303 @john4brexit Is is really going to happen this time. I mean quitling have been predicting the "death" of the EU for years. And every time your predictions are WRONG. so how is this one going to be any different. This is going to be another prediction that get wrong. AGAIN</t>
  </si>
  <si>
    <t>@DarrenGuy @john4brexit What is quitling?</t>
  </si>
  <si>
    <t>@mammy1303 @john4brexit Do I have to spell it out for you.  Quitling  Gullible sheep who believed the lies the anti EU press in the UK printed, and voted to leave the EU.</t>
  </si>
  <si>
    <t>@DarrenGuy @john4brexit That's not even a word! Did you just make it up. Jeeez</t>
  </si>
  <si>
    <t>@mammy1303 @john4brexit Go look in the mirror,  you are one</t>
  </si>
  <si>
    <t>The UK government is pinning its hopes on James Dyson to make ventilators, when he fucked off to Singapore after buying Brexit. You cannot make this stuff up.</t>
  </si>
  <si>
    <t>@philipnolan1 Can we talk about the fact his hoovers are shite??</t>
  </si>
  <si>
    <t>@quack100 Yes! Mine broke down three times. I'd never buy another.</t>
  </si>
  <si>
    <t>Day after day, Johnson's catastrophic 'strategy' will be exposed.   Let this clip haunt him.   28 Feb: "This is a reality check for every govt on the planet. Wake up. Get ready. You have a duty to your citizens. You have a duty to the world to be ready."   https://t.co/MRw6WGnKZE</t>
  </si>
  <si>
    <t>@brexit_sham Johnsons' government was ready. Herd immunity. That was their plan. They had the science to back it up, they said. All under control. A better plan than any recommended by the WHO. A better plan than Germany's test test test and trace trace trace.</t>
  </si>
  <si>
    <t>@SimonRe87487534 @brexit_sham The end result looks to be the same on both sides of the Atlantic but, if it's any consolation, Johnson's "herd immunity" plan in the UK at least had the veneer of being more thoughtful than Trump's initial "it will just go away" ignorance foisted on the USA.</t>
  </si>
  <si>
    <t>@mec056 @brexit_sham I dunno. Trump, ever the ignoramus, ever the privileged optimist, stuck his head in the sand &amp;amp; refused, as usual, to acknowledge reality. Johnson, on the other hand, a pragmatic Tory, opting to let people die. Wht a messed up competition, eh? No winners here.</t>
  </si>
  <si>
    <t>@SimonRe87487534 @brexit_sham I hope this is #Irony</t>
  </si>
  <si>
    <t>Sweden sails the ship abandoned by the Dutch, and then the UK, onto the rocks.   Legislation expected this week to introduce new stringent measures as Swedish PM warns citizens to prepare for thousands of deaths.   https://t.co/75M2XgICem</t>
  </si>
  <si>
    <t>@brexit_sham  https://t.co/NcQX1ulzYX</t>
  </si>
  <si>
    <t>@holgersdaughter @brexit_sham Could this also have anything to do with Norway having more less half the population of Sweden?</t>
  </si>
  <si>
    <t>@n_flooy @brexit_sham You can look at the numbers and divide them by the people living in Norway and Sweden.  Sweden with a population of 10.2 Million has currently a death ration or 47 / 1Mio people   Norway with a population of 5.3 Million has 14 /1 Mio people.</t>
  </si>
  <si>
    <t>@holgersdaughter @brexit_sham I understand but when you have more people it’s more likely density of the cities will be higher therefore the spreading will be easier and quicker.</t>
  </si>
  <si>
    <t>Isn't this the same number as the £s we're saving every 100,2,10 weeks as a result of Brexit?</t>
  </si>
  <si>
    <t>@WillAustin1964 She’s the Tory equivalent of Diane Abbott!!</t>
  </si>
  <si>
    <t>@gillkill31 @WillAustin1964 But the press won’t treat her the same</t>
  </si>
  <si>
    <t>@clerkingabout @gillkill31 @WillAustin1964 True.</t>
  </si>
  <si>
    <t>Little known military task force has been activated with the most sensitive government mission of "securing" Washington in the face of attackers, foreign and domestic and moving White House and other key government offices to alternate locations.  https://t.co/PFRL4HN0SV</t>
  </si>
  <si>
    <t>@brexit_sham The moon?</t>
  </si>
  <si>
    <t>2020 is a total dumpster.  Probably missing half of it but...  Fires in oz Assassination of Iran military leader Impeachment debacle Brexit done Kobe dead Pandemic Global lockdown Oil negative trading Stonks dead M2 up 10%  Epstein didn’t kill himself</t>
  </si>
  <si>
    <t>@filbfilb And we are not even half way through the year...</t>
  </si>
  <si>
    <t>@mranatunga Mind blowing. Not looking forward to the rest!</t>
  </si>
  <si>
    <t>Brexiters seem to hate it when I generalise.   Yet, they’ve been continually telling me that they all knew what they were voting for, and voted for the exact same vision of Brexit.   Am I missing something?</t>
  </si>
  <si>
    <t>@Jamken22 @LovableStallion Pretty obvious to me that support for Brexit was equivalent to supporting an ideology based on racism and an economic model that was unsustainable.</t>
  </si>
  <si>
    <t>@ColinFiery @LovableStallion Yes. I agree.</t>
  </si>
  <si>
    <t>Brexit trade deal WILL be struck this year say UK negotiators - but only after EU tantrum  https://t.co/FO0xQ8eMwb</t>
  </si>
  <si>
    <t>@BrexitHome That’s normal for them if they don’t get what they want. They behave like spoilt children. I’m not so sure about getting a deal from them though. To be honest I’d rather go with WT O. Rules as any deal means we in the will lose sovereignty. They won’t accept anything else</t>
  </si>
  <si>
    <t>@Andym6769 @BrexitHome They learn all the tantrum stuff at the private schools, teaching entitlement, good to see you recognise that characteristic of a conservative.</t>
  </si>
  <si>
    <t>@DavidDavisMP David seems to have forgotten that most people with even half a brain don’t respect his opinion, judgement, independence or eye for detail after his appallingly incompetent and mendacious performance as Brexit Sec. undoubtedly one of the worst political appointments ever.</t>
  </si>
  <si>
    <t>Not included in this clip - but asked by @maitlis if he was on a zero hour contract would he question an employer on safety at work, the despicable Green replied 'well, they’re only about 3% of the country...'  That's around 900,000 people.</t>
  </si>
  <si>
    <t>@brexit_sham @maitlis  https://t.co/a07o9vgBwx</t>
  </si>
  <si>
    <t>Save us, Michel! Shameless arch-Remainers launch shock Brexit plot - Barnier urged to act  https://t.co/WaN2eGp2nv</t>
  </si>
  <si>
    <t>@BrexitHome Well I'm  not really shocked. Billy Bunter and Ed Gravy-train along with Caroline Mucas. All the usual suspects.</t>
  </si>
  <si>
    <t>@TomGribbin6 @BrexitHome 😂 Billy Bunter and his verbal diarrhea. They're all pathetic.</t>
  </si>
  <si>
    <t>Sweating, dry mouth, head twitch, rapid-nervous speech, repetition, confusing words, excessive irrelevant detail, attempt at distraction (bad joke about Manchester), hard swallowing, wringing hands, fidgeting limbs, squinting eyes, voice cracking.....     https://t.co/L2ZTjiTmcr</t>
  </si>
  <si>
    <t>@brexit_sham Why do they find it so impossibly painful to tell the truth?</t>
  </si>
  <si>
    <t>@debbiehockey @brexit_sham Why? Because their whole house of cards would come crashing down.  https://t.co/QZIG2PyMLy</t>
  </si>
  <si>
    <t>@KTHopkins Yes, I am starting to have my doubts on Mr Farage. He is very highly critical on DC and Boris. These are the 2 that will deliver a Brexit for us all.</t>
  </si>
  <si>
    <t>@simonjamesjupp UK business on its knees, now is not the time to ram through No Deal Brexit. A narrow decision voted on 4 years ago when times were different &amp;amp; a great deal was promised. All we shave now is cheap, dangerous US meat on offer. Time to be flexible &amp;amp; work harder to get a good deal.</t>
  </si>
  <si>
    <t>@cathie_wood @simonjamesjupp  https://t.co/bXrQIHPLkn</t>
  </si>
  <si>
    <t>@mmarkjm @cathie_wood @simonjamesjupp Spokesperson for #DominicCummnings slogans with no meaning. Think! Use your brain</t>
  </si>
  <si>
    <t>@truthbe69363237 @cathie_wood @simonjamesjupp  https://t.co/zSvrzegz9D</t>
  </si>
  <si>
    <t>2020 and it’s not even half time yet! 😧  - Bushfires in Aus kill 500m animals - US kills Iran General Soleimani - Impeachment trial for Trump - UK formally begins BREXIT - COVID-19 shut down the world and killed nearly 400k people already - Global protests for #BlackLivesMatter</t>
  </si>
  <si>
    <t>@CouchNish Whatever next.....  https://t.co/J0tQGdkkvN</t>
  </si>
  <si>
    <t>@BenWebbLFC It’ll be a refreshing change to see the danger in front of our eyes... unless they’re Klingons with cloaking devices 🥴</t>
  </si>
  <si>
    <t>@TonyFBPE @BorisJohnson 1/2 Aug 2016 'The CLEXIT Campaign was inspired by Brexit Clexit is spreading world-wide (16 countries already) 'Clexit aims to prevent ratification of the Paris global warming treaty promoted by the EU / UN and their green army'  https://t.co/qgZr9P0S84  https://t.co/EYaXdIxSwT</t>
  </si>
  <si>
    <t>Shocking.  It’s also hard for me to grasp the centrist logic that suggests the excesses on the right (Trump, Bolsonaro, Coronavirus conspiracies, Brexit, etc.) are acceptable, but the excesses on the left mean it has to be abandoned.  🤷🏻‍♂️</t>
  </si>
  <si>
    <t>@C_Kavanagh I think @Epoe187 spends too much time on Twitter.  The hard left is nuts, but the hard right's equally nuts &amp;amp; in control of the White House.  If "the left" is so bad, why'd they nominate a moderate old white man for POTUS?  Trumpism is a far greater threat than wokism right now.</t>
  </si>
  <si>
    <t>@bertie_1969 @EPoe187 Bingo...</t>
  </si>
  <si>
    <t>But those who watched EVERY UK MEDICAL BODY warn Brexit is bad for the NHS and No-Deal would ruin it costing lives, FOR FOUR YEARS, but voted for Tories who were saying No-Deal's better than a bad deal and now CLAP DOCTORS🤪!? You can...err What's the phrase, my Scottish friends?  https://t.co/f1RRI4QS2Z</t>
  </si>
  <si>
    <t>@Femi_Sorry Remoan remoan remoan.</t>
  </si>
  <si>
    <t>@Jholmes1968 @Femi_Sorry Unfollow, if you're bored? Or you're simply a troll?</t>
  </si>
  <si>
    <t>@geometricdancer @Femi_Sorry Fuck me mate he is literally the definition of a whinging Pom.</t>
  </si>
  <si>
    <t>@Jholmes1968 @geometricdancer @Femi_Sorry You have a few months left and then you will live in regret.</t>
  </si>
  <si>
    <t>@emilyhewertson No chance of reversing Brexit. I can see a Rejoin campaign winning in approx 2030 though.</t>
  </si>
  <si>
    <t>Take back control?  Take back control of what?  Any #Brexiteers #leavers want to tell me.  Genuinely, anyone?  #brexit</t>
  </si>
  <si>
    <t>@richardodurrant The ability for parliament to pass laws specifically for the UK which also contravene EU laws.  The ability to ignore EU laws and directives. The ability to decide who can and can't live here and access the NHS, housing and education foc. Our fishing grounds.  Just to go on with</t>
  </si>
  <si>
    <t>@richardodurrant Here's another couple: Not being forced to pay for roads and infrastructure in other EU countries. Deciding where our money is spent and how much and not being forced to pay an amount decided by 27 others, 19 of which take out more than they put in.</t>
  </si>
  <si>
    <t>@Edwardaardvark Which laws?   We already could control who came here.  Tell me about the fishing grounds.</t>
  </si>
  <si>
    <t>So far we have had laws (non specific) fishing rights (pahh) immigration (perrlease) we don’t have to share any money (that we benefitted from) and we will now have a say over our money (yeah, as if)</t>
  </si>
  <si>
    <t>@richardodurrant Taking back control of the right to be helpless while the asset strippers who sold the Brexit dream with lies and stoked bigotry go about the business of transferring the common wealth of the nation into their own pockets</t>
  </si>
  <si>
    <t>@Europaean1 @guardian Unfortunately they will harm those who are vulnerable, but can't take a vaccine,  It's like Brexit, if it only hurt Leave voters...</t>
  </si>
  <si>
    <t>O mundo acabou em 2012 e estamos vivendo um lapso temporal que bifurcou em 2 realidades em 2016, segue listagem: Eleições do trump Acidente da chape Brexit Desastre mariana/brumadinho Pandemia de covid  Impeachment da Dilma  Eleição do bozo Guerra síria  Clima piorando exp</t>
  </si>
  <si>
    <t>@hillesheeim 2020 é um episódio de dark</t>
  </si>
  <si>
    <t>@liandravarotto @hillesheeim Dark explodiu a mente de todos nós</t>
  </si>
  <si>
    <t>Now is a great time to scrap #HS2 &amp;amp; keep the monies to help build sectors of the future. Ppl will be working from home, they need IT skills &amp;amp; tech skills. Not low paid jobs in bars &amp;amp; coffee/sandwich outlets? #COVID19 #CreativeDestruction #FinTech #London #Brexit @Conservatives</t>
  </si>
  <si>
    <t>@mcglash18 He also said “play Ozil until the end of the season we’ll get top 4” now he’s tweeting buy his contract out. That my friend after calling me out as “Brexit Lee” for not backing the bloke.  https://t.co/5xxlGi57yK In, out, shake it all about. Hype merchant.</t>
  </si>
  <si>
    <t>@LeeGunner82 My mate lee telling exactly like how it is,  dont be afraid mate speak the truth, full support to you</t>
  </si>
  <si>
    <t>@Rutvikbhushan @LeeGunner82 like you were saying just a few days ago🤡  https://t.co/R9sKBrriHo</t>
  </si>
  <si>
    <t>@jxsh_afc @LeeGunner82 flukes happen dude, and arsenal are capable of pulling perfomances like that once in a blue moon, its not gonna happen everytime , the final is gonna be chelsea come back to this tweet that time, 🤡 , and then we'll see whos the clown</t>
  </si>
  <si>
    <t>@Rutvikbhushan @LeeGunner82 Ok so according to u all of our wins r flukes🤡Nothing positive comes from your mouth. Another typical plastic fan from a country i haven’t heard of before😭</t>
  </si>
  <si>
    <t>@jxsh_afc @LeeGunner82 no idiot, clearly you are a 12 year old kid, i meant beating city is a fluke, sure apparently you are the official judge on who is plastic and who isnt, and if you dont know the 2nd highest populated country in the world clearly you need to brush up on you're gk kid</t>
  </si>
  <si>
    <t>@Rutvikbhushan @LeeGunner82 Calls me the 12 year old kid but spells ‘believer’ “beliver”</t>
  </si>
  <si>
    <t>@jxsh_afc @LeeGunner82 and how stupid must you really be , going around on twitter calling other fans plastic? when you literally know nothing about them , and how long they support the club for? like do you actually have brain dude? think before you go online and call others plastic. turd</t>
  </si>
  <si>
    <t>@Rutvikbhushan @LeeGunner82 Must hurt to be a plastic fan poor u :(</t>
  </si>
  <si>
    <t>Those people that are opposed to wearing masks are the same ones that think vaccines are wrong, that 5G controls your Brain and that Brexit is a good thing, in short, they're all selfish and they're all Loonies, this dear friends is what we're up against.</t>
  </si>
  <si>
    <t>@Graz_Jakomini What a load of bullshit generalisation. Can someone be opposed to vaccines because they are healthy and do not feel the need to change that or be violated against their will,  but still think brexit is bad and masks are necessary?</t>
  </si>
  <si>
    <t>@jim171278 Ah, I see, another nutter.</t>
  </si>
  <si>
    <t>@Graz_Jakomini Answer my question and you'll see the point I'm making</t>
  </si>
  <si>
    <t>@acgrayling Nonesense. Boris is actually a moderate tory, more in common with Blair than Bannon.  Show me his policies that are far right? His massive investment in nhs? Massive state backing of businesses?</t>
  </si>
  <si>
    <t>@brexit_fact @acgrayling  https://t.co/GdcDBUND0h</t>
  </si>
  <si>
    <t>Dear all. I am becoming increasingly concerned over the silence and lack of outrage coming from the Taxpayers Alliance regarding the extraordinary amount of taxpayers money being wasted on unusable PPE and the ever increasing costs of #Brexit. Are they all OK do you think?</t>
  </si>
  <si>
    <t>@dontbrexitfixit @ChrisRaple #TaxPayers money &amp;amp; #ToryCorruption go hand in hand everyone knows that - the latest they're robbing poor children of an education! Those small classes to cope with #Covid19 r only for the rich apparently   https://t.co/arKZzkNEkc</t>
  </si>
  <si>
    <t>@ChrisKeelty @dontbrexitfixit @ChrisRaple Private schools could claim furlough for staff and the £1000 retainer, which will be used to offset parent fees. While state schools struggle to cope</t>
  </si>
  <si>
    <t>Nearly half of British public have little or no sympathy for illegal immigrants crossing the English Channel from France, survey finds  49% have no sympathy at all for the asylum-seekers’ plight, while figure rises to 73% among Brexit and among Tory voters  https://t.co/xfsErHSv4d</t>
  </si>
  <si>
    <t>@SocialistVoice Let’s get it right , they are not Asylum seekers. There lives are not in danger, if so they would of stopped at there 1st country. They are Migrants. Hence why people have no tolerance. Genuine Asylum seekers are most welcome for me.</t>
  </si>
  <si>
    <t>@leonherrett @SocialistVoice Asylum seekers have no obligation to stop at the first country. We don't know their motivations for seeking asylum in the UK. That's what the asylum seeking process is there to figure out.  What's your bar for "genuine"?</t>
  </si>
  <si>
    <t>@hackingdandan @SocialistVoice Have you been to Calais? I have . They are not seeking political asylum. They are migrants who think the UK has gold paths. What’s wrong with France?</t>
  </si>
  <si>
    <t>@leonherrett @SocialistVoice oh cool. Thanks for going to Calais and speaking to every single person there for me. Really helpful that I can now assume I know everything about the desires and intentions of people who come from there</t>
  </si>
  <si>
    <t>Complicado. Algunos son proyectos regionales. India más bien es un proyecto de Londres post Brexit. Turquía es Califato rojo sufi. Etc</t>
  </si>
  <si>
    <t>@EstulinDaniel Sí, es complicado, más por los musulmanes y esa configuración del Asia del Este.</t>
  </si>
  <si>
    <t>If thon Applecross fermer is livid about Boris pitching a tent on his land, wait until he finds out what he has planned for ferming itself.  That No vote, and maybe even brexit vote, or indeed the Tory vote - its gonny cost ye mate mair than some flattened grass ever will.</t>
  </si>
  <si>
    <t>@CRobertsonUK If you're a farmer you remember the family history last time the tories were on your land. They killed grandfather, sold grandmother, fucked your brothers, stole the babies and shipped the rest of the family to Canada. Then they burned your croft.</t>
  </si>
  <si>
    <t>@Hyena_1953 so broad shoulders then?</t>
  </si>
  <si>
    <t>Brexit will finish the UK ... Not in a tidy way</t>
  </si>
  <si>
    <t>@AngusMacNeilSNP It was always going to end badly after the Brexit vote. One nation politics doesn’t suit all nations. How did they not see that outcome ?</t>
  </si>
  <si>
    <t>@1606kenreid @AngusMacNeilSNP Maybe they saw, and didnt care</t>
  </si>
  <si>
    <t>@AngelusMerula @AngusMacNeilSNP Yes the colony of Scotland will do as ordered 😉🤦🏻‍♂️</t>
  </si>
  <si>
    <t>NO DEAL WAS ALWAYS THE PLAN.   The objectives of the Brexit ultras are simply not achievable without it.   The rest is sound and fury, signifying nothing.</t>
  </si>
  <si>
    <t>@ElliotElinor Still amazed so many didn't realise this despite all of us screaming how bloody obvious it was and the key players admitting it was true</t>
  </si>
  <si>
    <t>@Echo_of_hope The Fourth Estate is to blame.   They've kept the fiction going.</t>
  </si>
  <si>
    <t>Since the predator hard-right of the Tory Party is pushing us violently towards a no deal Brexit, amid a pandemic that has killed 65,000 here already, the EU should do what @guyverhofstadt suggested and offer UK citizens associate memberships. The brain drain would be huge</t>
  </si>
  <si>
    <t>They don't have to pay for Brexit...</t>
  </si>
  <si>
    <t>@MarieAnnUK What’s FBPE? Thank you</t>
  </si>
  <si>
    <t>@Linden_Lad @MarieAnnUK It means Follow Back Pro Europe and if you put it in your profile the idea is that others with #FBPE will follow you.</t>
  </si>
  <si>
    <t>Theresa May is attracting a lot of praise from the opposite benches. The same Labour MPs who did in fact vote against her deal and played their part in reviving the career of one Boris Johnson.  #Brexit</t>
  </si>
  <si>
    <t>@LeaveHQ That'll be it then, the Brexit project and its repercussions are clearly the fault of those who were against it.  #Brexit</t>
  </si>
  <si>
    <t>Brexit trade talks: Deal can and must be made, says CBI boss  https://t.co/voNSa0lgEL</t>
  </si>
  <si>
    <t>@BBCNews The government shouldn't listen to experts. They should listen to the working class. Cos theh no be'a.</t>
  </si>
  <si>
    <t>@MilaDansa @BBCNews And the British Brexiteer multi-billionair that's gone to live in Monaco?</t>
  </si>
  <si>
    <t>@GrahamKnowles4 @andri_andrzej @AlanDrayton4 @BBCNews And did so within days of us finally being free from the shackles that have held us back so long and just as we are about to burst forth into a new era of prosperity and success. Or so the Brexiteers claim. Wierd that...</t>
  </si>
  <si>
    <t>@LozzaFox Their tweets are all horrifically #woke, anti-Brexit and small minded. Belong in Islington.</t>
  </si>
  <si>
    <t>@holly Covid, brexit, exchange rates...?  I don’t expect they are made in UK?   Hubs has commandeered my nice chair mon-fri as I’m on maternity leave. At least we only need one between us because while one person works the other is required to be thrown up on by a tiny person. 🙄</t>
  </si>
  <si>
    <t>@helenarney That's weird, I wonder why they went up? Also Diffrient, argh</t>
  </si>
  <si>
    <t>@holly We bought this for my 5'2" partner to use in our home office, and she seems to find it comfortable:   https://t.co/LVVbmuD9CO  I'm not aware of anything particularly making it better/specific for women, but it seems reasonably adjustable and no complaints so far?</t>
  </si>
  <si>
    <t>@BreitbartNews They all said they'd leave the US 4 years ago, but they're still there.  Luvvies and libtards in the UK said the same about Brexit and they're still here too.  Lilly Allen has just moved to the US, ha ha, despite saying she hated DJT.</t>
  </si>
  <si>
    <t>With a second wave and a looming no-deal Brexit, what can Boris Johnson do to avoid a winter of discontent?  https://t.co/PlU5MfY33K</t>
  </si>
  <si>
    <t>@Independent Trade with USA!  Excellent products; cheaper food &amp;amp; better healthcare !!!</t>
  </si>
  <si>
    <t>@BussyHyman @Independent We know you want our excellent products, cheap good quality food and better healthcare. But what does the USA have to offer?</t>
  </si>
  <si>
    <t>@guardian no wonder we have brexit then.</t>
  </si>
  <si>
    <t>@m_outraged @guardian  https://t.co/g4qcV6wJR6</t>
  </si>
  <si>
    <t>What a duplicitous mess this govt is. Are there no decent Tory MPs on the back benches who could overthrow the worst cabinet in living memory&amp;amp; try to bring some dignity&amp;amp; decency into proceedings as we hurtle towards #brexit ?  https://t.co/uMjERkCZlJ</t>
  </si>
  <si>
    <t>@Dr_Pam_Jarvis They are saying that they knowingly and deliberately chose to let children go hungry as they felt it would appeal to and appease red well voters. Let that sink in. Do you want to be represented by vipers who will happily starve a child for self promotion?</t>
  </si>
  <si>
    <t>@elementalturtle @Dr_Pam_Jarvis I’m not at all surprised, but then again, I remember the Thatcher years and have never, and will never, vote for a Tory.</t>
  </si>
  <si>
    <t>Romanian gypsies at the camp they set up at the 7/7 Memorial in Hyde Park, where they use the plaque as a dinner table. Homeless migrants from EU countries will be banned and deported under tough new post-Brexit laws to be unveiled by the Home Secretary.  https://t.co/9jeI6B07tb</t>
  </si>
  <si>
    <t>@AbbeyCaoimhe This story is over 5 years old.   https://t.co/s7o1ee4nTd</t>
  </si>
  <si>
    <t>@MarkWroxham @AbbeyCaoimhe Oh god that means they’ll all have been rehoused somewhere in the U.K. and living off our benefits for the past 5 years !</t>
  </si>
  <si>
    <t>@Valb41 @AbbeyCaoimhe There needs to be a big clear out. Won't happen of course.  Instead  new estates will continue to pop up. Roads will  get more conjested etc.  More people will arrive.  It's already set to continuous repetition. 🙁</t>
  </si>
  <si>
    <t>@MarkWroxham @AbbeyCaoimhe Doesn’t matter , it is still the same! They camp all around that area</t>
  </si>
  <si>
    <t>@Iromg @talkRADIO James O'Bile on his regular 'The Echo Hour' slot. Where all calls are perfectly filtered to make sure that each anti-brexit, pro-Lockdown fanatic get their 5 minutes of unchallenged rants.</t>
  </si>
  <si>
    <t>Brexit definition.   Pushing a grenade up your bum and pulling the pin.</t>
  </si>
  <si>
    <t>@POCX100 It’s a brexiteer thang.  https://t.co/5On6LyWgKY</t>
  </si>
  <si>
    <t>@Terry_FBPE @POCX100 Hmm...  https://t.co/UrToKYAZbB</t>
  </si>
  <si>
    <t>It's the cliff edge of Brexit and our government have got themselves over a barrel. Here are their options....  https://t.co/lLF2HCtcWQ</t>
  </si>
  <si>
    <t>@mikegalsworthy I back no deal Brexit. England deserves it</t>
  </si>
  <si>
    <t>@mikegalsworthy But a tiny minority may turn their back to Tories</t>
  </si>
  <si>
    <t>The cheat Joe Biden to put UK at ‘back of the queue’ for Brexit deal.  Who cares he will be busy showing his affectionate side to children. Stay away from our kids uncle Joe.  https://t.co/3HsP9L6AOW</t>
  </si>
  <si>
    <t>@GiftCee We need to kick out Johnson before he does us any more damage, America now has a proper leader, we need Keir Starmer.</t>
  </si>
  <si>
    <t>@clippyissweet @GiftCee Sir Kneel is too busy fighting a civil war within Labour</t>
  </si>
  <si>
    <t>@dbond9 @GiftCee Don't underestimate him, the "civil war" is a sideshow</t>
  </si>
  <si>
    <t>@clippyissweet @GiftCee The left are deeply intrenched within Labour and have Union backing wouldn't be surprised if Sir Kneel gets overthrown in the future</t>
  </si>
  <si>
    <t>@dbond9 @GiftCee There's a limit to how self destructive we can be, I'm, confident Keir Starmer will not hesitate to sack those who continue trying to inflict harm in service of a dimwit ideology</t>
  </si>
  <si>
    <t>@clippyissweet @GiftCee Mmmm 27 MPs sacked not likely</t>
  </si>
  <si>
    <t>@dbond9 @GiftCee What makes you think they'll stick with it when they find there's serious repercussions?</t>
  </si>
  <si>
    <t>@clippyissweet @GiftCee Let’s wait and see if your optimism plays out</t>
  </si>
  <si>
    <t>@dbond9 @GiftCee Call it optimism if you like, these are thought out opinions. However I agree, let's see how it works out.</t>
  </si>
  <si>
    <t>@clippyissweet @dbond9 @GiftCee Hopelessly optimistic if you think America has a “proper leader”. All I see is a fringe lunatic and a pedophile preparing to unleash lawyers on each other. No sign of a leader 🤷</t>
  </si>
  <si>
    <t>@EngineerNaked @dbond9 @GiftCee Joe Biden? I don't see him as either of those things</t>
  </si>
  <si>
    <t>@clippyissweet @GiftCee Why not have LAMMY at least you know where you stand with LAMMY , deputy would be BUTLER 👍</t>
  </si>
  <si>
    <t>'After four years of politics and prevarication, Brexit is about to become a test of competence rather than conviction,' writes @pkelso  https://t.co/iQmR6DhYCf</t>
  </si>
  <si>
    <t>We could have done with a fiction warning on the Brexit campaign really #thecrown</t>
  </si>
  <si>
    <t>@shaunwkeaveny Who would play Boris?</t>
  </si>
  <si>
    <t>@Assorted_Jams @shaunwkeaveny On the budget they’ll have after brexit, may I suggest...?  https://t.co/o93DTbIfOy</t>
  </si>
  <si>
    <t>Irish PM says Brexit talks on a knife edge, chances of deal 50-50  https://t.co/sPUBDLFxOn  https://t.co/qygFxh36Ca</t>
  </si>
  <si>
    <t>@Reuters this idiocy has been going on for what, 4 years?</t>
  </si>
  <si>
    <t>Four Royal Navy warships to patrol UK fishing waters in event of no-deal Brexit  https://t.co/X9RJWWVB40  https://t.co/krqGMcsy1r</t>
  </si>
  <si>
    <t>@DailyMirror  https://t.co/gs27fMnYcj</t>
  </si>
  <si>
    <t>I'm pretty lost on the whole Brexit thing so could anyone knowledgeable tell me how badly this will affect shipping prices and delivery times if I want to buy from the UK</t>
  </si>
  <si>
    <t>@escarlettes_ To sum it up, it’s likely to cost more than usual and take a bit longer but some companies are chatting with UK gov to make it less complicated. Nothing certain atm though.</t>
  </si>
  <si>
    <t>@maciek1312 Thanks!</t>
  </si>
  <si>
    <t>@escarlettes_  https://t.co/cfs5fUzA80</t>
  </si>
  <si>
    <t>The UK is paying $37 per dose of the Moderna vaccine. The EU is paying $18 per dose. Both buyers ordered 40m doses. The EU offered the UK to join its buying consortium, but the UK turned them down. This is the team negotiating Brexit terms of trade.  https://t.co/2UqyvCTuVY</t>
  </si>
  <si>
    <t>@hkanji Looking like UK will be largely vaccinated and back to something like normal before the rest of Europe, it will be well worth the $19 extra cost even if we get the economy going a week earlier than we would have, will almost certainly be longer.</t>
  </si>
  <si>
    <t>@NickinNepal @hkanji We started earlier but that doesn't mean we'll finish earlier. We have an incompetent government dealing with it. The economy would have been in a much better state if they hadn't fucked up at every stage.</t>
  </si>
  <si>
    <t>Why? Why delay? It makes no sense! They wanted out so they should be out! Just like brexit........ seal the deal and get it done!  https://t.co/CScULGn0Yt</t>
  </si>
  <si>
    <t>@Murky__Meg I wonder what the British public would think of the Royal Family if they gave into an extension? 🤔🧐</t>
  </si>
  <si>
    <t>@marshav14 @Murky__Meg I say let them keep titles, remove patronages and @queenscomtrust and @RoyalMarines roles and the gag order on the press... Let the media run with the stories.... As she says she's such a fraud.... Let the games begin</t>
  </si>
  <si>
    <t>@AmbridgeOrganic @Murky__Meg @RoyalMarines No, which is why this speculation is nonsense. They quit and the posts need to be filled asap.</t>
  </si>
  <si>
    <t>A global group of 415 investors managing $32 trillion in assets are warning that ignoring action against climate change could cause permanent economic damage up to four times the size of the 2008 financial crisis.  #ActOnClimate #KeepItInTheGround  https://t.co/KyGsuxwhhb</t>
  </si>
  <si>
    <t>@PaulEDawson Climate change presents A tremendous business opportunity.   Rebuilding coastal cities Further inland Will be the greatest real estate boom In the history of humanity.</t>
  </si>
  <si>
    <t>@sregoczei @PaulEDawson I agree. OTOH, someone’s gotta pay for all this. I know... just borrow more from our grandkids’ future as no debt will ever be paid back. Still, who will keep buying the debt will at some point become problematic.</t>
  </si>
  <si>
    <t>@GaryLoew @sregoczei @PaulEDawson Debt wasn't supposed to be paid back. It it was, interest would not exist.</t>
  </si>
  <si>
    <t>@sjarldekool @sregoczei @PaulEDawson So the sole purpose of the maturity date is to keep underwriters employed? Why not issue perpetuities?</t>
  </si>
  <si>
    <t>@GaryLoew @sregoczei @PaulEDawson Not sure about specifics, but fundamentally debt is nothing but a balance sheet abstraction of human labor. And the purpose of interest is to keep previous, current and future generations on the leash.</t>
  </si>
  <si>
    <t>@sjarldekool @GaryLoew @PaulEDawson Interesting. This tells me That you never worked as a salesman  Once you work as a salesman, You begin to understand the world A bit better  Human labour (your term) Is worthless Until a salesman sells it And thereby turns it into money.  Examples: Dishwashing. Changing diapers.</t>
  </si>
  <si>
    <t>@sregoczei @GaryLoew @PaulEDawson I was talking about money creation. 98%  of our money supply is created as credit when banks issue loans. Loans are nothing but promissory notes (to perform labour to repay the loan) signed by borrower in return of fictitious credit (the debt's imaginary counterpart).</t>
  </si>
  <si>
    <t>Today's most weird statement that left me scratching my head... "We don't need to arrest aronists it is going to burn with climate change anyway."</t>
  </si>
  <si>
    <t>@ThisIsGwyneth That’s why Albanese and labour will never get the blue collar votes because there green through and through and will only have a minority in parliament because they keep blaming climate change!! We have an arson emergency not a climate emergency. But labour will never budge..</t>
  </si>
  <si>
    <t>@fitzy_online @ThisIsGwyneth We also have a lack of hazard reduction emergency!</t>
  </si>
  <si>
    <t>It’s snowing in Texas and we had thunderstorms in Michigan last night.   But, yeah...Climate change is a hoax</t>
  </si>
  <si>
    <t>@lisastark351 Down I-69 a ways it’s windy AF</t>
  </si>
  <si>
    <t>@scootdogster It was really windy here last night. Seems to have calmed down a lot now.</t>
  </si>
  <si>
    <t>David Attenborough calls Australia's bushfires 'the moment of crisis' to address climate change  https://t.co/YZhgAOXqRZ</t>
  </si>
  <si>
    <t>@guardianeco He is a delusional misguided fool  ... check out @EcoSenseNow posts</t>
  </si>
  <si>
    <t>@MarleyButler5 @guardianeco @EcoSenseNow Once, when asked to elaborate on one of his documentaries, his response was "I'm just the narrator"</t>
  </si>
  <si>
    <t>@AdamMac94561276 @MarleyButler5 @guardianeco @EcoSenseNow Source on that one, big mac?</t>
  </si>
  <si>
    <t>This photograph tells you everything you need to know about @ScottMorrisonMP and his lack of #climatechange policies.  https://t.co/Jb7hDWFZoU</t>
  </si>
  <si>
    <t>@vanOnselenP It didn't warm for about 18 years.  But if we are talking 'climate change' rather than 'warming', the proper question is whether humans are responsible.  It's changed many times in the past without human causation.</t>
  </si>
  <si>
    <t>Cautious, or indecisive? McKenzie sports rorts, novel coronavirus, climate change/bushfires response: is a certain tardiness (or refusal to let go of dying positions) an emerging Morrison weakness? @SkyNewsAust @aclennell @Kieran_Gilbert #SundayAgenda @ANUausi @ANUmedia  https://t.co/6aiUvtKDGm</t>
  </si>
  <si>
    <t>Extraordinary that 3 Conservative Prime Ministers of UK - #Cameron #May #Johnson - progressively implemented #climatechange legislation to commit UK to zero emissions yet Australian #Conservatives violently oppose it. Can someone give me a sane explanation of the difference?</t>
  </si>
  <si>
    <t>@EVERALDATLARGE They've already dug up and burnt the little bit of coal they had.</t>
  </si>
  <si>
    <t>@Triplejay58 @EVERALDATLARGE Easy answer EC. Fossil fuel industry is a major donor to both parties.</t>
  </si>
  <si>
    <t>Mic via @inkl: Chinstrap penguin populations have drastically fallen due to climate change  https://t.co/VYV1o2F8cc</t>
  </si>
  <si>
    <t>Climate change recipes.</t>
  </si>
  <si>
    <t>@pourmecoffee Can you imagine the smell?!? 🤢</t>
  </si>
  <si>
    <t>What's the cost of not acting @liberalaus? This year's #climatechange exacerbated #MorrisonFires will cost us around $100 billion. What will next year's inaction cost us? and the next? A responsible political party would address that question. #auspol  https://t.co/TkoyRFNv3G</t>
  </si>
  <si>
    <t>@AaronDodd @LiberalAus  https://t.co/gzisaRVhSb</t>
  </si>
  <si>
    <t>@disco_socialist @prd_perspective @subtlerbutler @TallgirlBigcity @rebeccanagle @originalspin @ewarren Yes, I think compared to widespread corruption of our economy, government, climate change, the crumbling of our democratic foundations, a good faith misunderstanding of Native American ancestry is minor. Native American rights are important, yes, but are separate from this</t>
  </si>
  <si>
    <t>@cdgarlock Keep repeating that first line and maybe you’ll get people to agree with you.  Won’t make you suck any less, though.</t>
  </si>
  <si>
    <t>@SarcasmToSpare I wont suck any less for getting people to see reality? Dunno</t>
  </si>
  <si>
    <t>@cdgarlock You clearly live in your own reality.</t>
  </si>
  <si>
    <t>Chuck Todd keeps trying to doom Biden to a light turnout by insisting upon calling him a “Moderate”. But @JoeBiden fights for Voting Rights, against Climate Change and against the culture of gun violence. There is nothing moderate about fights for Truth and Justice. #DemCast</t>
  </si>
  <si>
    <t>@TinTincognito @ZombiePiano @sueytonius @LHillos @Andrewemcameron @doom37455413 @glinch72 @pantonenko2 @IngersolRobert @JamesRider3 @AanthanurDC @AgtRigor @Bitakarma @AtomsksSanakan @DevinNunesGoat1 @Article3S @Jamz129 @rm_simmons @RustyAway @JosephsEddy @MikeH_MapleGrov @insane_voice @KCTaz @libertyIAB @ItsTheAtmospher @TAGOS22 @BingoThaGringo @Jaisans @HuntinHippy @CharlesDarwinTX @equi_noctis @david_hanselman @AltUS_ARC @desenviron @ElectroPig @Rikvvz @GeraldKutney @IsraelAnderson @MartinJBern @FChecker76 @craigthomler @piersmorgan "The sixth extinction"  ... Are you referring to this HIGHLY MISLEADING chart put out to intentionally deceive gullibles like you? @piersmorgan #GMB @gmb @CraigKellyMP #climatechange #ClimateBrawl @murpharoo @zalisteggall @drkerrynphelps @PeterWSinclair @Lauratobin1 #auspol  https://t.co/826FVF1Nzf</t>
  </si>
  <si>
    <t>@Edgar98598762 @DunnBAD @goodasnew @ProudResister Do democrats or Republicans want to raise hourly wages? Do D or R want everyone to have access to healthcare? Do  D or R wantvwonen to have a right to get a safe abortion? Do D or R believe in Climate Change?</t>
  </si>
  <si>
    <t>@PattyArquette I will vote for Biden, but he has to EARN my vote and give concessions to progressives in his platform.</t>
  </si>
  <si>
    <t>@ProudResister Are Bernie supporters going to base their vote on internet meanies, or things like the environment, the supreme court, civil liberties, kids in cages?</t>
  </si>
  <si>
    <t>If 3 months of ignoring the experts and bungling a pandemic makes you anxious, take a sip of coffee then imagine the consequences of 3 decades of doing the same with climate change</t>
  </si>
  <si>
    <t>@pookleblinky I remember learning about the greenhouse effect as a kid in '78 or '79. Around the same time, I first learned about endangered species too. So yeah. I get a little miffed when the "kids" say GenXers just don't get the existential angst they're feeling today. 4 decades.</t>
  </si>
  <si>
    <t>Look at the idiotic climate cultists helping to spread COVID-19   Lock them up!! They are the threat!  GOLDSTEIN: We gambled on the wrong threat — climate change  https://t.co/jkVC83LacP</t>
  </si>
  <si>
    <t>@emilia_suze Are these the same idiots who were in Canada? Maybe God gave us all #COVID19 so they can stop all the damn protests. Idiots.</t>
  </si>
  <si>
    <t>@vidrep1 @themarketswork That’s one reason I don’t believe in climate change - every single prediction made for catastrophic warming has been wrong.  Every single one.  That doesn’t mean models are bad, it only means that they need to be adjusted if they are wrong, &amp;amp; created without an agenda.</t>
  </si>
  <si>
    <t>Are they gonna have climate change drills where they hide under the desk like we had when I was a kid and we were worried about nuclear attack?</t>
  </si>
  <si>
    <t>@benigma2017 Very similar, yes. Your desk would not have protected you from a nuclear blast and it won't protect you from crop failure either.</t>
  </si>
  <si>
    <t>@leftymathprof It was nice to think they had a plan though.  Even if the plan was futile and idiotic.</t>
  </si>
  <si>
    <t>Trolls do have an usual take on "science," but lots of proof that climate denial is a lost cause.  - #climatecrisis #climatechange  https://t.co/6APFxNkfVD</t>
  </si>
  <si>
    <t>@GeraldKutney I'm sorry to see Pierre come to this, Gerald.  He used to be a follower of mine, but from what I can see, fell deep into his own opinions about how climate science works. I had to Block him, which was rather painful to do.  He's another #DenialMachine victim, lost in delusions.😔</t>
  </si>
  <si>
    <t>@ScienceNotDogma @GeraldKutney Pierre, alas, has stepped off the deep end. I keep him on mute. He's invasive.</t>
  </si>
  <si>
    <t>The "scientific" knowledge of climate deniers is impossible to describe... but, but , but... more proof that climate denial is a lost cause.  - #climatechange #climatecrisis  https://t.co/MFrA3TFZSZ</t>
  </si>
  <si>
    <t>@GeraldKutney Scoentific knowledge of climate doomers is impossible to describe. Case in point the science that predicted the Artic would be ice free in summer 2013.</t>
  </si>
  <si>
    <t>@cco8226 @GeraldKutney Source? I’ve heard his rattled so many times never a single source.    https://t.co/D64KNVublo   https://t.co/E5970m86Gk   https://t.co/k7diYvt6Qu   https://t.co/2pD1r958Jo   https://t.co/27wXspS11E   https://t.co/Gh32QiogpA   https://t.co/CSsibeIZFN</t>
  </si>
  <si>
    <t>Climate change isn’t a myth but do you know what is? Enjoyable heterosexual intercourse.</t>
  </si>
  <si>
    <t>I've looked at this recent picture of Los Angeles a lot lately. A better world with good air quality is possible with the collapse of big oil. Now is the time to invest in green energy! Let’s build a green infrastructure to combat climate change and create good-paying union jobs.  https://t.co/i69bcwQ3gC</t>
  </si>
  <si>
    <t>@BWestbrookAZ8 Do you know who took this picture?</t>
  </si>
  <si>
    <t>@vasquezdulce I don’t my friend @fightdenial shared it on Facebook a few weeks ago.</t>
  </si>
  <si>
    <t>@BWestbrookAZ8 @vasquezdulce I couldn’t find the original photographer, but I think I saw it first on a City of Los Angeles post. Maybe a Councilmember or staffer?</t>
  </si>
  <si>
    <t>@SCaterinicchio @dujardin_chris @PuggySueR @CandieLittle @davidmweissman @JudgeJeanine @JoeBiden @WHO Well you believe that then, but to the rest of the world he is definitely not Godly, you talk about kids, climate change is real, I don’t know how old you are, but think what sort of world you wil be leaving for your grandchildren, it’s not all about now, it’s for them</t>
  </si>
  <si>
    <t>“Climate scientists, activists and the investors who align with them now view gas in the same light as they view coal: as a dangerous greenhouse emitter that has no place in the economy of a world determined to avoid the worst impacts of climate change.”  https://t.co/irtLliYM2e</t>
  </si>
  <si>
    <t>@ElaineEDO Read our Report based on 1,000 well readings in Pilliga. Santos’ Narrabri Gas Project GHG emissions nearly on par with coal. Coal seam gas is not the transitional fuel industry claims. So why is @RobStokesMP nursing this losing project along? #Narrabri   https://t.co/r0wfxG7K9O</t>
  </si>
  <si>
    <t>@ElaineEDO @RobStokesMP Challenged about the high C02 data, not previously disclosed to #ASX or NSW Govt, Santos Chair Keith Spence made some further damaging statements at $STO AGM which are incorrect.Response to Santos is HERE-  https://t.co/tavWk50qkv #Narrabri @SffRoy</t>
  </si>
  <si>
    <t>“#Coronavirus makes #ClimateChange worse, and vice versa,” Atkin says from isolation in her apartment. “We can’t do our research on climate because of it, we’ve had to cancel the UN climate summit for international negotiations.”  #BeTheChange4Earth 🌎   https://t.co/sInKxGnhSo</t>
  </si>
  <si>
    <t>@vegix Great article . Worth reading for sure !  U</t>
  </si>
  <si>
    <t>@waide_c @Jimmie_Luke @kenvogel @PhilipRucker They're the snowflakes that they constantly hart about. We complaint about racial justice, climate change, healthcare, they whine they cant have an ar-15 everywhere they go. The intellectual disparity between the two spectrums is the size of the Grand Canyon</t>
  </si>
  <si>
    <t>First climate change... then coronavirus... what will the left make 17-yr-old high school drop out Greta Thunberg an expert in next?</t>
  </si>
  <si>
    <t>@TimRunsHisMouth Education crisis because of all the homeschooling.</t>
  </si>
  <si>
    <t>@BookstoreThor @TimRunsHisMouth Education crisis because of the failed public education system.  The public education system has become a cesspool of Liberal/Socialist/Communist indoctrination.</t>
  </si>
  <si>
    <t>“The End of Meat Is Here. If you care about the working poor, about racial justice, and about climate change, you have to stop eating animals.”  A worthwhile read by Jonathan Safran Foer for the @nytimes    https://t.co/FnZMorg9hn  https://t.co/ByT4qfhvlw</t>
  </si>
  <si>
    <t>Wow how strong is the #climatechange marketing machine?  The truth is revealed and here we go - let’s find a way to silence its #freespeach but only if it agrees with the liars promoting this #hoax #auspol ⁦@YouTube⁩ where is your independence???   https://t.co/vj2sR3iiOi</t>
  </si>
  <si>
    <t>@HayHaylayboo things out and be more case sensitive about the situation. By saying “I wish this much passion was with climate change” dismisses the current efforts of the BLM movement. Empathy can go a long way.</t>
  </si>
  <si>
    <t>@ErrolWebber Listen to the science  - #climatebrawl #climatecrisis #climatechange</t>
  </si>
  <si>
    <t>Ensuring a successful and bountiful future for all our children means equipping them with the tools needed to tackle our climate crisis!   Happy to work with Congress to make sure more states follow our lead in teaching climate change education across all K-12 classes! 🙌🏼</t>
  </si>
  <si>
    <t>@FirstLadyNJ How exactly “climate change” studies will help children? Are you planning to add the Capital by Carl Marx to the curriculum too?</t>
  </si>
  <si>
    <t>@defundNPRnow He said they banned it, but he had some left. I got a bump. We talked about how climate Change is a scam.</t>
  </si>
  <si>
    <t>@tweettruth2me Was he a soy boy?</t>
  </si>
  <si>
    <t>@genelobbe5 Heck no.</t>
  </si>
  <si>
    <t>@tweettruth2me Haha I think I bug people at work with the same stuff. I don’t understand how people would rather act like nothing ever happens.</t>
  </si>
  <si>
    <t>“As we face the much larger crisis of the heating planet, governments must stare down the fossil fuel industry, for all our sakes, even if this inflicts on them some economic pain.   If they can do it for the pandemic, they can do it for climate change.”    https://t.co/cerLz74cNd</t>
  </si>
  <si>
    <t>@ElaineEDO How do we distinguish the federal government from the fossil fuel industry?  The Office of Prime Minister and Cabinet is connected to the resources sector by a revolving door. #dirtypower   cc: @jommy_tee @MichaelWestBiz @ap4ca</t>
  </si>
  <si>
    <t>@SallyAlbright @Grova @jenniferRG0 @ohdamnbruh @ReadYouForFree @rxmart2 @KhiveBidenBro @DillyG23 @texasdemyall @TeyoTigre @DannyB1otch @LACEdaFlyFellow @SwedJewFish @thecoldsoviet @TheAntiTwitler @BoshmanJason @muchosarms @PhoenixEamon @knitvspurl @eFab_Val @KathrynD32 @Pyllgrim @spp123steve12 @DirtyHo4 @Student877 @Lappos @Boofyre @beanbrightly @bruhstop_ @MerlonMonday @CriticallyPDCST @CharlieInUtah @RealDavidAJones @9ontheturn @CardinalMz @UsingKeep @CaptainProton3 @DennisPCuddy @shuboogie @UnitedAsOne2020 @irongirl26 @ouakam4 @biden_brigade @Sinixstar @AKristoff1 @MrSparkleJoinMe @Factnotfiction8 @austinsfsh @HeatherMoAndCo @AltWrtGrmmrNzi Fucking imagine a world where Gore wins in 2000.   No Iraq, no Afghanistan, meaningful action on Climate Change 20 years ago.   Christ it makes me sad thinking about what could have been.</t>
  </si>
  <si>
    <t>Republicans and Democrats agree a $1.5T infrastructure package would improve crumbling roads, schools and hospitals.   But the GOP plans to block the bill because of requirements to fight climate change.  @AlexLimonNews reports from our #NexstarDC bureau:  https://t.co/XZHpXb2f0z</t>
  </si>
  <si>
    <t>We are losing 10B trees every year!  Think about it.  How can the planet sustain this?  It’s greed raping our planet!  Here’s some countries making an effort...  📹 via @MikeHudema  #deforestation #GreenNewDeal #ClimateChange #biodiversity #ClimateCrisis    https://t.co/XjJbT8LKhH</t>
  </si>
  <si>
    <t>Her: "So I completed my PhD and JD at age 19 while working remotely in Antarctica on an important climate change research mission"  Me: *nods along politely not wanting to bring up my 1400 Twitter followers for fear of intimidating her * "Oh, that's so nice!"</t>
  </si>
  <si>
    <t>@man_ditch Lol. Women and men who actually appreciate women are the future.</t>
  </si>
  <si>
    <t>Australians love their beach front property - these images in NSW are a powerful argument for taking climate change seriously to mitigate the risk of further storm surges and beach erosion:  https://t.co/pxVRqeS8nt  @ArronWood @RohanLeppert @Nicholas_Reece @SallyCapp_ @cathyoke</t>
  </si>
  <si>
    <t>@patriotic_pete1 Ah yes, lend power to the side that denies evolution and climate change because I don't want to promote "anti-science" rhetoric. Makes perfect sense.</t>
  </si>
  <si>
    <t>@DarkMatter2525 Claiming men can get pregnant is a good starter. Not to mention advocatong kids having the right to take puberty blockers when they can’t even say their ABC’s because “tolerance”</t>
  </si>
  <si>
    <t>@patriotic_pete1 Why would anyone be worried about toddlers starting puberty? Are you sure you're even familiar with these issues? These concerns of yours are no where near the existential threats I'm talking about. Maybe you should adjust your priorities.</t>
  </si>
  <si>
    <t>What are your favorite workshop activities for teens? We’re talking about food systems and climate change 😎</t>
  </si>
  <si>
    <t>@jillpineau basic anti-o + personal narrative workshop (a reflection around what experience radicalized you and available on google i believe!)</t>
  </si>
  <si>
    <t>@babydoufu Oh sweet, I have basic anti-o throughout but I haven’t heard of personal narrative!!</t>
  </si>
  <si>
    <t>During an important time in Chinese climate change policy, @AsiaPolicy's new paper by David Sandalow explores the main tools the Chinese government uses to address climate change and how it will impact their commitment to the Paris Agreement. Read it now:  https://t.co/aoy3VRfPBZ  https://t.co/4iWJBzph7m</t>
  </si>
  <si>
    <t>For Rainn and Greta ! Climate Change or what ever you call it ! 🤦‍♀️🤦‍♂️ ✅🇺🇸  Watch on #Periscope  https://t.co/xj6TlkzKRF</t>
  </si>
  <si>
    <t>Whoa I did NOT expect this to be quite so popular (thanks @MargaretAtwood!) but am delighted to have shared video + content w 163 colleagues from Kyrgyzstan to Rwanda, Bolivia to the Netherlands as a result! Climate change affects us all &amp;amp; only by working together will we fix it!</t>
  </si>
  <si>
    <t>@KHayhoe That’s wonderful to hear! I only know of the very-famous-one-turned-into-TV-show (which was great, I read the book when I was a teenager). Which one would you recommend that has a strong climate theme?</t>
  </si>
  <si>
    <t>@Prof_FSultana the MaddAddam trilogy!</t>
  </si>
  <si>
    <t>@KHayhoe Ooh, cool, thanks! :)</t>
  </si>
  <si>
    <t>This plan to drill more in the Western Arctic will contribute to #climatechange, threaten special areas, and put further pressure on Indigenous peoples. Our public lands need more protections, not less. #ProtectTeshekpuk #KeepItSpecial   https://t.co/jtNMe02vSD</t>
  </si>
  <si>
    <t>@RepHuffman So of course you have condemned Russia right? Russia been drilling for a while, under Obama. Yet Obama did nothing!!!! So keep up the politics with the news.</t>
  </si>
  <si>
    <t>@EdroDrizzo I say that for one you absolutely need those who are climate change skeptics on your side and also because there has been a lot of use of fear mongering tactics to try to force changes pertaining to climate change, which will only create more resistance.</t>
  </si>
  <si>
    <t>@NateAcreman1 I agree with you, and I'm working on being more inclusive in my speech, but let's be honest, when people deny the obvious facts and overwhelming evidence, you can't appeal to their other senses. They don't want to hear anything that doesn't fit their narrative.</t>
  </si>
  <si>
    <t>@NateAcreman1 I don't even want to be mean toward anyone, I'm just stating the obvious. How can we make any progress when we can't even agree on the basic facts? I'm making an effort to reach across the aisle, but others have to be willing to come together around some basic principles...</t>
  </si>
  <si>
    <t>@NateAcreman1 We could start with American values. I don't think we even agree on what America is all about. I'm interested in solutions, not just the excuses for not doing anything.</t>
  </si>
  <si>
    <t>Happy that climate change took the year off.  That was getting annoying.</t>
  </si>
  <si>
    <t>@MarcLobliner They are bringing it back as the Rona is winding down.</t>
  </si>
  <si>
    <t>@NYGovCuomo The evidence on masks is mixed. Climate change is real. Vaccines are the biggest medical mistake in history. Scientists are captured by Pharma &amp;amp; have forfeited the public trust. @NYGovCuomo murdered 12,000 seniors by sending coronavirus patients into nursing homes.</t>
  </si>
  <si>
    <t>Over the next 5 years, a lot of people with the means to do so are going to leave California. Not because of its governance or politics, but because of climate change, which our nation and world have failed to address.  Hard to fathom the changes to come and their repercussions.</t>
  </si>
  <si>
    <t>@ianbassin And where are they going to go? Iowa, Louisiana, AZ, TX, FL? Climate change is everywhere.</t>
  </si>
  <si>
    <t>@BabiesFree @ianbassin Ca and the gulf coast will move north. Washington, Idaho, etc, should prepare NOW. People will be moving en Masse as infrastructure in Aforementioned areas stops being reliable (power, levies, etc)</t>
  </si>
  <si>
    <t>@SKYRIDER4538 @BarackObama Climate change created the conditions for that fire to spread.</t>
  </si>
  <si>
    <t>@TinTincognito @WilliamMcwhirt8 Your stuck in an echo chamber, I used to subscribe to climate change.  I have analyzed it closely and come to the conclusion that the concept is politically hijacked, CO2 only accounts for about 3% of the variability and gets 100% of the research funding.  You don’t know climate.</t>
  </si>
  <si>
    <t>Astronauts endure weeks of microgravity and radiation due to space travel which can also trigger a dormant virus. Now I could be completely off... but wouldn't that be the same increased radiation we're all exposed to because of climate change?</t>
  </si>
  <si>
    <t>@KVLE That space travel can trigger dormant viruses</t>
  </si>
  <si>
    <t>@TyotoRiffle NASA  https://t.co/pWpamfo1OQ</t>
  </si>
  <si>
    <t>@KVLE 🤣🤣🤣</t>
  </si>
  <si>
    <t>@HowarthWass China, India, Japan, Poland are building 100's of coal fired power stations. While the left are busy trying to change the climate...the rest of the world are stealing our manufacturing...with our coal. If you believe emissions are a problem, then stop exporting it.</t>
  </si>
  <si>
    <t>@bob_parto Upon which their arguments are mounted. They just follow the captive globalist voices which are very loud, persuasive to the untrained and increasingly well organised. Like Sweden, we could just do our own thing but for that huge hole in the budget</t>
  </si>
  <si>
    <t>Climate change wants to get drunk</t>
  </si>
  <si>
    <t>@SpringSteps I thought climate change was arrested for arson...🤔</t>
  </si>
  <si>
    <t>My first day on vacation, 12 hours Twitter free! 300 miles driven from #AnnArbor to #GlenArbor, and 6.81 miles hikes! Verdict: it’s still early, colors are patchy (though many trees are dead; #ClimateChange will never make #fallcolors the same again), but still some great shots  https://t.co/r0sgjBYX7g</t>
  </si>
  <si>
    <t>@soumya_goblue So far just the Virginia creeper, here  https://t.co/AGFlbr6Xod</t>
  </si>
  <si>
    <t>By destroying climate change policies, Trump will kill more people than any politician in history.</t>
  </si>
  <si>
    <t>@essenviews Not will! @215K deaths so far He already has and theres no stopping in sight!  https://t.co/sD6BDaV4gp</t>
  </si>
  <si>
    <t>@SKeithPryor @essenviews @215k You’re Going To Prison, Dumpty! And SOON!</t>
  </si>
  <si>
    <t>Race &amp;amp; climate change, but no economy? Debate topics list lines up with Democrat issues, not what Americans care about  https://t.co/sULLhoNgpC</t>
  </si>
  <si>
    <t>@RT_com Trump should ignore hollow trappings of debate/moderator and use this opportunity to talk directly to Americans, in their language, for the issues that they really care about - economy, law &amp;amp; order, health, education &amp;amp; family.  Let 'gaffe' Joe ramble on these woke topics instead!</t>
  </si>
  <si>
    <t>Thank you @JulianCastro for joining us to discuss climate justice &amp;amp; energize volunteers to get out the vote!  Climate change is real and it is disproportionately affecting communities of color. As Senator, I will fight for equity and environmental justice.  https://t.co/MjdueLttab</t>
  </si>
  <si>
    <t>@hodgetwins It's already "red" with fires enhanced by climate change. And yes people are tired of stupidity, that is why they will #VoteBlueToEndThisNightmare.</t>
  </si>
  <si>
    <t>@hodgetwins For example, Trump's second favorite network (after OANN) is following his lead in running from the truth about this virus.  https://t.co/cXpg0sQ9w2</t>
  </si>
  <si>
    <t>@Tyrannogenius @hodgetwins Is climate change burning your Forrest? Move to colorful Texas where they have more forest yet it is not affected by climate change. Texas forests are not burning to the ground. How? I have no idea but democrats have been trying to explain it to me.</t>
  </si>
  <si>
    <t>@MthaFkaJones @Tyrannogenius @hodgetwins Santa Anna winds and lack of forest management leads to their “climate change “.</t>
  </si>
  <si>
    <t>How many Members of Congress would spend two days with stakeholders to show their district’s opportunity for reversing climate change?  John Curtis is a true gem and you’ll be hearing far more from him/@ACC_National as we find impactful climate solutions.  #ElectricElection  https://t.co/mmRM5Grlr2</t>
  </si>
  <si>
    <t>We must change what we eat to solve the climate crisis, shows Oxford research  https://t.co/P6mmue5x6A  https://t.co/HoA2V9YWtX</t>
  </si>
  <si>
    <t>Climate Change 101:  Humans won't adapt to climate change! 😭  Chimps will adapt to climate change! 🐵  https://t.co/fzQc3wMJN0</t>
  </si>
  <si>
    <t>@DawnTJ90 If you don’t adapt to climate change you will die. It has been proven over and over.</t>
  </si>
  <si>
    <t>@KeithBeatle56 Adapt Move or Die  Those are the only options.</t>
  </si>
  <si>
    <t>I spoke on the phone with @MinPres Rutte today. We caught each other up on what we’re doing to protect people from COVID-19, and we agreed to keep advancing our shared priorities - like fighting climate change and promoting human rights - together.</t>
  </si>
  <si>
    <t>@JustinTrudeau Leadership. Greatly appreciated.</t>
  </si>
  <si>
    <t>@sha_shaggy @JustinTrudeau @MinPres wake me up when it’s january 😩</t>
  </si>
  <si>
    <t>Is there anyone out there but me that's focusing on this present day? That feels elated and hopeful for our future as Americans and citizens of the world? Who is glad to have an administration in place that believes in science and climate change? I still see so much negativity 🙁</t>
  </si>
  <si>
    <t>@LisaMaxResist All depends on what one is going through. It’s hard for some, myself included, I have grandkids I adore, but their parents are taking covid differently than myself and I feel I am missing out, but don’t want to chance it. It’s a daily struggle for me.</t>
  </si>
  <si>
    <t>@Iweyer2 Positivity and happiness is a choice… December 14th I was run over by a pick up truck while walking down the street and bed ridden for 2 months and then the pandemic hit! My children and grandchildren live in 3 different states. I chose to get up, out of my wheelchair and walk!</t>
  </si>
  <si>
    <t>@LisaMaxResist @Iweyer2 Wow, I am in awe of your positivity and resilience!  You are a wise one to focus on the good stuff!  I am inspired to get in more activity into my normal day</t>
  </si>
  <si>
    <t>Newsroom understands New Zealand may be excluded from a summit of high-profile, high-ambition global leaders on climate change over concerns it is not doing enough to reduce emissions. #climatechange #nzpol  https://t.co/H3JgItvrvX</t>
  </si>
  <si>
    <t>@marcdaalder I voted Green. I’m actually quite pissed off that Labour managed to govern alone as now they are National lite.   We need a radical shift in thinking with both our social and ecological goals.   When the US and NZ were their most prosperous the top tax rates were 60-70%.</t>
  </si>
  <si>
    <t>@garethlawes @marcdaalder It been a month</t>
  </si>
  <si>
    <t>@Ungr8fulBasterd @LevitheWilson @864511320Bot @rothschildmd Pretty simple. The Biden campaign has a comprehensive climate change plan involving transitioning away from fossil fuels to renewables.</t>
  </si>
  <si>
    <t>If we have learned anything from the #pandemic, it's that accepting the expert advice, however painful, can mitigate disaster. Whether we like it or not, feel ready or not, we must do the same on #climatechange. Once again, speed trumps perfection. #auspol  https://t.co/wkSoJgW4eK</t>
  </si>
  <si>
    <t>@SParnis I believe the next five years are critical for Australia .. #ActOnClimate</t>
  </si>
  <si>
    <t>@jkenney @jkenney The negative effects of climate change will make the impact of Covid seem miniscule. Our Prime Minister recognizes that &amp;amp; is taking steps to address that. Like Doug Ford &amp;amp; Trump you  can try to muddy the waters but it won’t fix things. My grandkids future depends on this</t>
  </si>
  <si>
    <t>Exclusive: Australian political and business figures are beginning to speak out against Mathias Cormann's bid to lead the OECD due to his record opposing climate change action | @npomalley  https://t.co/ZdC3iwymui</t>
  </si>
  <si>
    <t>@smh @npomalley  https://t.co/gKsJaYvYfl</t>
  </si>
  <si>
    <t>Solving climate change is not about “saving the earth.” The earth will be fine in the long run either way.  Solving climate change is about saving ourselves, because while the earth might be ok either way, we will not if we don’t take bold action.</t>
  </si>
  <si>
    <t>@DeLowDown Oh, sounds like a lawyer speaking. Lol How do you feel?</t>
  </si>
  <si>
    <t>@irejoyyce Working on it!! Feeling fine thankfully, I appreciate you checking!!</t>
  </si>
  <si>
    <t>@DeLowDown 🏋🏽‍♂️ 👌👌👌</t>
  </si>
  <si>
    <t>To stop wars and climate change #WW84WatchParty</t>
  </si>
  <si>
    <t>@GalGadot That’s two things</t>
  </si>
  <si>
    <t>@tresdessert @GalGadot huh, end wars, that's an interesting one considering.....</t>
  </si>
  <si>
    <t>Some feel that cancel culture has gone too far. Others argue that it's an extension of civil rights' boycotts against the powerful.  Here's the debate over cancel culture, explained:  https://t.co/vA63w4eeBV</t>
  </si>
  <si>
    <t>@voxdotcom These people create product.  Perhaps it's the product rather than the person themselves that people chose over principle.</t>
  </si>
  <si>
    <t>Ooooooooooh BITCH! I don't care what y'all say about CANCEL CULTURE and how bad it is, but THIS RAPIST deserves to be cancelledt.  You know who else should join him? Idiots who say women need to start covering up to avoid r*pe. Fuck y'all too!  https://t.co/JWpz1ARqOL</t>
  </si>
  <si>
    <t>@CeddyOrNot Some gross guy posted about "how women can avoid" that happening to them the other day. His "advice" was littered with awful victim shaming.  Someone was brave enough to share their story and his response was basically, "well you should surround yourself with better men."</t>
  </si>
  <si>
    <t>@CeddyOrNot It is NEVER the victim's fault. Hold the people doing illegal, horrible things accountable instead.</t>
  </si>
  <si>
    <t>Welp, a banter guy got caught by 'cancel culture' . Filed under things ya just hate to see.</t>
  </si>
  <si>
    <t>@Agentsmith212 I missed something tho . Has anything happened to Herman due to his comment?</t>
  </si>
  <si>
    <t>@okiefrommn I don't believe so. just called out.</t>
  </si>
  <si>
    <t>@Agentsmith212 Ok</t>
  </si>
  <si>
    <t>People are mad at Dream, I wanna be cancelled too  - brussel sprouts are kinda good - coffee suuuucks - BTS haven’t made a good song - I don’t care about using plastic straws - beaches aren’t that great (sand) - cancel culture makes no goddamn sense</t>
  </si>
  <si>
    <t>@F1NN5TER Unstanned   Smh How could you  Wow  And I thought u were a good Person.  Not even trying to save the turtles.  I bet you also drink orange juice after brushing your teeth...  (If someones actually doing that, I am scared of you)</t>
  </si>
  <si>
    <t>@ProbablyNotRin @F1NN5TER I used to drink apple juice after i brushed my teeth when i was little, idk how i managed that 😳😳</t>
  </si>
  <si>
    <t>@BennyIsShy @ProbablyNotRin @F1NN5TER Be scared mortal. I drink milk after brushing my teeth. &amp;gt;:)</t>
  </si>
  <si>
    <t>This right here is total sjw bullshit..cancel culture hypocrisy..they have no talent themselves so they attack a great writer, so Lovecraft was supposedly racist..different times &amp;amp; society, it doesn't lessen the man's many contributions to Horror, Fantasy &amp;amp; Sci Fi  https://t.co/i53aWAVItb</t>
  </si>
  <si>
    <t>@Dragonhighking1 Why bring up the cat?</t>
  </si>
  <si>
    <t>@tsgaaf Who knows..sjw logic..</t>
  </si>
  <si>
    <t>I really dislike the whole cancel culture thing. I believe in redemption.  But goddamn, if anyone deserves to be straight up booted out, it's Wish. I legit can't believe so much narcissism, venom and delusion of grandeur can fit inside of one human.</t>
  </si>
  <si>
    <t>@ulisseswife @winonasrider This is what I am getting like we all seen that video of unleashed Depp I don't care if he had personal problems he was clearly not in a healthy mindset for his wife or his kid. People talk about cancel culture but then blindly side with Depp canceling Amber in the process.</t>
  </si>
  <si>
    <t>If I lose followers for this, I don't care. They weren't old or mature enough to handle it anyway.  Stop drinking the laced blue Kool-Aid, stop going on cancel culture witch hunts. Stop. Think. Use the fucking head on your shoulders, not the one you got perkin' out of your pants.</t>
  </si>
  <si>
    <t>@BlackHoodedBoi @premydaremy That pseudonym rings a bell…</t>
  </si>
  <si>
    <t>@itsamike @BlackHoodedBoi @premydaremy  https://t.co/38UzBilyPE</t>
  </si>
  <si>
    <t>SCREAMING ABOUT CANCEL CULTURE AS I GET DRAGGED OUT OF THE GAP FITTING ROOM FOR TRYING TO EAT A ROTISSERIE CHICKEN IN THERE</t>
  </si>
  <si>
    <t>@SICKOFWOLVES you still have a GAP store?  I, too, would eat a chicken in celebration.</t>
  </si>
  <si>
    <t>@RealKiraDavis You know the logical conclusion of cancel culture is to wokerage ourselves right into canceling the USA altogether.</t>
  </si>
  <si>
    <t>@SmoosieQ @RealKiraDavis  https://t.co/g5qJD19sXu</t>
  </si>
  <si>
    <t>Eventually I'm gunna have to stream on mixer cause modern day cancel culture will rip thru my ass like a teacher ripping a bad essay</t>
  </si>
  <si>
    <t>@DiegoDaSilvaTV ok but like i couldn’t even figure out how to make a mixer account</t>
  </si>
  <si>
    <t>@_masisl_ Ahh, let's just do YouTube instead seems easier</t>
  </si>
  <si>
    <t>@DiegoDaSilvaTV Yayyy! But will it be the same with overlays and such?</t>
  </si>
  <si>
    <t>I am against cancel culture and that ABC reporter did nothing that should have gotten him suspended</t>
  </si>
  <si>
    <t>@JackPosobiec seems fairly mild to me as well unless the establishment is bothered that someone admitted to being a socialist /shrug</t>
  </si>
  <si>
    <t>@phadedjaded @JackPosobiec Half the damn newsroom is socialist, why should that bother them? No, ABC said what Wright’s fault was: he harmed ABC’s reputation. (By telling the truth about them.)</t>
  </si>
  <si>
    <t>The last word on cancel culture, limiting free speech, and filtering the press and social media  to keep out alleged disinformation, etc. This was written, strangely enough, in 1840   Alexis De Tocqueville:  https://t.co/hOfecnt5de</t>
  </si>
  <si>
    <t>@walterkirn What's difficult is that we now have powerful factions within the most powerful print and TV media who use national media to silence writers, comedians and fellow journalists, and those who might employ them,  for behavior unrelated to their work as well as unconventional opinon.</t>
  </si>
  <si>
    <t>@walterkirn need I add that a lot of this is being done under the color of journalism, and people are getting prizes for it from professional organizations!</t>
  </si>
  <si>
    <t>@mskathleenquinn I know. It’s sickening</t>
  </si>
  <si>
    <t>Crap now I am part of #CancelCulture... this seems like overkill no?</t>
  </si>
  <si>
    <t>@SYRmotsag I don't think he deserved to be fired, but I'd be lying if I said I wasn't incredibly amused. If he got fired over just the question at the combine that would be ludicrous, but the doubling-down and blaming Okudah's injury on playing sloppy was a really bad look.</t>
  </si>
  <si>
    <t>@Buckeyes6239 @SYRmotsag My issue is we turn on ESPN and Fox Sports and see guys getting paid way more money than they should to make awful takes as well. In fact, most he thrive off being contrarians and taking dumb stances. This guy should not have got fired over a fucking stupid combine question</t>
  </si>
  <si>
    <t>Cancel culture has finally prevailed thanks to the coronavirus</t>
  </si>
  <si>
    <t>@mtracey Not if Australia and their Healthcare for All can help it 👇   https://t.co/mC7yjj4S0e</t>
  </si>
  <si>
    <t>@SMoran99 @mtracey Same in Italy.  Free government healthcare is a disaster</t>
  </si>
  <si>
    <t>The Dixie Chicks weren't victims of Cancel Culture as they claim. People just discovered their music was sh1t!  https://t.co/LVaZR6Wkix</t>
  </si>
  <si>
    <t>@sphgjr @rakin_indollars I know we are mad at Kanye for lying and hurting Taylor so badly but we need to stop with cancel culture. You can't cancel a person.</t>
  </si>
  <si>
    <t>@Hippie_pierre @rakin_indollars they literally did that to taylor. imagine getting so much people to hate on you when you are fighting for the truth.   #KanyeWestIsOverParty  https://t.co/glVFa4cTbW</t>
  </si>
  <si>
    <t>@sphgjr @Babihoti Tired of making shitty music?</t>
  </si>
  <si>
    <t>I keep hearing #metoo has a cancel culture problem, and yet, protecting then electing rapists persists.</t>
  </si>
  <si>
    <t>There is no silver lining to a global pandemic, but I think one potential consequence is the end of "cancel culture" and other punitive forms of fake online activism. People have to wake up to real life.</t>
  </si>
  <si>
    <t>@jmasseypoet From your lips to god’s ear, let’s hope</t>
  </si>
  <si>
    <t>@CoronaUchiha @christovari @Lukewearechange @ytcreators Because they hate freedom of speech and embrace cancel culture. It’s the progressives who perpetuated this short sighted line of thinking and large corporations get pressured by social justice warriors to act preemptively.   Hear an opinion you don’t like?  #cancel it ❄️</t>
  </si>
  <si>
    <t>I wish cancel culture worked on viruses.</t>
  </si>
  <si>
    <t>@ChrisRGun nah it's useless against real issues</t>
  </si>
  <si>
    <t>@pka_yoshidaa @ChrisRGun  https://t.co/1eTuNjFFlP</t>
  </si>
  <si>
    <t>Also: Not a fan of cancel culture AT ALL but Dr Oz? He’s cancelled.</t>
  </si>
  <si>
    <t>@garbage Yeah, unbelievable douchebagery from that guy. Anyhow, hola beautiful Shirley from sunny Louisville KY.  https://t.co/5h89fMw5G2</t>
  </si>
  <si>
    <t>Cancel culture is horrifying.  It can ruin your life. Destroy everything you ever worked for.  When the mob comes for you—what can you do?   A small family bakery in Oberlin Ohio knew what to do.  When a leftist mob came for them, they fought back hard.  Their story is delicious:  https://t.co/AWT7GHA94l</t>
  </si>
  <si>
    <t>@TPUSA Well Done!!! Thank you  Turning Point USA. For this and all you do to save our country's values.</t>
  </si>
  <si>
    <t>@hope411adcock @HeatherLinda11 @Deeenst @pkdpain @LadyAg72 @JSG_54 @Anthony4242 @fightpaindaily @DanLairdMD @ThomasKlineMD @MrPetesonality @Jdserrano1976 @puppyluvr312 @Chronic_FLKeys Due to social media "cancel culture" If you write/say/Tweet/post something that's percieved by *some people* as badthink... You get ostracized, doxxed,deplatformed, and made a pariah. Fuck it  - I'm gonna be all of the above. I think for myself...</t>
  </si>
  <si>
    <t>If Timothée or Harry or any of your other favs constantly spoke up about social media bullying or cancel culture, y’all would be like “we stan you king!!!👑” but because it’s someone whose in a show that you don’t like and calling you out-</t>
  </si>
  <si>
    <t>@thatsnotariel @netflix No, because all the people you're referring to are against cancel culture because cancel culture is ridiculous.</t>
  </si>
  <si>
    <t>@thatsnotariel @netflix Y'all loved this one huh☺️😂</t>
  </si>
  <si>
    <t>@jared_hartless @PaulbyJove @rnarkhoppus @netflix Except it is the same thing, dumbass. Goddamn. Not everything needs a reason to exist. Sometimes people and characters just exist to exist! Why does the character's sexuality need a reason? Why can't there just be random gay characters just how there's a plethora of straight ones</t>
  </si>
  <si>
    <t>@rottonfig @PaulbyJove @rnarkhoppus @netflix Look, more insults! As though that makes me want to listen to what you have to say</t>
  </si>
  <si>
    <t>@jared_hartless @jsupernor1 @thatsnotariel @netflix That doesn’t really defend against my example which was one year ago. You were probably old enough for that one right? I mean I was born in 1999 and I was old enough for it.</t>
  </si>
  <si>
    <t>our generation thinks cancel culture is cyber bullying someone till they become suicidal. cancelling someone should mean you unfollow or block and stop supporting them. end of story.</t>
  </si>
  <si>
    <t>@sissysheridan @gvriffin 🤍</t>
  </si>
  <si>
    <t>The intolerant, bigoted progressive left is all about cancel culture.   They attack anyone who stands with Trump or isn’t parroting their agenda with fake news headlines.  They’re only interested in deplatforming conservative voices.  Don’t EVER back down to the outrage mob. 🇺🇸</t>
  </si>
  <si>
    <t>@JennaEllisEsq Never bend the knee!</t>
  </si>
  <si>
    <t>@f35vandal @JennaEllisEsq Unless King Trump asks you to....</t>
  </si>
  <si>
    <t>a user claimed to have gotten h3h3's sponsorship deal with Old Spice revoked on Keemstar's behalf before e-begging and throwing out his cash app.  Yet more proof that cancel culture is never about doing what's right, it's about grifting and trying to profit off of drama  https://t.co/Udbudj4ttj</t>
  </si>
  <si>
    <t>@Kinoshita_Crazy I never said it was okay.</t>
  </si>
  <si>
    <t>@StiefelJacob i was agreeing with your entire statement.</t>
  </si>
  <si>
    <t>I say the rule of cancel culture should be, for every year someone has spent entertaining the masses they should be allowed 1 fuck up. Have u ever gone a year without making a mistake?</t>
  </si>
  <si>
    <t>@KateQFunny So how many boys does Kevin Spacey get?</t>
  </si>
  <si>
    <t>@colyndawg Sexual assault is not a mistake. It's a crime.</t>
  </si>
  <si>
    <t>@KateQFunny They need someone to pick on to feel good about themselves. Without that they have to face their own issues.</t>
  </si>
  <si>
    <t>oh my lord, fuck cancel culture. everyone needs to grow the fuck up, there's so many more pressing issues atm. I'm not saying no one deserves to be called out but you man are REACHINGGGGGG</t>
  </si>
  <si>
    <t>Cancel culture is over.  We’re moving into an era where we must be able to accept apology, but only on the condition of accountability.  Make sure you’re prepared to handle the conversation. Humans must first become vulnerable before they begin to make amends.</t>
  </si>
  <si>
    <t>@jfwong intolerance cannot be tolerated. it's why cancel culture exists. too many free passes and time goes on. intolerant bigots get canceled for being terrible and entrenched.  JK Rowling? TERF and canceled  Drew Brees? ignorant but apologetic   the difference is seeking betterment</t>
  </si>
  <si>
    <t>@theJoeChaney @jfwong what is a "TERF"?</t>
  </si>
  <si>
    <t>@Zillla_TheGod @jfwong educate yourself friend   https://t.co/uzTQGjcRbk</t>
  </si>
  <si>
    <t>There will be no end to the craziness of cancel culture: it is effectively attempting to wipe the history OF our history. Madness.  https://t.co/F4pfD6djtl via @newscomauHQ @LexieCartwright #fawltytowers @JohnCleese</t>
  </si>
  <si>
    <t>@Timodc If we have to be a cancel-culture when is it Meghan McCaine’s turn?</t>
  </si>
  <si>
    <t>@CryWasTaken I never condone this shit. But I've been so tired of cancel culture pulling people apart instead of trying to just converse. The past happened. It was ugly but it happened. I will never understand how the victims feel. But my heart is with them.</t>
  </si>
  <si>
    <t>@CryWasTaken I just want to see someone who wants to change after all of this. And from what I have seen Cry does want to fix things and figure his shit out. Which is really all we can ask for.</t>
  </si>
  <si>
    <t>@PigeonOpinion @CryWasTaken This is a man I've been following ever since I was in middle school. I'm 18 now, and I've seen so many people I've followed and admired get wrapped up in shit like this. I wish it didn't have to be this way, and from Cry of all people? I do hope he gets his shit together.</t>
  </si>
  <si>
    <t>@kyuuchat @PigeonOpinion @CryWasTaken All secrets were bound to come out. I just hoped this was addressed earlier. It's been years and just now?</t>
  </si>
  <si>
    <t>@jared_paints @YuriWasTaken @Shi_Tsu_ @ShowerStrangers @LilHoneyBee99 @CryWasTaken Idk who you are trying to defend but a 20 years old is mature enough to make their own decisions, underage teens are not. If that 20 year old was groomed since underage THEN the argument would be different.</t>
  </si>
  <si>
    <t>@cosyneko @YuriWasTaken @Shi_Tsu_ @ShowerStrangers @LilHoneyBee99 @CryWasTaken What? Im saying that 20 is fine cause it's legal even when the other person is older.</t>
  </si>
  <si>
    <t>@shanedawson Shane not sure if you see this but the actual fans still love you. This cancel culture bullshit is going unbelievably far. You’ve apologized and you’ve done what you can. Just keep being the you that you’ve been. We LOVE you Shane.</t>
  </si>
  <si>
    <t>@shanedawson I’m done arguing w everyone over this, I’ve said what I had to say and that’s that. He’s not a pedophile, and he has a history- no one is forcing y’all to forgive him, but don’t sit and shit on fans or people who support him and don’t “cancel” him. Stop spreading negativity.</t>
  </si>
  <si>
    <t>@Mystictsuki @shanedawson This racist, bullying, and toxic af energy bullshit is going unbelievably far.</t>
  </si>
  <si>
    <t>Cancel culture truly is something special.</t>
  </si>
  <si>
    <t>@BasicallyIDoWrk *cough* says someone who’s being canceled</t>
  </si>
  <si>
    <t>@faithbelovly @BasicallyIDoWrk There's not enough people to cancel him (the group) Cancel one person at a time you guys still didn't take down Jeffree 🥱👌</t>
  </si>
  <si>
    <t>@Heidibtchez316 @faithbelovly @BasicallyIDoWrk Because no one cares about Jeffree Star 😂😂 his Chanel will die on its own</t>
  </si>
  <si>
    <t>This is one I could offer many comments on (mainly holy whoa that's a lot of words to justify crap behavior) but I'll go with this - invoking freedom of association to justify cancel culture is a *hell* of a slippery slope   https://t.co/3evmqlDsF8</t>
  </si>
  <si>
    <t>one of the most despicable case of "cancel culture" in my mind will always be the blacklisting of ACORN following a deceptively edited propaganda video and a gutless, knee-jerk vote by a Democratic Senate.</t>
  </si>
  <si>
    <t>@HenryKrinkIe Whoa, a Democratic Senate? Why the frig didn't this Democratic Senate pass Medicare for All when they had the chance?</t>
  </si>
  <si>
    <t>@BikeSlutty @HenryKrinkIe Moderate Democrats taking money from insurance, pharmaceutical, and other monied interests who don't want you to have healthcare.   Basically 21st century Tammany Hall shit.</t>
  </si>
  <si>
    <t>@KingZ1022200 @kwrightkuk @KKylekirby It was not r*pe. It was a shitty situation and she is entitled to her feelings but he did not do that. I’m not going to play into cancel culture. I heard both sides of the story and I stand my ground. I have supported women (and men) who have actually been a victim</t>
  </si>
  <si>
    <t>@BritanniJohnson Sorry but the fact that she’s saying she would have dropped it had she got an apology screams that it’s absolutely wasn’t rape. No one in their right mind would drop it on the basis of public acknowledgment.</t>
  </si>
  <si>
    <t>@KKylekirby @BritanniJohnson I’m lost twitter moves so fast. Who we talking about?</t>
  </si>
  <si>
    <t>This isn’t ‘cancel culture’ per se but it is undeniably true and one of the worst aspects of the polarized and social-media-mob-driven moment we all now live in.</t>
  </si>
  <si>
    <t>@mehdirhasan Freidersdorf defended Andy Ngo and his "hate-crime hoaxes" theories to me once. He also blocked me when I got angry at him snitch-tagging that notorious far-right figure into the conversation, which caused harassment that led me to abandon that Twitter account.</t>
  </si>
  <si>
    <t>@mehdirhasan That context is deeply relevant. He frequently defends absolutely vile far-right figures and their claims out of some sort of vapid ideological tendency to present "all sides" no matter their substantive value. He blocked me when I complained about his behavior too, no less.</t>
  </si>
  <si>
    <t>@mehdirhasan I simply can't abide this whenever his voice is given any prominence on issues like this. He actively made me a target for far-right abusers and then blocked me for being angry about his irresponsible behavior. His ideology is flimsier than wet cardboard.</t>
  </si>
  <si>
    <t>We're hurtling toward extinction via climate collapse or nuclear armageddon and these assholes have us arguing about masks and cancel culture.</t>
  </si>
  <si>
    <t>@caitoz I think the human race has many great years ahead.  We just have to weed out the corrosive rich and imperialist elements.</t>
  </si>
  <si>
    <t>I just had to sit through a dinner with my bf where my bf's mother explained that she KNOWS from a judge that 70% of the divorces occur because the FATHERS ARE LET INTO THE DELIVERY ROOM AND CEASE TO REGARD THE WOMAN AS A WOMAN AFTER THE BIRTH  Cancel culture, I need you!!</t>
  </si>
  <si>
    <t>@reylotrashpiler My Mom always said the best test to see if you're partner is the one is if you both can still look each other in the eye after being sick/drunk. My husband and I got food poisoning on our first date yet we're still going strong 🤣🥰</t>
  </si>
  <si>
    <t>@Sewlusciously Haha then we're good, too. First vacation, rota virus... It wasn't good haha</t>
  </si>
  <si>
    <t>@reylotrashpiler  https://t.co/uY3BHJFCPY</t>
  </si>
  <si>
    <t>@mioana @itaisher @ash_craig @Econ_Marshall @AgnesCallard For me, a concrete take on this matter for is that is that cancel culture as messaging culture is often conflated for 2 things, while it’s different when the messager is society at large or an entity that has economic/political power on you such as your employer/organization.</t>
  </si>
  <si>
    <t>@JessiMcmanis Seriously, is your life as a wife and mother is so empty and uneventful that you need to tweet this crap? if you're sexualising a plastic toy then the ones with issues are you and others agreeing with this cancel culture bs</t>
  </si>
  <si>
    <t>@LeeFender4 If I see something is f*cked up I WILL say something no matter what jacka** on the internet says not to.</t>
  </si>
  <si>
    <t>@JessiMcmanis and yet here you are, some random woman on twiiter</t>
  </si>
  <si>
    <t>@LeeFender4 I’m not seeking people out to bitch at them about shit I know nothing about. You’re mad for me getting an inappropriate child’s toy removed. I’ll just assume you’re a pedophile 🤷🏼‍♀️</t>
  </si>
  <si>
    <t>I’m very sad about every bit of this. I hope someday cancel culture and hate culture give way to one compassion culture.  “Fighting for peace is like screaming for quiet” - Todd Snider.</t>
  </si>
  <si>
    <t>@Elizabeth_Cook I don't think this is about cancel culture. I'm hoping that he would have been let go for the horrendously poor decision Gibson made, no matter what else is going on.</t>
  </si>
  <si>
    <t>@Elizabeth_Cook *Hinson</t>
  </si>
  <si>
    <t>@14thNeah @kiryussideburns that will still be both a good and a bad thing, what's to stop Cancel culture happy westerners from using a vpn themselves?</t>
  </si>
  <si>
    <t>And the Giants won't be playing against the Dodgers. This is moving fast because athletes have some damn sense and realize that the problem is not "anarchists" or "cancel culture". It's that we live in a broken society where police can kill with impunity.</t>
  </si>
  <si>
    <t>@EdgeofSports All it will do is create resentment from half the fans.   Multimillionaires deciding not to play a game isn't groundbreaking or inspiring.</t>
  </si>
  <si>
    <t>@Wickedfast7 @EdgeofSports wonder which half you’re a part of</t>
  </si>
  <si>
    <t>@KweenPeen @EdgeofSports ✊</t>
  </si>
  <si>
    <t>Sorry guys, but Amber Heard HAS NOT been fired from #Aquaman2. I know a lot of you are gonna be upset by this, but it is good that WarnerMedia isn't getting involved with Cancel Culture. So let me break it all down for you! #DCEU #SnyderCut  https://t.co/4wdBTZBJ7P  https://t.co/sb46yiB2g6</t>
  </si>
  <si>
    <t>@mjarbo No  In short she won't play Mera</t>
  </si>
  <si>
    <t>@RitaAngels2 Hahaha lol ok</t>
  </si>
  <si>
    <t>@mjarbo I'm happy too 😉</t>
  </si>
  <si>
    <t>So @Travistritt is now going after Democrats who have #resist on their timeline? Why &amp;amp; doesn’t he realize that he’s losing fans? Oh wait here’s this tweet he made after a fan posted their concern &amp;amp; sadness over his cancel culture post. #TravisTritt Only cares about your Money. 🤬  https://t.co/rB0C3GfaL5</t>
  </si>
  <si>
    <t>To anyone defending Cuties and claiming that "This is proof that cancel culture is real":. You need to think before you speak. THE SHOW ISN'T CANCELLED! Nor should it be... Netflix should make that call and if it drives them out of business then great!  Dig your own graves!</t>
  </si>
  <si>
    <t>@Gatekeeper5150 CNN. Of course. Some journalist</t>
  </si>
  <si>
    <t>@ItsTheCostanza Wow!  The statistic may be correct but it's not something to compare. Could you imagine if I compared that to the million other things that would apply there?  You can't compare intentional loss of life to a pandemic.</t>
  </si>
  <si>
    <t>@Gatekeeper5150 I tagged you in it lol</t>
  </si>
  <si>
    <t>@SInow So porn stars are bad? Hmmm... in a new age where being  compared  is grounds for termination? No mention of race, body/body parts. Cancel culture. His lawyers will have a field day. Anyone see Josina Anderson, Pam Oliver, Sara Walsh etc in leather zipped top with bare shoulders?</t>
  </si>
  <si>
    <t>Je connais ni marvel, ni Aline dessine mais en 2s,tu sais qu'humainement l'un est ambitieux, à l'écoute et passionné, l'autre une vieille merde se faisant passer pour une victime... La cancel culture dans la justice c'est grave #FreeMarvel</t>
  </si>
  <si>
    <t>@TheRaiq Justement, tu ne connais ni l’un ni l’autre ton avis est donc NORMALEMENT neutre et partiel tu devrais te renseigner sur le sujet et comparer les sources afin de forger ton esprit critique et éviter de suivre l’avis général 😉</t>
  </si>
  <si>
    <t>@ines_msg Bah, justement je vois juste quelqu'un qu'un qui explique plusieurs fois qu'il ne lui veux pas de mal, qui a fait une vidéo construite. De l'autre quelqu'un qui fait de fausse dick picks et qui joue énormément sur l'émotif.</t>
  </si>
  <si>
    <t>@ines_msg Et comme j'ai dit, une vidéo de 2h ne pas être objective, donc c'était clairement pas son but de déclarer la vérité. Tout se que je vois c'est qu'elle appelle sa commu à camoufler le prob avec toute les story en montrons le soutiens qu'elle reçois</t>
  </si>
  <si>
    <t>@TheRaiq Bien le lavage de cerveau? Regarde la vidéo de aline y'a toutes les preuves</t>
  </si>
  <si>
    <t>@Caro_Body Lavage de cerveau ?? J'ai regarder 10 minutes... Bah toutes les 10 s elle rappelle "j'ai été gentil" En suite, quand des message qui peux le provoquer sont décrite comme "juste une réponse à un abonné"... Et c'est juste un première impression ptdr</t>
  </si>
  <si>
    <t>@Caro_Body Elle tiens une image de full innocence, alors que bon... Dick pics etc.. Ça confirme tous ce que j'ai dit. Et énormément de cut son hors contexte en toute objectivité c'est juste impossible de départager. C'était du ruinage de vie mutuelle... C'est tout</t>
  </si>
  <si>
    <t>@Caro_Body J'ai jamais dit que marvel était innocent, j'ai jamais dit qu'il n'avais jamais harceler ?? Donc voila</t>
  </si>
  <si>
    <t>Cancel culture is a bitch heh Jesperson!  #RyanJesperson fired by @630CHED   You supported the wrath. Now feel the wrath...    https://t.co/1EVQj95YSi</t>
  </si>
  <si>
    <t>@kpac_15 Oh happy day!!!! I’m glad to see his BS finally caught up to him. 😁</t>
  </si>
  <si>
    <t>@mmack78 @kpac_15 Can we please have @ABDanielleSmith go Western Canada wide? She’s an outstanding radio host and has the beat overall programming.</t>
  </si>
  <si>
    <t>@chinooksea @mmack78 @ABDanielleSmith Yup.  Not sad to see Jesperson go at all.</t>
  </si>
  <si>
    <t>In the age of cancel culture, how is Dilbert and Scott Adams not cancelled? Or did newspapers dying already cancel him and nobody told me?</t>
  </si>
  <si>
    <t>@pvponline Non-USA here: what's wrong with Dilbert and Scott Adams?</t>
  </si>
  <si>
    <t>@Fazendo_Nerdice @pvponline He's a Right-wing Nut Job</t>
  </si>
  <si>
    <t>Cancel culture is so quick and easy to build a mob and shatter someone's online existence without doing any research. No one wants to look at both sides but assume they are the enemy just because someone else said so. That's where people go blind, in my opinion.</t>
  </si>
  <si>
    <t>@bahnloopi ESPECIALLY when others are cancelling a minor  I get that minors make mistakes, and they shouldn't be babied about it because they're growing up, but cancelling them is not the good way to go. Hell, it could cause a lot of trauma to them +</t>
  </si>
  <si>
    <t>@bahnloopi the others should give them a stern scolding (like telling how it's wrong) instead of dogpiling them as if they rly deserve it,,,,,,</t>
  </si>
  <si>
    <t>Seen in northern Virginia. They really believe Democrats support murdering infants, among other things. Funny “control and cancel culture” made it on here.  https://t.co/W8lFNAZMlM</t>
  </si>
  <si>
    <t>@RaniaKhalek the red checks probably seem official enough to pass as real to a lot of people</t>
  </si>
  <si>
    <t>@dreamwastaken2 cancel culture is so dumb, honestly communities and people can be so insanely toxic and i can’t express how much i hate it. people always try to stress things of the past and don’t give a shit about people trying to educate themselves and growing as people. anyways that’s all lol</t>
  </si>
  <si>
    <t>@dreamwastaken2 in summary, toxic people are dumb and cancel culture fucking sucks :)</t>
  </si>
  <si>
    <t>@dreamwastaken2 and even though i may have creators i’m not a fan of and don’t support; it doesn’t mean you have permission to be a shitty person and ruin someone’s life, we’re all learning and growing peeps ;)</t>
  </si>
  <si>
    <t>Many observers argue that @queensU fucked up allowing cancel culture extremists - who offer SFA to improving our nation - to kill another SirJohnA sign or statue.   Read the works of @joe_warmington or @AaronGunn and then vote:  SirJohn’s legacy should:</t>
  </si>
  <si>
    <t>The legacy of Democrats: -Tax hikes -Cancel culture -Riots -Rapists -Censorship -Gun control -Against due process  The legacy of Trump: -Tax cuts -Free speech -Record low unemployment -Record high stock market -2nd amendment -Law &amp;amp; order -Pro USA  VOTE FOR COMMON SENSE #TRUMP2020</t>
  </si>
  <si>
    <t>@KaitMarieox In the UK, we think Trump is a racist and misogynist.  I think we know who's best for the US and the world.</t>
  </si>
  <si>
    <t>@baggyneil @KaitMarieox In the UK, your opinion on America hasn’t mattered since 1776.</t>
  </si>
  <si>
    <t>cancel culture has always been weird. it’s one thing to cancel someone if they continue to be involved in scandals and problematic behavior, but past mistakes should be pointed out and if they aren’t repeated, that’s called growth</t>
  </si>
  <si>
    <t>@bippitycabello its so selective at this point, people literally only care ab someone’s racist past or like past sexual assault allegations if they don’t like them😐</t>
  </si>
  <si>
    <t>@WSJ Democrats want to eliminate the Electoral College so that the entire middle swath of the country has absolutely no say in who gets elected. Flyover country will fall to Cancel Culture if Democrats have their way.</t>
  </si>
  <si>
    <t>Getting fired for jerking off in front of your coworkers has *nothing* to do with cancel culture.</t>
  </si>
  <si>
    <t>@RW_Crank I missed this story.  Is that what this asswipe did?</t>
  </si>
  <si>
    <t>@TriqnTori @RW_Crank Thought the camera was off, jerked off on a Zoom call.</t>
  </si>
  <si>
    <t>@GTBilly13 @TriqnTori @RW_Crank Lol oh man that is bad news bears.</t>
  </si>
  <si>
    <t>not gonna confirm it because of cancel culture reasons but purely based off of what you know about me, which do you think i am?</t>
  </si>
  <si>
    <t>@GayFuzzBall Oh shit i had no idea you were a minor lol</t>
  </si>
  <si>
    <t>@Fenix_Pony lmao  its still kinda stupid tho because so many of those people tell minors that were not even supposed to know these things or feel these ways despite teenage years being the horniest years in their lives for most people due to puberty and self-exploration</t>
  </si>
  <si>
    <t>@GayFuzzBall I mean you do have a point. I think as long as youre keeping the nsfw stuff within your own age group and not catfishing adults i dont think we as adults have any authority to police you for what you should and shouldnt know.</t>
  </si>
  <si>
    <t>Biden and Kamala somehow coming out unscathed in a world full of cancel culture with their pasts (occupations and voting records) is truly incredible.  Makes you wonder</t>
  </si>
  <si>
    <t>@p_shizels Might make this tweet my header it’s so fucking good</t>
  </si>
  <si>
    <t>@MattyWTF1 @CamposRacing nothing like matty G being a full blown cancel culture advocate... don't you have better things to do mate</t>
  </si>
  <si>
    <t>@JessCluess And let’s be clear: This was not really about debates about the canon. It was about you hurling violent tweets at a Black educator. So don’t try and rebrand yourself as some brave truth-teller standing up against cancel culture ™ or whatever in a few weeks.</t>
  </si>
  <si>
    <t>@CodyMillerELA @JessCluess I don’t think these are her words. This reads like a statement corporate wrote.</t>
  </si>
  <si>
    <t>@mrbgilson @JessCluess There is joy in truth, yes.</t>
  </si>
  <si>
    <t>oh god not cancel culture coming for miley cyrus please stop</t>
  </si>
  <si>
    <t>@vvenicebitch Isn't Miley queer? Such a dumb reason to cancel someone🙄</t>
  </si>
  <si>
    <t>So this is how cancel culture feels like firsthand</t>
  </si>
  <si>
    <t>@SonicBasedSizi What happened?</t>
  </si>
  <si>
    <t>@isacthestarally @SonicBasedSizi Some guy tried to cancel him over having BLM in his bio but not tweeting anything to back that up recently, it’s really stupid and undeserved</t>
  </si>
  <si>
    <t>@cabbagemerchan2 @SonicBasedSizi Jesus christ.</t>
  </si>
  <si>
    <t>Cancel culture operates with a similar psychological mechanism to the way fundamentalist religions treat sinners or heretics.  Vilifying or demonising, public shamings, the cancellee is labelled as 'bad', and then ostracised from the community.</t>
  </si>
  <si>
    <t>@seerutkchawla  https://t.co/uJXDdFS1FH  I saw this vid recently, and two points they made about psychopaths/cults: they use your own desire to be kind/be better (that remind you of anything) against you,  and encourage you to disable your own internal critical/questioning voice.</t>
  </si>
  <si>
    <t>@victoria_doh Will check it out!</t>
  </si>
  <si>
    <t>Republicans said that they hated cancel culture right before they cancelled the UPS to cheat an election.</t>
  </si>
  <si>
    <t>@DesignationSix The Dixie Chicks, NFL, NBA, MLB, Yeti coolers, Wal-mart, Nike shoes, Keurig coffee makers, you name it...they have tried to cancel it if they didn’t bow to GOP politicians.</t>
  </si>
  <si>
    <t>Quero saber a vossa opinião sobre cancel culture</t>
  </si>
  <si>
    <t>What film is worth a watch  Black comedy pretty much tops the list  Subtitles are fine  Nothing about or including football, car chases, explosions, love stories, animals, children, religion, royals or yas, historical, or westerns.  God, I'm fussy tonight  RTs apprec.  😀😁😂😁😀</t>
  </si>
  <si>
    <t>@YESthatcherDead "The Cottage" with Rees Shearsmith,  or "The ballad of Buster Scruggs" on Netflix.</t>
  </si>
  <si>
    <t>@YESthatcherDead oops - the ballad of Buster Scruggs is a westernery film, but certainly worth a watch.</t>
  </si>
  <si>
    <t>Jim Bakker is a great reminder that all religions are cults full of hypocrisy #IMPOTUS #FakeChristians #Trumpocrites</t>
  </si>
  <si>
    <t>@taradublinrocks @taradublinrocks There is always skipping rhe "Religion" and having a spiritual relationship one on one directly with God as you preceive God.</t>
  </si>
  <si>
    <t>@gougis_jr @taradublinrocks Right. And ppl in every religion makes identical claim: having a direct spiritual relationship w G-d.   I visited a mosque &amp;amp; Imam said this is NOT a religion, but a spiritual relationship w G-d. Verbatim. LDS, Pentecostal = same: relationship, not a religion.</t>
  </si>
  <si>
    <t>'She's my religion, so I can call you shesus'  - Jeon Jungkook, Beautiful (2013)  JUNGKOOK?? KKKKKKKKKKKKKKKKKKKKKKKKKKKKKKKKK  @BTS_twt   https://t.co/tJ16YSouJZ</t>
  </si>
  <si>
    <t>@juanrallo No, la religión es una creencia personal, los valores democráticos son un acuerdo social d convivencia... lo entiendes o te hago un esquema.</t>
  </si>
  <si>
    <t>“For the first time in decades, we are no longer simply concentrating wealth in the hands of a few.  We're concentrating and creating the most inclusive economy ever to exist.  We are lifting up Americans of every race, color, religion, and creed.”   - President @realDonaldTrump</t>
  </si>
  <si>
    <t>@BSK99_ @so_mkb Mashallah bienvenue dans cette magnifique religion d’amour et de paix</t>
  </si>
  <si>
    <t>Il y avait la laideur de Zekri, CFCM, qui s'était dévoilée largement pour Mila, là c'est un membre du clergé catho qui rend les athées responsables des attentats. Et on voudrait que les religions, qui produisent tels.....je n'ai pas de mots, ne nous écoeurent pas ?</t>
  </si>
  <si>
    <t>@liberte_lily On peut dire que les risques de violence en retour a #JeSuisMila ne sont pas nuls. Je ne comprends pas cette polémique.</t>
  </si>
  <si>
    <t>@Fuenteojuvena Il ne devrait pas y avoir de polémique effectivement. Une jeune fille tient des propos légaux. On devrait juste mettre la gomme sur l'enquête pour trouver tous ceux qui l'ont harcelée puis menacée, pour sa sexualité puis pour ses propos, et les sanctionner comme il se doit. Point</t>
  </si>
  <si>
    <t>@liberte_lily Espérons...</t>
  </si>
  <si>
    <t>The $257 million chaplaincy program introduced by John Howard and upheld by all subsequent PMs. And people ask how religion has crept into our politics. It’s called creating a pipeline. Wake up Quiet Australians #auspol  @SatPaper @independentaus @GuardianAus @JaneCaro</t>
  </si>
  <si>
    <t>La belleza de la religión  https://t.co/j8EOBeXHZo</t>
  </si>
  <si>
    <t>@senior_manaba Se desestresaron 😂</t>
  </si>
  <si>
    <t>@EviJani Asi estoy leyendo jajajajaja</t>
  </si>
  <si>
    <t>@senior_manaba 😂😂😂😂</t>
  </si>
  <si>
    <t>Is religion a determinant in your relationship?</t>
  </si>
  <si>
    <t>@Kinglamarr___ If she's serving God, I'm cool</t>
  </si>
  <si>
    <t>@Sholarh_ @Kinglamarr___ Thief</t>
  </si>
  <si>
    <t>I wrote some thoughts.  Why Christ wouldn't aspire to ‘Christic Manhood’ - Religion News Service  https://t.co/sfFZNsOUzq</t>
  </si>
  <si>
    <t>@NatePyle79 I love this article. You’ve said what I’ve thought for so long! I grew up under a Dad who cooked, cleaned, served our home and taught me that manhood was about surrender, not power. My entire life my manhood had been challenged by others because I wasn’t “manly”.</t>
  </si>
  <si>
    <t>@NatePyle79 Thank you not only for your thoughts on manhood and what that is, but also how Jesus relates to this. So many want to fight the culture war and make following Jesus about rejecting “femininity”. A very special thing that God created!</t>
  </si>
  <si>
    <t>Wow..I am sorry..These statements are a mess..You don't govern by RELIGION..You govern for ALL..</t>
  </si>
  <si>
    <t>@Megawatts55 God can only take you so far. Killing for God is not good optics.</t>
  </si>
  <si>
    <t>@MargeNAvera In fact, God doesn't want that..</t>
  </si>
  <si>
    <t>@Megawatts55 It's tradition, not a mandate.</t>
  </si>
  <si>
    <t>Had an option to elect young gay man, &amp;amp; veteran, bringing REAL change to our nation. But NO, his sexual preference was TOO much for you backwards religious rednecks OK, I'm pissed off right now! #Buttigieg2020  This was all about FRIGGING religion. &amp;amp; that is the reality! REALITY</t>
  </si>
  <si>
    <t>@MojackMarine I may have gone too far...  https://t.co/petkstieXe</t>
  </si>
  <si>
    <t>@corgiwrangler1 Names please...PLEASE!!!!!!!!</t>
  </si>
  <si>
    <t>@MojackMarine Not for me. I liked Pete a lot. I liked all of them.  Biden has experience in the executive branch. He can reconstruct it.  How about Pete for Veep?</t>
  </si>
  <si>
    <t>@thndrbck #Buttigieg2020 for anything. House, Senate, SENIOR admin position. He is a MAJOR part of the SOLUTION.</t>
  </si>
  <si>
    <t>@MojackMarine Maggie, Olive &amp;amp; Jake</t>
  </si>
  <si>
    <t>@corgiwrangler1 @MojackMarine My dad has one. Half the time he looks like he's been spatchcocked.</t>
  </si>
  <si>
    <t>We can have theological disagreements, but ALL people deserve equal treatment in public spaces - don’t hide your hate behind ‘religion’</t>
  </si>
  <si>
    <t>@JoshuaCole  https://t.co/005VMry8v2    Time to get over yourself and work for the constituents that put you in office. Though it will be a one and done appointed position in Stafford county Virginia.</t>
  </si>
  <si>
    <t>@scott49274256 @JoshuaCole That is exactly what he is doing though Scott49274256. So many of us are thrilled by the work Joshua Cole is doing! Did you hear they raised the minimum wage today? Fantastic!</t>
  </si>
  <si>
    <t>@TimeToSpeakUp4 @JoshuaCole What all 5 of you are proud? One and done.  https://t.co/6NkdpDoi1Z</t>
  </si>
  <si>
    <t>I'm going to look into a religion podcast called Anything is Psalmable</t>
  </si>
  <si>
    <t>@RedsArmy_John I'm looking into a podcast about the Clinton's called anything is offable</t>
  </si>
  <si>
    <t>will pay someone to do my online religion class😂</t>
  </si>
  <si>
    <t>@tamberjess Hello fam, get an expert to do your class. Hmu</t>
  </si>
  <si>
    <t>150 seguidores menos al enunciar está premisa básica en la cual está fundamentada nuestra convivencia en una república de separación de poderes y no sujeción a religión o teología alguna.</t>
  </si>
  <si>
    <t>@ovallelex Y así es como nos logran dividir, no entiendo  si es falta o delito o algo el que se pongan a orar, se que el estado laico no está sujeto a religión como  católicos o evangélicos o alguna. Que estés sujeto entiendo es que obedecer pero allí solo es una oracion. Es duda 🙋‍♂️</t>
  </si>
  <si>
    <t>@cesarfuentesz @ovallelex El puede manifestarse personalmente.  Pero no como jefe de gobierno.</t>
  </si>
  <si>
    <t>Mais comment tu peux être féministe et musulmane, c’est incompatible. C’est que tu n’as rien compris à ta religion</t>
  </si>
  <si>
    <t>@mini_jasmimi Le féminisme c’est l’idée que les femmes ont droit à une égalité parfaite vis à vis des hommes au niveau politique, sociale, économique, culturelle. Les hommes et les femmes sont différents mais égaux. C’est tous ce qu’on veut rien de plus. Tous les êtres humains sont égaux.</t>
  </si>
  <si>
    <t>@chasianas1 @mini_jasmimi Bah elle a raison alors car en islam sa marche pas du tout comme sa. L’islam et les débat sociaux n’ont jamais eu de point en ccommun toute facon</t>
  </si>
  <si>
    <t>No me importa de donde seas, ni tu religión, ni tu sexo, ni el color de tu piel. Lo que sí quiero que sepas es que me encantaría que cuando todo esto acabe, nada de eso tenga ya valor, no hagamos distinciones y comencemos a mirarnos como lo que somos:  Una sola raza, la Humana...  https://t.co/1PZzwyQakf</t>
  </si>
  <si>
    <t>@tenerifeend Por desgracia yo creo que va  haber mucha más diferencia q antes entre escalones... Los de arriba nos van a mirar desde más alto... Y los de abajo veremos más alto a los de arriba... Pero los de abajo siempre serán más "ricos" q los de arriba... Por muy alto q se crean.. Saludos.</t>
  </si>
  <si>
    <t>I can’t believe people are actually going to church during a pandemic.   I swear the older I get the less I understand religions.   I have nothing against religion but if God is so great wouldn’t he understand if you prayed at home during this time and missed a few Sunday’s?</t>
  </si>
  <si>
    <t>@SwanyPlaysGames Idk god didn’t seem to care about the earthquake in Lisbon so he might smite you for not going to church</t>
  </si>
  <si>
    <t>@PeasantBoy17 @SwanyPlaysGames Satan's in control</t>
  </si>
  <si>
    <t>A LONG time ago, after my children announced their rejection of organized religion, they still wanted to have Easter. I told them if they didn't want to go to Church, why celebrate Easter? They were so certain family was that important! That! THIS is "religion". This is faith.</t>
  </si>
  <si>
    <t>@GolfSoBad I became an atheist after being raised catholic, and I still gather for the holidays, as coming from a family of 7 children they are logical gathering times that with all of our busy lives may never happen without.</t>
  </si>
  <si>
    <t>@qcblackhawks I was raised Catholic with 8 siblings.</t>
  </si>
  <si>
    <t>our new religion is called sebastianism..... who’s joining  https://t.co/nC6btjuTXU</t>
  </si>
  <si>
    <t>@redhenIey me girl !! i joined the one for his nose might as well join this one too</t>
  </si>
  <si>
    <t>@MaraDonaKB24 @Reveident @CharlesPasqua1 @DamienRieu @youssouphamusik Je reconnais aussi avoir le défaut d'avoir une approche extrêmement literaliste des texte ce qui peut m'empêcher de bien comprendre cette religion et ses différent courrant.</t>
  </si>
  <si>
    <t>"the propensity to collapse governments, crash economies &amp;amp; unite all of the world's religions...under the #oneworldgovernment in a cashless society led by the #antichrist"  Pastor J.D. explains how the #Coronavirus crisis connects to &amp;amp; will fulfill #Bibleprophecy #endtimes  https://t.co/Hc11lIcsRZ</t>
  </si>
  <si>
    <t>@jdfarag What Is Scary Part.If American Economy Falls Flat On it’s Face.N.American Economies Go Totally Flat Broke.When All Jobs N Business Go Totally Broke,In USA.N With Meat Company’s Of Chicken,Pork,N Beef,N Meat Shortage,Food Crisis n Potential Famine in America.The 7 Heads Which is:n</t>
  </si>
  <si>
    <t>@jdfarag N,Which Is The Wealthiest Nations Who Control the Money Can Blackmail America n  https://t.co/TfMAkvdV6k Tell  https://t.co/dlNmYmQnfu Turn over Your Religious Beliefs n Political Power To Us.N We Give You Money n Food.PROVIDING All Your Us Citizens Take Microchip 666 in Head,RHand</t>
  </si>
  <si>
    <t>I was not raised in a particular religion but was influenced heavily by All Dogs Go to Heaven and All Dogs Go to Heaven 2</t>
  </si>
  <si>
    <t>@nationalparke Terrifying. Those were like The old testament to me and the original brave little toaster was definetly of the new covenant.</t>
  </si>
  <si>
    <t>@FriendlyMela @GautamGambhir Terrorism has a religion hence proved.</t>
  </si>
  <si>
    <t>@oyeguptaa @GautamGambhir Yes it has been proved long long ago, when Gandhi Jee killed by RSS bhakt</t>
  </si>
  <si>
    <t>@FriendlyMela @oyeguptaa @GautamGambhir FYI, Godse was never a rss follower in the last 10 years of his life... Stop blabbering tabiban mulle</t>
  </si>
  <si>
    <t>@FriendlyMela @oyeguptaa @GautamGambhir Taliban *</t>
  </si>
  <si>
    <t>All of SAO is a big hit. But tbh, glad to see more people I speak to turning to my religion  https://t.co/14d3zw9O06</t>
  </si>
  <si>
    <t>@MrTwister427 No you ain’t.  https://t.co/fhQs2mLoDR</t>
  </si>
  <si>
    <t>@Sol_Snark  https://t.co/KA81foqIl1</t>
  </si>
  <si>
    <t>@MrTwister427  https://t.co/yaXQcwIasF</t>
  </si>
  <si>
    <t>@Sol_Snark  https://t.co/3LwfOpyAbk</t>
  </si>
  <si>
    <t>@MrTwister427  https://t.co/B5F2K67fi4</t>
  </si>
  <si>
    <t>@Sol_Snark  https://t.co/LwZuHrE6aa</t>
  </si>
  <si>
    <t>Has my GOP forgotten that government should check and balance itself? That our founding principles of government OVERSIGHT by the people should be CONSERVED? That religion, whereas a truth in our founder's lives was recognized as a potential resource for despots?</t>
  </si>
  <si>
    <t>Just because of religion pakistani hate hindustani forgetting that their roots are from hindustan and their ancestors were Hindus and Buddhists. #BoycottUAE</t>
  </si>
  <si>
    <t>@Broomleigh @DocRob76 @UnveiledAge Freemasonry is a pyramidal hierarchic structure, low levels don't know the secrets of the upper levels. Not defending them though, I'm not here to judge them dismantle all systems, including religion too, that wicked organization must go too, they rape children and defend pedos.</t>
  </si>
  <si>
    <t>@TheStrayWolf2 @UnveiledAge Have even looked to see if he is a freemason? Do you even know why Freemasonry was vilified? Freemasonry is not evil. I'm a Freemason and I'm not evil. 9 people who signed the declaration of independence were Freemasons. We are not trying to take over the world. Get a grip.</t>
  </si>
  <si>
    <t>@DocRob76 @UnveiledAge You're assuming a lot of things, never said all masons and freemasons are bad. Symbols are just that symbols but they can be used for good or evil. Stop projecting, if you got nothing to hide you got nothing to fear am I right?  https://t.co/hDvWdG1cl9</t>
  </si>
  <si>
    <t>@DocRob76 @UnveiledAge It would be stupid, like saying all christians are rapist because some in the christian catholic church rape children. So don't get all defensive out of nowhere. Get a grip. I'm just showing what I found, if  you don't like it hey that's on you.</t>
  </si>
  <si>
    <t>They always find religion  https://t.co/ikUOS6Mlaa</t>
  </si>
  <si>
    <t>@BazziNYU "Religion is the opium of the people" is one of the most powerful statements of  Karl Marx. And I think he was completely right</t>
  </si>
  <si>
    <t>@awatif_jad @BazziNYU This is the reason he switched to Republican and chose His VP - He knew exactly how to control the masses through Religion and still do - we are in the first stepping stone of new era in  USA- hope we don’t get pushed into it-</t>
  </si>
  <si>
    <t>@Najoie_Macky @BazziNYU Good luck guys ✌️✌️✌️</t>
  </si>
  <si>
    <t>@Najoie_Macky @BazziNYU We know exactly what you are going through right now I hope you remaine strong ✌️✌️✌️</t>
  </si>
  <si>
    <t>@awatif_jad @BazziNYU Thank you 😊, my son told me today «  Sorry mom , you moved to this country in 1992 during Rodney King Riot - nothing changed - you survived Lebanese civil war- we will survive COVID-19 and hopefully those 4 years ... »</t>
  </si>
  <si>
    <t>@Najoie_Macky @BazziNYU if he say so ,so it means you will survive 😂😂😂 Our children have a vision, we should believe in them 😂</t>
  </si>
  <si>
    <t>Ahora hay que destruir libros "pecadores" como cuando los habitantes de Efeso quemaron sus libros de hechicería.  Esta religión laica anda con todo.  https://t.co/3fSS2Iaygc</t>
  </si>
  <si>
    <t>@8nja O cuando los nazis lo hicieron en 1933.</t>
  </si>
  <si>
    <t>@IAmMisterMarcus Another example of harassing.  See how you exploded? That's because you know your religion is full of lies, but since I'm not obeying you, you need to give Jews some kind of supernatural force.  You share a lot with that church unlike Jews.</t>
  </si>
  <si>
    <t>@CCGButterfly I'm happy. No issues here. I know who i am. A HEBREW!</t>
  </si>
  <si>
    <t>@IAmMisterMarcus Cool. Then be happy and don't justify your existence by erasing others' existence. You can't force other than yourself to be whatever you want.</t>
  </si>
  <si>
    <t>@Frederica_TC Bisexualism is against our nature and it's forbidden in all religions such as christianity,  and Islam 🙂 so if you like them join them 😂</t>
  </si>
  <si>
    <t>@MOHANA1400 the bible also says to leave a sacrifice at the temple, guess I should kill by the same logic</t>
  </si>
  <si>
    <t>Religion is next. They’ve already subtly started. Watch the next couple weeks as it ramps up.</t>
  </si>
  <si>
    <t>@JackPosobiec Well let’s be specific - Christians are next. There’s no way they will touch Islam.</t>
  </si>
  <si>
    <t>@brain_ir @JackPosobiec Islam has already infiltrated most governments !!</t>
  </si>
  <si>
    <t>@Dre_Fair1 @FLORIDAWTR @josehavocloso @KeeshawnLake @ChristoBeLike The Wiccan religion is not witchcraft. It is the continuation of the Pagan religion. You know, the one the Church tried to destroy by murdering everyone who would not convert to Christianity, the stolen and whitewashed religion.</t>
  </si>
  <si>
    <t>Only answer this if you live in NZ, and plz retweet to help get a wide response. According to census data the majority of NZ now ticks ‘No religion’. It’s a large, little known group. If that’s what you tick, in 280 characters plz share your worldview/beliefs. I’m keen to listen.</t>
  </si>
  <si>
    <t>@frankritchie I decided a long time ago I didn't believe in a deity. But I do maintain a sense of wonder at the universe and I value community and the experience of joy. I try to respect people who find those things in a different way to me and always hope that respect is reciprocal.</t>
  </si>
  <si>
    <t>@publicaddress @frankritchie Thank you. This articulates our family's position quite well. Add a really big serving of the Golden Rule (or as my girls' like to call it, the Don't Be a Dick Rule).</t>
  </si>
  <si>
    <t>@toastfloats @publicaddress @frankritchie Your girls have been raised well!</t>
  </si>
  <si>
    <t>il va falloir que certains croyants (peu importe la religion) se mettent dans la tête qu’on doit TOUS s’aimer les uns les autres ! jvois trop d’incitation à la haine envers les autres car ils correspondent pas votre « l’idéal religieux », respectons nous.</t>
  </si>
  <si>
    <t>@leaa31h @luuvalees 🙏❤️moi même j’étais choqué par certains tweet mais on prie pour que Dieu change le cœur des gens</t>
  </si>
  <si>
    <t>@kessi98148795 @luuvalees pareil et voilà faut prier plutôt qu’inciter la haine 🙏🏼❤️</t>
  </si>
  <si>
    <t>@leaa31h @luuvalees ❤️🙏effectivement</t>
  </si>
  <si>
    <t>@wizardry_willow @KwCongressional Please enlighten us how a first term congressperson from the upper Midwest has affected your life in the slightest. Please, we can wait as long as you need to come up with something other than her race and/or religion.</t>
  </si>
  <si>
    <t>@TrumpRulzz I don’t get people..I don’t discuss politics or religion with friends or family because people who don’t support President Trump hate people who do and I don’t understand that theory.</t>
  </si>
  <si>
    <t>@IdemSplix @Roy1up_ fuck this, you people take my religion as "EVERYTHING SCIENCE". no, i do not care about yours so why do you care about mine?</t>
  </si>
  <si>
    <t>@AmericanSonic Looks like you didn't have a foundation😦  https://t.co/oAlsFhCSSI</t>
  </si>
  <si>
    <t>@Iknikker @AmericanSonic I don’t believe in an afterlife but I hate calling myself atheist....... eww</t>
  </si>
  <si>
    <t>@thomaschattwill Seems like a difficult exercise with so many variables--when did they migrate; what were they leaving, what reception did they get here (which may have a lot to do with their perceived race/religion); did they have a community of ex-pats to support them here?</t>
  </si>
  <si>
    <t>@Erica_Etelson so then we have to compare asian americans immigrants to other groups. we have to compare russian americans to french americans. they are not all performing equally. what is the policy, in kendi's scheme, that favors nigerians over others?</t>
  </si>
  <si>
    <t>@thomaschattwill In light of the notion that objectivity is largely a social construct and the new thinking about math and science taking hold, are we really supposed to think that earning, say, $50K/year is “better” than earning $25K/year?</t>
  </si>
  <si>
    <t>Si Lyon passe et disqualifie la Juventus je change de religion 😂😂😂 #Juventus #Lyon #LDC #LeHavre #onepiece987  https://t.co/o9GiMN8EBe</t>
  </si>
  <si>
    <t>@SonmezAhmet5 Disqualifie???</t>
  </si>
  <si>
    <t>@StayLiftedMah @Qmoneydagreat @HBCUfessions And you saying Jesus existed denies billions upon billions of non Christians that exist/existed. See how that works? Someone viewing your religion as a myth isn’t a personal attack upon believers. People are allowed to believe in different gods or no god at all.</t>
  </si>
  <si>
    <t>@Club80sCulture @manicurse pretty sure he didnt lol ( im not christan just saying what i know from my religion)</t>
  </si>
  <si>
    <t>@denverbitcoin Why does/should anyone care what religion he is?! That's the most disgusting thing to judge someone on. I'm disgusted by the Catholic church covering up and excusing paedophilia, but it doesn't mean I hate Catholics I</t>
  </si>
  <si>
    <t>@theleighmilne I didn’t say I hate anyone</t>
  </si>
  <si>
    <t>@denverbitcoin You sure didn't</t>
  </si>
  <si>
    <t>Desde la conquista a los naturales de America sienpre estubo la Religion con los colonizadores y asesoraban a estos como someter y  a los nativos una Realidad que aun continua... partidos y politicos vinculados a las Religiones mas poderosas</t>
  </si>
  <si>
    <t>@KKabalito La religión organizada fue creada para controlar a las personas en nuestro caso fue forzada la religión organizada es la peor doctrina que se le puede inculcar a un ser humano nada diferente al socialismo</t>
  </si>
  <si>
    <t>To broker unity that's effective is to learn how to talk about our truths in values so we can form trust and common ground so as to work together. Maybe this is why the forces of darkness worked so hard to keep politics and religion taboo topics of conversation?  https://t.co/vmDZc4RDKq</t>
  </si>
  <si>
    <t>@JustnStillness 😳</t>
  </si>
  <si>
    <t>@dlims___ @wizZiyech @kibeandy I beg to differ , They are all Abrahamic religions and  just to emphasize , Christianity came to be barely 2000 years ago..</t>
  </si>
  <si>
    <t>.@nytimes I wonder if #NYTimes will report on this. The brutal, religiously-motivated murders of Hindus in #India are inexplicably never reported in mainstream media.   Yet if any other minority religion in India snubs its pinky toe, it is headline news.   https://t.co/onw2nakXt8</t>
  </si>
  <si>
    <t>@Thedukeistheman According to atheistic worldview: -All that awaits you after death is the void -The universe exists for no reason -Morality has no true basis beyond what humans agree to (shockingly little and we're REALLY bad at keeping to them) -Religion must be fought at every turn</t>
  </si>
  <si>
    <t>@HalfTangible "-All that awaits you after death is the void" ❌ not believing in an afterlife is not part of atheism.  there are atheists that believe in many things including the supernatural.  You maybe referring to a subset of atheists that are religous skeptics who reject most of...</t>
  </si>
  <si>
    <t>@HalfTangible …the claims made by abrahamic religions.  “-The universe exists for no reason” ❌  this is not a claim or belief of atheism so i’m going to continue this critique as if you are claiming religious skeptics carry a heavy burden.  I’ve never heard anyone claim the universe...</t>
  </si>
  <si>
    <t>@HalfTangible …exists for no reason. So i don’t know what you are referring to.  “-Morality has no true basis beyond what humans agree to (shockingly little and we're REALLY bad at keeping to them)” somewhat ✅  I wouldn’t call that a burden though.  (cont.)</t>
  </si>
  <si>
    <t>@HalfTangible “-Religion must be fought at every turn” ❌  Harmful religion must be fought at every turn.  If religious people would learn to share and play nice we would’t be having this discussion.  (cont.)</t>
  </si>
  <si>
    <t>@HalfTangible “I also find it confusing that atheists can post that meme unironically while also insisting that religion is simple childish nonsense?”  …because most of us (religious skeptics) actually believe it’s nonsense.  the issue isn’t just that it’s childish it’s that it’s...</t>
  </si>
  <si>
    <t>@HalfTangible …for the most part not true.  (end)</t>
  </si>
  <si>
    <t>@Thedukeistheman @HalfTangible I mean froma logical standpoint... you'd have to be...</t>
  </si>
  <si>
    <t>@MonoValentine @HalfTangible have to be what?</t>
  </si>
  <si>
    <t>@Thedukeistheman @HalfTangible An athiest who belives in an afterlife... is uh... not an athiest to most people.  even Atheists..  because congrats, that's a part of animistic religions.  they welcome you</t>
  </si>
  <si>
    <t>@MonoValentine @HalfTangible that’s not what happened at all.  I never claimed he was wrong about X = Y because i personally define X as = Z</t>
  </si>
  <si>
    <t>@Thedukeistheman @HalfTangible By your definiton of Atheist, you can belivie in an afterlife.</t>
  </si>
  <si>
    <t>@MonoValentine @HalfTangible yes.  an atheist can believe in anything and everything except a god.  https://t.co/kvzhqn9GsK</t>
  </si>
  <si>
    <t>@Thedukeistheman @HalfTangible Again; there's whole relgions that don't have a god or gods...  or well, they don't call them that...  so uh...</t>
  </si>
  <si>
    <t>@MonoValentine @HalfTangible athiestIC religions.  not all religions involve a god.  i don’t think there is a god in Buddhism.  there is not religious factor in determining a person being a theist or an atheist.  religion is a separate thing.</t>
  </si>
  <si>
    <t>@Thedukeistheman @HalfTangible ... jesus fucking christ man...  This is making Religious Atheists... i'm not the only one who sees the contradiction...</t>
  </si>
  <si>
    <t>@MonoValentine @HalfTangible there is no contradiction.  atheism has nothing to do with religion. It has to do with believing in a god.  there are people who believe in god and are not religious. there are people who do not believe in a god and are religious (a religion that doesn’t worship a god)</t>
  </si>
  <si>
    <t>@Thedukeistheman @HalfTangible ...   I'm not gonna bother anymore.</t>
  </si>
  <si>
    <t>@MonoValentine @HalfTangible the majority of atheists YOU know  https://t.co/QACqvsh2rq</t>
  </si>
  <si>
    <t>Trump's people were just blaring REM's "Losing My Religion" at their latest Ohio rally...  Do people on his campaign actually research the true meaning of songs, before they try to give them their own meaning?  Playing "Fortunate Son" by CCR (last week) was just embarrassing.</t>
  </si>
  <si>
    <t>@IrieJon I find it funny how they inadvertently find songs that perfectly describe Trump and the frustrations of those of us who see through him.  "Losing my religion” is an old southern expression for being at the end of your rope, at the point where politeness gives way to anger.</t>
  </si>
  <si>
    <t>@ReneeLasswell  https://t.co/1eG0e6Gstc</t>
  </si>
  <si>
    <t>@fallsxwalls eu reina, no le tenes que dar bola a esos comentarios, lo que te tiene que importar es lo que VOS sentís y tenes que saber que NO está mal que te gusten las chicas, seas de ls religión que seas, creas en lo que creas, lo unico que te tiene que importar es como te sentis vos, y</t>
  </si>
  <si>
    <t>@wallsxobrien_ Gracias corazón por las palabras, 🥺</t>
  </si>
  <si>
    <t>@fallsxwalls de nada amor, cualquier cosa que necesites me podes hablar con confianza ❤️</t>
  </si>
  <si>
    <t>@wallsxobrien_ Tu igual corazón 🥺💖</t>
  </si>
  <si>
    <t>On Gandhi Jayanti today...🙏💐  To revile one another's religion, to make reckless statements, to utter untruth, to break the heads of innocent men, to desecrate temples or mosques is a denial of God.  Mahatma Gandhi  https://t.co/1paej8cytM</t>
  </si>
  <si>
    <t>@MayaramArvind The efforts of this great man is now being undermined and his assassin is accorded a celebrity status.</t>
  </si>
  <si>
    <t>@MuhammadAlassa6 @Kalogrym @thehill I don't care about your background, religion, or where you live. The United States of America is a lot bigger than Detroit.</t>
  </si>
  <si>
    <t>It's hilarious when you have ex Muslims that make tiktok videos flicking off a whole religion, then when the heat comes back to her, she wants to start talking about mental health.😂😂  Ex Muslims are cowards like that.</t>
  </si>
  <si>
    <t>@venezuelanwiza1 @Libarith Los escritos islámicos son igual o incluso más tolerantes que los escritos católicos. La opresión en los países islámicos no surge de su religión.</t>
  </si>
  <si>
    <t>We've been seeing a lot of Anti-Christian sentiment lately due to some radicals not behaving Christ-Like.  We have friends and supporters who are Christian, Jewish, Buddhist, Agnostic, Scientologist, Atheist, Muslim and Satanist. It's about the person, not their religion ☮️❤️</t>
  </si>
  <si>
    <t>@horrormuseum I judge everyone equally regardless of their chosen mythology.</t>
  </si>
  <si>
    <t>can these “indie kids” stop using this emoji 🧿 like it offends me a lot because it’s a huge part of my religion, it isn’t an aesthetic…</t>
  </si>
  <si>
    <t>@imhful right ...</t>
  </si>
  <si>
    <t>@Rahma_sadau The comment under here is so bad and alarming, see people cursing her and wishing her death because of her dressing..  You call your religion a religion of peace but you guys are always quick to insult. Mohammed really did a bad job with you guys.  Not replying anyone.</t>
  </si>
  <si>
    <t>@Brandon_Zaffuto @AzsaZazsa @alexisrueckert_ @jamescharles some people do, but some don’t. there’s part about religion that you don’t have to follow</t>
  </si>
  <si>
    <t>To all the American veterans of every age, every sexual orientation, every color, every nationality, every religion  In every war fought by them. Thank you, all you for risking your lives in so many ways. May your Veterans Day celebration be a good one. We owe you so much more.  https://t.co/fL6bkWzCJ1</t>
  </si>
  <si>
    <t>@vincentdonofrio Singing for my late uncle, Mom’s brother, Vietnam vet, when we scattered his ashes. He passed in 2002. A good guy.  https://t.co/EQGzhacRPg</t>
  </si>
  <si>
    <t>@TomRyanMusic @vincentdonofrio Beautifully done!   Love that song.</t>
  </si>
  <si>
    <t>If you applied some critical thinking to your religion, you'll realize when the Judeo-Christian God cast out Satan and his voters, he didn't take their power or change their appearance. Thus the possibility that Angels &amp;amp; Demons look the same is very high.</t>
  </si>
  <si>
    <t>@KOJO_Cue Only if you apply your critical thinking to these judeo religions, you won't take them serious.</t>
  </si>
  <si>
    <t>@brutaltruth360 @KOJO_Cue sheesh🤣🤣🤣</t>
  </si>
  <si>
    <t>Well many studies show that about 30% of people are basically unmoved by, uninterested in religion. They are not EVEN atheists. It just doesn’t matter to them.</t>
  </si>
  <si>
    <t>@danieldennett lmao. You gotta love Dennett giving statistics that contradict his own previous claims about BILLIONS of atheists having to keep their position a secret due to religious oppression.</t>
  </si>
  <si>
    <t>@WriterJohnBuck @danieldennett Copy me the link to support your claim please.</t>
  </si>
  <si>
    <t>@deathdenial @danieldennett  https://t.co/frv29WtK5n</t>
  </si>
  <si>
    <t>...they care about their religion. I dont share their faith, but I respect the hell out of it &amp;amp; admire their consistency -they refuse to act in ways that could harm others. But "Christians" want to got to church &amp;amp; then to Wal-Mart. That ISNT about religion. It's about selfishness</t>
  </si>
  <si>
    <t>@kurteichenwald Simple answer for Governors:  People want to pack themselves into a worship service, fine.  But they better pack themselves a bag, too.  Because they all should quarantine themselves in God's healing spirit and in his holy houses for at least two weeks. Call it a "revival."  https://t.co/VM6OPrcg1X</t>
  </si>
  <si>
    <t>@DarwinsSoRight @kurteichenwald And how about their burden on the health care system after their “worship” service super spreader?</t>
  </si>
  <si>
    <t>@OklaEsq @kurteichenwald Duh.</t>
  </si>
  <si>
    <t>It's been an awesome year for increasing inclusivity in science. So, I'm left scratching my head over the #ScienceAdventCalendar hashtag that is based on practice in a single religion and is not inclusive to those who do not believe in said religion--even if it's well-intentioned</t>
  </si>
  <si>
    <t>@OrganJM Nice piece, although Christmas is technically a 12 day holiday, like in the song. I was super proud of our Uni spokesperson being one of the first on our news to mention Eid, Diwali and Hanukkah when they were talking about relaxing lockdown for Christmas.</t>
  </si>
  <si>
    <t>@anatomyfound Right. And I think the fact that you pointed out the 12 days of Christmas is an argument against the secular nature of the holiday and an argument for the Nativity of Jesus. Appreciate the thoughtful discussion, Janet!</t>
  </si>
  <si>
    <t>Let all those who are rejoicing after demolishing #BabriMasjid know, that the Arabs who defend the religion of Islam with their wealth and blood will reconstruct #BabriMasjid whatever it takes. Muslims of the world pledge with me.  https://t.co/QK8ZQv1sJq #BanRSS @OIC_OCI @hrw</t>
  </si>
  <si>
    <t>crosshair stans unite we only need three people to start a religion.  the religion in question:  https://t.co/90aEenvCWT</t>
  </si>
  <si>
    <t>Est ce que pr vous si un musulman fête Noël ( en le fêtant juste comme une fête « commercial » et non pr la religion chrétienne ) c’est haram?</t>
  </si>
  <si>
    <t>@Eutopialove @physiojam @Ameena_Usman_ U don't have the right to question him on his religion. Who are you self to talk about our creator in that manner.   My question to u is how will u take a human like u to be ur creator?  How can u have ur creator pictures. Is like u don't have sense</t>
  </si>
  <si>
    <t>❌PLEASE Help end this abuse of wild #animals in circuses, do not buy tickets at any circus.   Bears💔🐻  do not belong to the circus.    Animals are  not the object of anyone's entertainment. #BoycottCircus   #CirqueSansAnimaux #CircoSenzaAnimali  #AnimalRights #Vegan  https://t.co/iNmhuB0aQq</t>
  </si>
  <si>
    <t>@Luana84473134 @rethinkcaptive @shaunwalters041 @XposeTrophyHunt @CecilsJustice @willtravers @RobRobbEdwards @bandnentx2 @BellaLack @BiologistDan</t>
  </si>
  <si>
    <t>@CheetahGirl001 @Luana84473134 @rethinkcaptive @shaunwalters041 @XposeTrophyHunt @CecilsJustice @willtravers @RobRobbEdwards @BellaLack @BiologistDan That sign -  "Observe in a respectful manner" - needs to read "Treat the animals with respect:. I would love to give a cane beating to those 2 just like they're beating the tiger!</t>
  </si>
  <si>
    <t>@bandnentx2 @CheetahGirl001 @Luana84473134 @rethinkcaptive @shaunwalters041 @XposeTrophyHunt @CecilsJustice @willtravers @RobRobbEdwards @BellaLack @BiologistDan GREAT POINT!  Someone will have to GOOGLE the sign to understand what it means.  #TheyRSoConfused</t>
  </si>
  <si>
    <t>@RebelPeace1 @CheetahGirl001 @Luana84473134 @rethinkcaptive @shaunwalters041 @XposeTrophyHunt @CecilsJustice @willtravers @RobRobbEdwards @BellaLack @BiologistDan Maybe the sign should read: #CaptivityKills #EmptyTheCages</t>
  </si>
  <si>
    <t>💔😢 The Zimbabwe Parks and Wildlife Management Authority (ZimParks) has secretively delivered two baby elephants to Pakistan, ignoring appeals from local and international animal rights activists...  https://t.co/mhwYx0hzEc</t>
  </si>
  <si>
    <t>@elephantlovers Horrible. Horrible. Horrible.</t>
  </si>
  <si>
    <t>@Kevboard_Arts @KennickV @Switch_movie_SS how are they killing animals if they are literally THE official organisation for animal rights?</t>
  </si>
  <si>
    <t>#Petition: Ask Department Stores to Stop Selling Fur!  https://t.co/MjQSd1c75x #AnimalRights #AnimalWelfare #fur #BanFur #BanFurFarms #EndTheFurTrade #BoycottFur</t>
  </si>
  <si>
    <t>@Dragofix Signed ✍️ #MakeFurHistory #FurFree</t>
  </si>
  <si>
    <t>@tagaq @peta Those prices are crazy and peta can be insane but really feels like you are placing blame in the wrong place.  Feels to me like animal rights activists are more often fighting against the same oppression that the First Nations suffer under.</t>
  </si>
  <si>
    <t>Vegans / animal rights activists are just regular folks who've also decided to spend some of their time fighting against the needless exploitation and suffering of animals.  I'm a software team leader. Vegan for 3 years. How about you?</t>
  </si>
  <si>
    <t>@saminalrights I am a pure carnivore. Without meat eaters, the cows and pigs would never have been born. I am also against their needless suffering and think they need to be treated better.</t>
  </si>
  <si>
    <t>@NeoNeanderthal1 You think it's better to forcibly breed someone into the world to be intentionally harmed, than not to breed them? Can you help me understand how you are against their needless suffering while also choosing to cause their needless suffering?</t>
  </si>
  <si>
    <t>@saminalrights Stay at home mom and student, vegan for 2 1/2 years.</t>
  </si>
  <si>
    <t>@Woke_and_Blerdy @G_I_Am @babybulbasara @MustangScott @peta @NFL @FOXSports Eating animals = killing animals   Killing = Abuse  It’s great that you’re for “animal rights” — but if you eat or consume animal products, you’re an abuser.   It’s really simple.   “Thou shalt NOT kill.”  As for the Bible-based arguments:  https://t.co/Ng40sYKSwm</t>
  </si>
  <si>
    <t>Le 8 de la honte,le 8 de la mort. Les zoos restent pour la plupart de véritables prisons où la #liberté par définition est inexistante.Fuyons ces lieux, encourageons plutôt le déploiement de sanctuaires privés de public. #zoo #animal  #AnimalRights  https://t.co/h3pmn4rYUn</t>
  </si>
  <si>
    <t>@elijahgenicot @astsof Ça ressemble  plus à une cage qu'à un zoo... Les zoos en France et en Europe respectent l'environnement des animaux : la Flèche, Beauval, le Pal,Berlin... Et pour subvenir correctement à l'entretien des animaux, il faut d'importantes ressources et sans public, impossible !</t>
  </si>
  <si>
    <t>@moonlight1220 @astsof Zoo de Beauval, Marineland d’Antibes, Océarium du Croisic ou parc zoologique de Fréjus… 25 zoos français, sélectionnés au hasard sur les quelque 900 parcs français, ont été passés au peigne fin par la fondation Born Free, spécialisée dans la conservation des espèces sauvages.</t>
  </si>
  <si>
    <t>@elijahgenicot Boycottez les #zoo</t>
  </si>
  <si>
    <t>Ces deux âmes innocentes ne voient pas de différence. L'égalité est un principe moral fondamental tout comme pour l'#homme.  Nous sommes bien souvent bien loin de cela... #animal #AnimalRights     https://t.co/MOavUb8xrK</t>
  </si>
  <si>
    <t>@elijahgenicot @crakelcou Tout est politique, chacun a sa grille de lecture selon ses convictions il n'y a pas de vérité absolue, faut juste assumer sinon on devient l'idiot utile et c'est pire.</t>
  </si>
  <si>
    <t>@Sonnyria @crakelcou Je le répète. Il y a activisme et politique. Je ne suis même pas le parti animaliste. .Je suis complètement contre le système politique. L’activisme est un mouvement qui prend de l’ampleur pour diverses causes.Maintenant à chacun de se faire une opinion.</t>
  </si>
  <si>
    <t>Topless animal rights protester confronts Bernie at Nevada campaign rally and demands he drop support for dairy farmers  https://t.co/t6YvCXI2uu</t>
  </si>
  <si>
    <t>@DailyMail they bought milk to protest the dairy industry?</t>
  </si>
  <si>
    <t>👸🏼🎓 It’s pink 💞💅🏻💄 and it’s scented 🌷🍓 SEE YA!!!   #universaldeclarationofanimalrights #animalrights #sofiatereshchenko  🦊🐻🐼🐨🦁🐒🐧🐥🦆🦅🦉🦇🐺🐢🐬🐅🐆🦓🦍🐘🦏🐄🐖🦌🐕🐈🐓🦃🕊🐇🐁🐿🦔  https://t.co/xcqcfMDTL6</t>
  </si>
  <si>
    <t>It is beyond Devastating!!! This is Kidnapping, of a mothers baby. Is it not what you would call if it was a Human...Stop This Damn Shit!!!  #AnimalRights #AnimalCruelty #BeTheirVoice #StopTheKidnapping</t>
  </si>
  <si>
    <t>@scamp246 Hard to watch they have feelings just like us those are her babies!!</t>
  </si>
  <si>
    <t>@sweetasfuk69 Exactly...Ty 🌱💔🐾</t>
  </si>
  <si>
    <t>O I'm now stocked up properly on dehydrated food buckets, cat food &amp;amp; hamster food to wait out Corona chan. It was expensive &amp;amp; my Patreon is way down, I think from the animal rights people spreading libel. I need more exposure maybe? Whose show should I go on?</t>
  </si>
  <si>
    <t>@HamptureI Go on Ellen.  Not sure how the reception would be, but pull out your death ray and rob her and the audience.</t>
  </si>
  <si>
    <t>@Aerogers_inc My death ray is 3 watts, it would only blind and slightly irritate them</t>
  </si>
  <si>
    <t>@HamptureI Next time I'm on Twitch when you're streaming, I'll gift a sub or two. In the meantime, after your spot on ExAm Myles mentioned that he enjoyed talking to you on a different show, you could try tracking him down.</t>
  </si>
  <si>
    <t>Should #vegan celebrities stay quiet about #animalrights issues?  https://t.co/4ZvxpUqz3z</t>
  </si>
  <si>
    <t>@livekindlyco Peace activists blamed for hurting the war industry</t>
  </si>
  <si>
    <t>My grass guy skips a week and it’s fuckin ferngully out here.... had the fight of my life outside tryna wash the elcamino. I won...I’m sorry to any animal rights activists who reads this. Twas either him or me,or my pup,or one of the homies so his ass got the deebo brick.  https://t.co/CmhRKvCquE</t>
  </si>
  <si>
    <t>@CurrenSy_Spitta Go to the pool store and buy a sulfur tablet. Put the tablet in a 10 gallon sprayer of water. Spray the perimeter of your yard. Sulfur dries out snakes and kills them.</t>
  </si>
  <si>
    <t>@ilduhe @CurrenSy_Spitta I’ll be goddamned I actually learnt something on Curren$y Twitter today. Thanks for the educational moment bruh</t>
  </si>
  <si>
    <t>@HieroBanzai @ilduhe @CurrenSy_Spitta Gentlemen this is fucking wholesome content I needed today</t>
  </si>
  <si>
    <t>@_chubbs__ @HieroBanzai @ilduhe @CurrenSy_Spitta Well done sirs handshakes all around</t>
  </si>
  <si>
    <t>@PDocOfficial @_chubbs__ @HieroBanzai @ilduhe @CurrenSy_Spitta No hand shakes... unless you know...  https://t.co/ZTNquUvNTG</t>
  </si>
  <si>
    <t>@LalaDeann @PDocOfficial @_chubbs__ @HieroBanzai @CurrenSy_Spitta Ay fr this how im coming 😂  https://t.co/ikqWQjHiF0</t>
  </si>
  <si>
    <t>This animal can never post on facebook or do a march for his rights. Animals are not tools or objects. They are beings that moral right to live as they want. #animalrights #animalliberation 🐾 ❤️  https://t.co/Qobcq3Cds4</t>
  </si>
  <si>
    <t>@mwaleed_o اكيد عندنا في مصر دا</t>
  </si>
  <si>
    <t>@Warethhhh هذا يحدث في كثير من الدول العربيه للاسف</t>
  </si>
  <si>
    <t>@NandoSignorelli Ok great. So we can agree that the name is racist and it should be referred to as the coronavirus and covid-19.  I don't know what all that side tracking about animal rights was about.</t>
  </si>
  <si>
    <t>@MrAlexCollins Cutting down the rainforest isn’t the same as killing and mistreating animals across the board. That’s a terrible comparison bud.</t>
  </si>
  <si>
    <t>#dogmom #dogsoftwitter #dogs #DogLife #AnimalRights #animalrescue  https://t.co/uh9zNJv92s</t>
  </si>
  <si>
    <t>@Gr3Te4rights That’s so true!!!!!</t>
  </si>
  <si>
    <t>@IRatmiroff  https://t.co/0Ldki5KhLR</t>
  </si>
  <si>
    <t>Doug O'Neill on @santaanitapark being forced to suspend racing: "For (animal rights activists) to use this pandemic to push their political agenda is just so wrong." Talks about how it's hurting the innocent bystanders (backstretch workers). Their healthcare depends on handle.</t>
  </si>
  <si>
    <t>@skellyrox @BeezyDidIT @xFaeryPrincessx @Joyledge @ShaunGalNews I’m an animal rights vegan, so for me, no, big business will never be “the problem.” For me, exploitation of animals and the suffering it causes are “the problem.”</t>
  </si>
  <si>
    <t>hf twitter might hate me for this but i 100% support those animal rights activists</t>
  </si>
  <si>
    <t>@girlydior tbh buying real animal fur is better than buying fake animal fur if you wanna y’all about environment wise, BUT killing animals that are damn near going extinct is not acceptable</t>
  </si>
  <si>
    <t>@girlydior talk* not y’all lol.</t>
  </si>
  <si>
    <t>Breaking my silence over the controversial  proposed NUFC takeover by a group from Saudi Arabia. One of the most backward, medieval, inhospitable places on the planet. And don’t get me started on their animal rights record. As for Saudi Arabia. I don’t know much about the place.</t>
  </si>
  <si>
    <t>@Sunder_LAD How does it feel that if this takeover happens our owner will be 6 times richer than ur entire club</t>
  </si>
  <si>
    <t>@newcastle1211  https://t.co/XxoaC80zGG</t>
  </si>
  <si>
    <t>A Health "Vegan" an Environmental "Vegan" and a Animal rights Vegan all have the same impact on animals. However, a health "Vegan" like Liam Hemsworth or an environmental "vegan" like George Monbiot are evidence enough why they're not vegans.</t>
  </si>
  <si>
    <t>@SarkyVegan You are pretty judgmental aren’t you? I read your tweets and feel like you  made up all the rules &amp;amp;  if they aren’t followed then you aren’t a pure vegan.. ....just saying..... you might want to stop being so black / white and remember there’s always shades of color in the middle</t>
  </si>
  <si>
    <t>@peters_sheri I feel like you read my tweets and took away what you wanted to take away from the tweets without actually understanding where I'm coming from. Please take care during this difficult time. ✌</t>
  </si>
  <si>
    <t>@SarkyVegan I was trying to understand. A person can only do that by reading several tweets not just one or two. But I don’t know you and figures into it too you stay safe also ☮️</t>
  </si>
  <si>
    <t>Are there any Jewish animal rights activists who advocate for more humane treatment of we goyim?  🐮🐮🐮🐮🐮🐮</t>
  </si>
  <si>
    <t>These are the ignorant evil tormentors, torturing innocent beings, imposing their domination and profit from it.  Animals are tortured every day and we don't see it. Speak up for them, boycott the circus and all animal use for our fun times!🐒💔😔 #vegan #govegan #AnimalRights  https://t.co/2AlyPmqgUl</t>
  </si>
  <si>
    <t>@Ivy_MiddletonUK Torture of #Animals comes in #Psychological and #Physiological forms   Captive #Animals will never know their #NaturalHabitat again and will often never associate with their own #Species either</t>
  </si>
  <si>
    <t>@RobRobbEdwards @_AnimalAdvocate @Ivy_MiddletonUK So sad!!</t>
  </si>
  <si>
    <t>Our web-projects are archived at the DNB now:  https://t.co/uBPZRjZiQf &amp;gt;  https://t.co/x4DjHhQSnH #animalrights #antispe  https://t.co/EzgrWksbDv &amp;gt;  https://t.co/x7txt5zuSO #arts #archaology #feminism #punk  https://t.co/bFs5wE2tXs</t>
  </si>
  <si>
    <t>⁉️ Poll Time ⁉️ (yes,... again 😜)  Giving human *and* animal rights an equal voice in the #vegan activist community, would be more effective at changing minds than focussing *solely* on animal rights.  As always, clarifications in comments please ✊❤️</t>
  </si>
  <si>
    <t>@veganunityday To me, veganism is intersectional. I’ll fight for the exploited workers in slaughterhouses, the third world nations who’s crops are stolen to feed western livestock and for the millions starving because of it.</t>
  </si>
  <si>
    <t>@EcoGof Do you think an outreach event ,similar to a cube (for example), which showed both human and animal rights violations, would be effective?</t>
  </si>
  <si>
    <t>@veganunityday Good questions, dude. I think when it comes to Cubes, what works so well is the imagery used. It’s jarring, and a total exposure of a well kept secret.  With the human toll of AnAg, it absolutely needs discussed - an outreach session absolutely 1/2</t>
  </si>
  <si>
    <t>@veganunityday 2/2 But it can’t, and shouldn’t (IMO), overshadow the hell that the non-human animals go through.  (Hope I’m coming across correctly)</t>
  </si>
  <si>
    <t>@EcoGof No, I get you. And I agree it shouldn't overshadow cruelty to animals.  What if we focussed on human suffering in agriculture full stop? Animal and plant agriculture. If the focus was on oppression of humans and non-humans.   (I know these are potentially divisive questions 😁)</t>
  </si>
  <si>
    <t>@veganunityday @ukmav @EcoGof I don’t like cubes because of the way I was treated. And the approach they use I think is a bit wrong.</t>
  </si>
  <si>
    <t>LIVE: Are the disruptive tactics of the animal rights movement MAKING VEGANS LOOK BAD? Join the conversation at this week's Animal Liberation Online Assembly! Thanks @priyadxe27, @VegJen, @JessLReid,  #LaurenRegan, &amp;amp; @almiratanner! #ALOA @CLDC  WATCH HERE:  https://t.co/QujARA7gJL  https://t.co/HaE6pMsAI7</t>
  </si>
  <si>
    <t>💔😢🐃🐂  Some people  think going vegan is hard…!  How do you think these poor babies feel ?! They feel pain and fear !!!  All we need are humans with hearts that understand…!!  These innocent angels really need your help.   Please be kind, and #GoVegan !!🙏💚🌱 #AnimalRights  https://t.co/LrhfOrxlFM</t>
  </si>
  <si>
    <t>@angie_karan The steak i had for dinner today was really tasty</t>
  </si>
  <si>
    <t>@GangflowersE Yes, there was pus, cancer and bad KARMA in disguise in it!! Happy digestion NOT!! 👌✌✔✔✔😘 #GoVegan 🌱</t>
  </si>
  <si>
    <t>Fur trade in Hong Kong: animal rights activists call on government to ban industry in city during annual protest | South China Morning Post  https://t.co/n2ZPIkHopY</t>
  </si>
  <si>
    <t>@PhaedraXTeddy Fur would not be as big a problem if it derived from foods we eat, but it mostly does not and the whole animal is only thrown away and never eaten so I agree with this activist! Fur trade must end! But it won't as long as it is in demand!</t>
  </si>
  <si>
    <t>Side note, you don’t have to be gay to support gay rights. I am a male who supports women rights shayfani 3andi kos? I am a human who supports animal rights shayfani kalb odamek? Kosom your mentality</t>
  </si>
  <si>
    <t>Do you see the open wound on the back of this dog's leg? And the dog plowing its head into the snow? This NOT normal behaviour! It is the Yukon Quest! Sign the Petition! #Yukon #SledDogs #AnimalAbuse #AnimalRights   https://t.co/ZofIKBix6w  https://t.co/QEfUFXgDTO</t>
  </si>
  <si>
    <t>@pjjohnsonYukon Os inúteis e cretinos que organizam estes espectáculos para explorar e torturar animais não passam de inúteis parasitas e sgressores covardes. Que vão trabalhar esses inúteis!!!</t>
  </si>
  <si>
    <t>@CarlaCo92330391 Eu concordo Carla</t>
  </si>
  <si>
    <t>Activist and PETA writer Zachary Toliver talks about the growing numbers of Black vegans, animal rights activism, and much more.  Listen now on this week's #PETAPodcast:  https://t.co/NXtHENX860  https://t.co/WfeuZVe775</t>
  </si>
  <si>
    <t>@peta The world has gone absolutely mad.</t>
  </si>
  <si>
    <t>"How can anyone abandon a beautiful loyal dog? It's not an accessory. It's your best friend." - @RickyGervais.  When you buy a Love Paw wristband at  https://t.co/hGdatZwebx you help @MiriMission  build a centre to treat sick &amp;amp; disabled animals.  #AnimalWelfare #AnimalRights 🐾❤️  https://t.co/uyU6wXa0Md</t>
  </si>
  <si>
    <t>The life and legacy of Hamilton-born activist Regan Russell. The 65-year-old died on Friday protesting for animal rights at a Burlington slaughterhouse. @DaleManucdoc has the story. #Burlington #AnimalRights   WATCH:  https://t.co/Hhkh3aXAFB  https://t.co/Poat1Yk02K</t>
  </si>
  <si>
    <t>#freedomofspeech #soulanimal #animalrights #humanrights #love #spirit  https://t.co/mladXKAJzt  https://t.co/MC0NVqxL8x</t>
  </si>
  <si>
    <t>"Black Lives Matter"...except if a black man is *literally starving*, so he hunts, cooks &amp;amp; eats some (unappropriated=res nullius) animal. Because that would conflicts with another form of virtue-signaling folly which is more trendy than anti-racism: "animal-rights" fanaticism.</t>
  </si>
  <si>
    <t>@giacomozucco I mean.. he could have killed the cat first, no?</t>
  </si>
  <si>
    <t>@MrHodl @giacomozucco Do you realize how much better the flavor is when the cat is burned alive?</t>
  </si>
  <si>
    <t>@Grassmaster_ @MrHodl Not sure that's a thing.</t>
  </si>
  <si>
    <t>Judicial System:   Stronger Animal Rights -   ¡Firmá la petición! 🙏✍️   https://t.co/XBGIyDXNSt vía @ChangeorgAR</t>
  </si>
  <si>
    <t>Sé una voz para los sin voz y no aceptes ningún #abuso de nuestros #amigos.  #animalcruelty #veganA #farm365 #vegav #fukyou #AnimalRights #vegan   https://t.co/McdIFaGWi1</t>
  </si>
  <si>
    <t>@pdanimalista Preciosidad!!😍</t>
  </si>
  <si>
    <t>#WAL #AnimalRights  Demand Justice for Grace, Victim of Cruel Research Lab - Firma la petizione!  https://t.co/zBRFnRGeSa via @ChangeItalia</t>
  </si>
  <si>
    <t>‼️A terrorist took 13 hostages in Lutsk, Ukraine, then demanded that President Zelensky must recommend a movie about animal rights narrated by Joaquin Phoenix. Eventually, President Zelensky complied with terrorist’s demands, the hostages were released. AND IT’S NOT BLACK MIRROR!  https://t.co/AHLhXX3omz</t>
  </si>
  <si>
    <t>@komadovsky @leif_figueroa wtf</t>
  </si>
  <si>
    <t>@DafneFCh @komadovsky Weeeee, que está pasando???</t>
  </si>
  <si>
    <t>Please sign: and RT for cats and dogs skinned and decapitated for sickening 'crush' videos. #AnimalRights    #StopAnimalCruelty #Kill4Fun #UnKn0wn 💔💔💔💔💔💔💔💔  https://t.co/QBULd8b3hH</t>
  </si>
  <si>
    <t>@4ThemUnKn0wn 🖋️😿</t>
  </si>
  <si>
    <t>@The_Hedgerider 😊👍❤️🐾🐾</t>
  </si>
  <si>
    <t>@MailOnline Funny you never animal rights protesters makeing a fuss about this,</t>
  </si>
  <si>
    <t>We see a lot of Animal Rights activists sharing "all lives matter" ontop of pictures of animals...  It feels like "one causers" are out to create hassle again.  Do they not know the "all lives matter" is squarely in the White Supremacy box now? Do they not know their fight is ..</t>
  </si>
  <si>
    <t>@IrlagainstFash Who are they?</t>
  </si>
  <si>
    <t>@Tompool14 Different animal rights activists and groups around Europe, here too.</t>
  </si>
  <si>
    <t>Binnenkort is dit de laatste ijsbeer😪  Afgeschoten in Noorwegen 😡  Kwam te dichtbij de toeristen 🤢  Of kwamen de toeristen te dichtbij? 😱  Het dier had gewoon honger 😕  Wij vernietigen zijn habitat ☠️  #ecocide #AnimalRights  #GodVerdomme  https://t.co/XeUhB04pcs</t>
  </si>
  <si>
    <t>@PieterseMarc Inderdaad. Mensen beseffen niet dat dit de omgekeerde wereld is. Net als bomenrijen die gekapt moeten worden omdat automobilisten te hard rijden en er tegenaan knallen.</t>
  </si>
  <si>
    <t>@gaiaontwaakt Ja...laat ze zich maar doodrijden. Mensen genoeg, bomen niet.</t>
  </si>
  <si>
    <t>@PieterseMarc 😢</t>
  </si>
  <si>
    <t>You can care about animal rights without making a direct comparison to caring about black lives. Like it’s really possible to think multiple things are important without saying they’re the same</t>
  </si>
  <si>
    <t>@QueenMab87 Also, in theory dairy farming can be done ethically. (But too often it isn’t.)</t>
  </si>
  <si>
    <t>@KTreelight @QueenMab87 Wow. That’s terrible. But still, those are large scale operations and that’s how they’re currently run. Couldn’t a small farm keep some females and arrange occasional breeding, let females keep their young, and take unfertilized eggs and some milk without destroying family life?</t>
  </si>
  <si>
    <t>@KTreelight @QueenMab87 With one male (rooster/bull) per farm, or a “circuit“ male that services multiple farms? (Artificial insemination does raise consent issues.) Isn’t that how small farming used to work? Of course, small business of any kind is now at a disadvantage—and maybe isn’t viable.</t>
  </si>
  <si>
    <t>@Mutant187 @KTreelight Can you untag me?</t>
  </si>
  <si>
    <t>@Jo_Marney @JonesNatalie07 Again with the sarcasm. I’ll take a guess you’ve seen an edited video which fits your narrative. I’m an animal rights supporter. That you are is your only redeeming feature.   If I’ve got a mounted police officer charging me I’ll do what I can to protect me and people around me.</t>
  </si>
  <si>
    <t>#HappyNationalDogDay, and remember that Islam views dogs as “impure” and Prophet Muhammad ordered the killing of non-herding and non-hinting dogs during his life. Islam is religion that hates dogs because Muhammad hated them like he hated many beings.   Islamic animal rights.  https://t.co/CibaO8pyS9</t>
  </si>
  <si>
    <t>@SkepticMohamed But God created dogs. If Dogs were impure why would God create them? Since God is pure and perfect all his creations are .</t>
  </si>
  <si>
    <t>@clemmike2 God in Islam is Allah, and Allah wants whatever Muhammad wants. Infidels like me can’t grasp this wisdom.</t>
  </si>
  <si>
    <t>BAN LIVE MASCOTS? An animal rights group wants the school to stop the use of a live tiger mascot at football games, citing the stress it puts on the animal, safety, and cost.  https://t.co/9mFE9xTmyx</t>
  </si>
  <si>
    <t>@FOXNashville Um, let's ask LSU Mike how great his life on campus is....political correctness sucks</t>
  </si>
  <si>
    <t>A hammer and sickle fan and an animal rights activists who will shame non-vegans and lash on them for killing animals but is actually fine with necrophilia because she’s not a moralist lol nice  https://t.co/J9tSHlHMPD</t>
  </si>
  <si>
    <t>Vegan followers!! What are your favorite writers (blogs, newsletters, or freelance) who cover non-recipe related veganism / animal rights / ethics. (and yes I know about @aliciakennedy who was literally my first call when I started @tenderlymag :))</t>
  </si>
  <si>
    <t>@summeranne i am sure this is on your radar but i just got a copy of this and it’s cute!  https://t.co/plEjpZWhej</t>
  </si>
  <si>
    <t>The unelected &amp;amp; unaccountable United Nations is making its biggest ever grab for control of your food under the guise of climate change &amp;amp; sustainability. This nutty organisation has placed a billionaire vegan animal rights activist in charge of ‘the programme.’  Wake up to the UN</t>
  </si>
  <si>
    <t>@LouiseStephen9 It’s clear now that every agenda is aimed at destroying our health</t>
  </si>
  <si>
    <t>@itsjillgardner @LouiseStephen9 Making us weak, compliant and dependant = vulnerable.</t>
  </si>
  <si>
    <t>@AmandaTab1963 @LouiseStephen9 It’s working ☹️</t>
  </si>
  <si>
    <t>Making Charles Moore the chairman of the BBC would be like appointing a factory farmer to head up an animal rights charity.</t>
  </si>
  <si>
    <t>@MatthewStadlen Our guilty white middle class privileged person is unhappy means it must be a good thing.</t>
  </si>
  <si>
    <t>@IphoneMumbai @MatthewStadlen I would say Charles is a white elitist funded by the anonymous Tufton St network. Sure, it’s all about the guilt 🤔</t>
  </si>
  <si>
    <t>@worcestercourt @MatthewStadlen Well... I am talking about the ginger bloke.</t>
  </si>
  <si>
    <t>@IphoneMumbai do you think you're intellectually capable of playing the ball rather than the man, Dean? No, really - I'd be interested to know what your view of yourself is. Do you think you're clever? Funny? Sharp-witted?</t>
  </si>
  <si>
    <t>@MatthewStadlen It would be such a poor decision and again not about ability or creativity but networks or loyalty to Brexit</t>
  </si>
  <si>
    <t>I'm by no means an animal rights activist. And I would never begrudge a starving man a meal of desperation.   But McKenna is a privileged woman from the Western World who sought out animal suffering and a taboo dinner of dog just because when in Rome, I guess.  It's gross.</t>
  </si>
  <si>
    <t>@SheilaGunnReid Can I shamelessly plug a Canadian charity my friend is involved in?  https://t.co/tXKFTJmU4w  They shut down dog meat factories in Korea and rehabilitate the dogs for adoption.</t>
  </si>
  <si>
    <t>@ManuvSteele I'm dead. McKennel.</t>
  </si>
  <si>
    <t>@SheilaGunnReid Sounds like it would be her favorite restaurant too.</t>
  </si>
  <si>
    <t>@TomosBombadil @DrRWarwick @ClareabellBryan @Femi_Sorry @JuanckersGhost Wow, so you voted brexit to improve animal rights, and out of concern fornon-EU foreigners eh? 😂 It certainly WILL be about specifics in January when there’s thousands of lorries queued to Dover, food prices increase, people need visas to work in Europe, jobs are lost etc.</t>
  </si>
  <si>
    <t>I just really hope you can  feel his suffering, so that you #DontBuyAticket #OpCloseTheZoo  #EndCaptivity #ZoosAreAbuse  #AnimalRights #unknown #Anonymous  https://t.co/TBO1jCISXB</t>
  </si>
  <si>
    <t>@Unknown__2b CC: @UN @WHO @EU_Commission Dear World citizens, What World Leaders don't understand is that if #AnimalWelfare &amp;amp; #ClimateEmergency Standards &amp;amp; deadlines are NOT met they will have no world to rule cause we will ALL be dead.</t>
  </si>
  <si>
    <t>@Unknown__2b @UN @WHO @EU_Commission We Demand @UN &amp;amp; @WHO &amp;amp; #WolrdLeaders To #EndGreyhoundRacing #YulinDCMT #SKoreaDCMT #HorseMeatTRade #EndTrophyHunting #EndWildlifeTrade #CancelAnimalAg #DismantleDairy #CloseZoos #CloseAquariums #CloseCircuses #EndAnimalSacrifices #EndLiveExport</t>
  </si>
  <si>
    <t>@Unknown__2b @UN @WHO @EU_Commission #EndHorseRacing #ClosePuppyMills #AnimalCaptivity #CloseAnimalKillShelters #EndDogFighting #EndWildLifeTourism #EndBullfighting #EndGalgoHunting #EndFoxHunting #EndBadgerCulling #EndAnimalTrapping #EndMulesing #CloseFurFarms #CloseBigCatfarms #CloseFishFarms #EndBeastiality</t>
  </si>
  <si>
    <t>@daSuspekt Animal Rights Activists won't let this happen o</t>
  </si>
  <si>
    <t>Live Export at Ramsgate this evening 3 lorry’s  injured sheep  Sheep coughing  Bald tyres on lorry and lorry signs in Dutch   #BanLiveExports  #AnimalAbuse #AnimalRights #GoVegan #FridayThoughts  https://t.co/n8xSDW330l</t>
  </si>
  <si>
    <t>@joelle47019650 Coughing sheep 😔</t>
  </si>
  <si>
    <t>@greennomad61 We always see the Sheep coughing Kras</t>
  </si>
  <si>
    <t>There’s a burger place in Auckland CBD (which will remain unnamed) whose veggie option is called the “Animal Rights Burger”. That’s so pretentious and unnecessary. Just call it the “Moral High Ground Burger” 🍃 🍔</t>
  </si>
  <si>
    <t>@Gloomy_Halloumi Do they serve it wrapped in Tom Regan's "The Case for Animal Rights"? With a Freelee book on the side? A missed opportunity if not</t>
  </si>
  <si>
    <t>@keezeeahhh Sadly no, but I wouldn’t be surprised if they did.</t>
  </si>
  <si>
    <t>Hit Report Blackmore and Sparkford Vale Hunt opening meet. @SomsWlifeCrime @WessexWP  #animalrights #huntsabs #untileverycageisempty #stopthehunts #trailhuntlies   https://t.co/1nUR2ddRlA  https://t.co/X8CEa1hfDv  https://t.co/s06VM2tPdE</t>
  </si>
  <si>
    <t>Bombay Animal Rights: Justice for stray dog who was beaten to death for taking shelter from rains in Mumbai - Sign the Petition!  https://t.co/REm2D1JfKg via @Change</t>
  </si>
  <si>
    <t>27 dogs seized, 2 dead cats, and now the "human" is going to get 6 #dogs back. Paris, Texas. CONTACT:  Lamar County District Attorney Gary Young - Paris, TX - 903.737.2458   #animalrights #animaladvocacy  BACKGROUND:   https://t.co/DI0aoOli3q  PETITION:  https://t.co/CYD94zjAum</t>
  </si>
  <si>
    <t>@RealPaulMueller Signed</t>
  </si>
  <si>
    <t>#Animals have all the senses we do but theirs only smell fear, taste pain, touch torture, hear despair and see us👤   Believe in #justice? It demands #AnimalRights🐾 Believe in #compassion? Be #vegan💖  @RickyGervais @Protect_Wldlife @PeterEgan6 @zbleumoon @Ivy_MiddletonUK @vegix  https://t.co/zGDLL8EFPq</t>
  </si>
  <si>
    <t>@MrAndrewKoolaid @hasanthehun I know you think you are being clever, but I only find it disheartening. I wasn't trying to shame Hasan, but simply let him know his words do carry a lot of weight and animal rights are an important issue to many in his community. I respect him a lot.</t>
  </si>
  <si>
    <t>@KowaiRin @hasanthehun  https://t.co/xYUwvFhJ9K</t>
  </si>
  <si>
    <t>Award-winning actor, Veganuary supporter and long-time vegan and animal rights activist Joaquin Phoenix has signed a Turkey-Free Pledge, created by @FarmSanctuary, for #Thanksgiving. 🦃💖 Other celebrities including Alec Baldwin and Rooney Mara have also signed the pledge!  https://t.co/jpececAMRs</t>
  </si>
  <si>
    <t>@veganuary @FarmSanctuary  https://t.co/gb55HhBuVt</t>
  </si>
  <si>
    <t>Injustice thrives on silence, inaction and inequality.🤔 #Justice only exists in the practice of it and when all are equally protected by it. There can be no justice without #AnimalRights🙊 Go #vegan💖  @RickyGervais @Ivy_MiddletonUK @Protect_Wldlife @PeterEgan6 @zbleumoon @vegix  https://t.co/vH8x6IGmjj</t>
  </si>
  <si>
    <t>This is excellent news. I never understood those who said animal rights would suffer if we left the EU. The opposite is true.</t>
  </si>
  <si>
    <t>@SuzanneEvans1 and now HALAL an KOSHER meats</t>
  </si>
  <si>
    <t>The reasons I am a socialist are the same reasons why I believe in animal rights—a hatred of oppression and hierarchy, a belief that there is a duty to eliminate unnecessary suffering. Here is a compelling argument for why socialists ought to be vegans:    https://t.co/7usI5R7497</t>
  </si>
  <si>
    <t>@NathanJRobinson I’ll buy you a one way ticket to Venezuela if you’d like, you would be more suited there.</t>
  </si>
  <si>
    <t>@denyell23 @NathanJRobinson  https://t.co/IQoamZ2LeD</t>
  </si>
  <si>
    <t>I’d like to alert the fierce animal lovers out there that I just ate a chimichanga and didn’t share with my dog. Now he’s pouty and mad.  Y’all go ahead and unleash the animal rights kraken on me.   I am a monstrous beast.</t>
  </si>
  <si>
    <t>@ZenAndHopscotch Was it a free-range chimichanga?</t>
  </si>
  <si>
    <t>@Defy_Deception 😂😂😂😂 I do believe the package said it was from free range chimichangas😂</t>
  </si>
  <si>
    <t>i wanna start a petition or something to shut down *that* zoo that isn’t in muscat and i need help. so many animal rights violations it’s crazy</t>
  </si>
  <si>
    <t>@dareenalhabsi wait what? I had no idea that there was a zoo in Oman</t>
  </si>
  <si>
    <t>@dareenalhabsi ohh nvm, I remember now</t>
  </si>
  <si>
    <t>20-12 #EU #italy #Menfi #Agrigento  #Sicilia they point at the lifeless  little body of this creature  hanging from a tree,  are there authorities that do something with this #EveryLifeIsPrecious #AnimalRights  https://t.co/M9g1r6rpNr</t>
  </si>
  <si>
    <t>@Unknown__2b People must be pushed for all their hideous crimes. This is a murder &amp;amp; this life mattered. I am so sick of the evil people do &amp;amp; the governments that do not make it a criminal offense deserving of jail time. Cats can live up to 30 years. Give it a 30 year sentence. #aYearForAYear</t>
  </si>
  <si>
    <t>@SunnyEvergreen2 totally agreed with you Sunny, they are the ones who can stop this</t>
  </si>
  <si>
    <t>Despite the fact that pigs are highly intelligent, sentient beings who feel pain as much as we do, they are regarded in terms of “commodities,” and profits by the factory-farming industry. Like many other animals, pigs are not even perceived as living being #vegan #animalrights  https://t.co/GayvHffmNo</t>
  </si>
  <si>
    <t>@Ivy_MiddletonUK It must take a special person to disregard the sentience of #Pigs and all #Animals to brutally kill and dismember them for food</t>
  </si>
  <si>
    <t>@RobRobbEdwards @awkward_1110 @Ivy_MiddletonUK And yet we all talk with them at work, in shops, on the street etc. They are everywhere. No wonder I hate leaving the house these days. Covid aside.</t>
  </si>
  <si>
    <t>Any (heterosexual) brotha still tweeting "Black Lives Matter" or has that nonsense in their bio need to WAKE UP!    That movement ain't done a damn thing for us brothas. They only using us to push their LGBT agenda.</t>
  </si>
  <si>
    <t>@Darron_Mastodon @JudgeJoeBrownTV  https://t.co/3lNxz2wV5d</t>
  </si>
  <si>
    <t>Her name is Avery Hess from Rocklin High School this is unacceptable #BlackLivesMatter  https://t.co/xLMzkTd2l4</t>
  </si>
  <si>
    <t>@bowenseayb i get that what she did was super shitty and i don’t think she should be forgiven at all but she’s 16. her address shouldn’t be posted on here for people to pull up freely, and she shouldn’t be getting threatened. again it’s not right what she did but she’s still a child.</t>
  </si>
  <si>
    <t>@duque_maile @bowenseayb If you want to report the people putting her address that’s your choice but you can’t tell others how they should and should not react. There is no guide book on how to react to shit like this. Getting shot for being black is terrifying too🤷🏾‍♀️ the real solution is not being racist</t>
  </si>
  <si>
    <t>@MiaMarcellece @bowenseayb i’m not telling people how to react but that’s just making a bad problem worse. how do you think it looks on all these people threatening her and putting her info out there? she. is. a. child. sure she deserves the shit talk but not the threats</t>
  </si>
  <si>
    <t>@duque_maile @bowenseayb 16 is not a child. She is the problem.</t>
  </si>
  <si>
    <t>@MiaMarcellece @bowenseayb yes her and her environment is the problem but she’s still a child. pls understand this argument isn’t for her but for her safety. i’d be saying the same for any person.</t>
  </si>
  <si>
    <t>Black Lives Matter South Bend vows to follow the Pete Buttigieg campaign wherever it goes and challenge him on his record on fighting homelessness and police violence.   https://t.co/aPkuNdu5W6  https://t.co/phqifRSTAb</t>
  </si>
  <si>
    <t>@TheRoot Million dollar question....who is funding them to travel with pete...I smell someone or a certain rival campaign behind this</t>
  </si>
  <si>
    <t>@SportsTrashTal2 @TheRoot yes, how could anyone possibly travel less than 500 miles without shadowy benefactors</t>
  </si>
  <si>
    <t>Senior year of high school my teacher asked me if I liked his tie (it was black,green, yellow and red tie) I look up and say sure and he goes  “Its my black lives matter tie” and then he turns to my friend and asked “Does this give me street cred” 🤦🏾‍♂️</t>
  </si>
  <si>
    <t>@Jordvnn_ Dr. Tucker was wild😂😂😂</t>
  </si>
  <si>
    <t>@TrulyMarvin Mans had no chill at all he really said whatever was on his mind and didnt give a fuck</t>
  </si>
  <si>
    <t>@ProfDBernstein @dr_jfprice @C_Stroop @jarvis_best @bungarsargon Uh, yes it is. VERY different.   "I joined Black Lives Matter" bc I believe in the innate equality of all human beings" is doing something for a *principle.*  "I support Israel bc whoever blesses Jews gets blessed" is doing something for a reward.</t>
  </si>
  <si>
    <t>Rest in power, Legend. Thank you for inspiring so many of us. We know too well that tomorrow is not promised so we will remember to love on each other every day. #KobeBryant #giannabryant #RestinPower #BlackLivesMatter  https://t.co/Ov6ThfSVKx</t>
  </si>
  <si>
    <t>@Blklivesmatter Alison Morris comments about Kobe  is a classic example of what " WHITE LIBERAL RACIST "  think.  What is the different between liberal racist and the kkk  ZERO</t>
  </si>
  <si>
    <t>@DaltonECasonSr1 @Blklivesmatter First of all you can't tell the truth to black folk cause they love those white liberals who have always been the racist. And Kobe was a public figure &amp;amp; all of that goes with being FAMOUS. It's called expressing ones 1st amendment right where you agree with him/her or not.</t>
  </si>
  <si>
    <t>#BlackLivesMatter at school. Every student deserves to learn in a welcoming and safe public school. As president, I’ll ensure that the federal government plays its part in bringing a positive, nurturing climate to every school.  https://t.co/rqM6DYjKdC</t>
  </si>
  <si>
    <t>@ewarren Has any other candidate been brave enough to say #BlackLivesMatter?</t>
  </si>
  <si>
    <t>@socalmd54 @ewarren I believe Bernie said it at a debate in 2016 (he was asked the question)</t>
  </si>
  <si>
    <t>Pete Buttigieg is playing games. He said Black Lives Matter yesterday and is trying to make the votes of people of color count less today.  https://t.co/lzC9VI57XX</t>
  </si>
  <si>
    <t>@Dreamdefenders Yeah, I remember him saying the all lives matter bullshit</t>
  </si>
  <si>
    <t>At this point you’re just being racist. Wouldn’t surprise me if you thought the black lives matter movement was bullshit.. again you as a white person can’t sit here and dictate what black people can and cant say. You haven’t experienced discrimination on the same level</t>
  </si>
  <si>
    <t>@ClaireBear11223 I meant black neighbourhoods</t>
  </si>
  <si>
    <t>@Onpointauesthe1 Thats more of a gang violence &amp;amp; gun control problem than race but okay</t>
  </si>
  <si>
    <t>@ClaireBear11223 Ands voilence and voilent crime's happen from which race the most.....</t>
  </si>
  <si>
    <t>@MariaLangholz @ewarren She was one of the first national white politicians to speak out in defense of Black Lives Matter with comprehensiveness and thoughtfulness after Ferguson.   https://t.co/4KuSgdQO9k</t>
  </si>
  <si>
    <t>"I am concerned that former mayor Pete is all talk and no action when it comes to supporting the @Blklivesmatter movement, the transgender community, and at-risk LGBT+ lives. His lack of attention on transgender women of color who are being systematically killed or... [1/3]</t>
  </si>
  <si>
    <t>@Blklivesmatter ... over-incarcerated in prisons that don't align with their gender + his lack of presence and support for transgender people as a whole in this nation is deeply concerning. His record on homelessness is a problem, an issue that disproportionately affects trans people. [2/3]</t>
  </si>
  <si>
    <t>@QueersAgnstPete @Blklivesmatter . . . and what did #PeteButtigieg really ever do for queer rights? It's not like he ever was on the forefront of any civil rights movement. The dude is just riding on the coattails of everyone else's hard work. #LGBTQ</t>
  </si>
  <si>
    <t>Several of the candidates are not in good standing with the NAACP. This problem has to be fixed. Democrats will LOSE in November without African American votes.  Minneapolis NAACP, Black Lives Matter call on Klobuchar to suspend campaign  https://t.co/30ps3ffbHM</t>
  </si>
  <si>
    <t>@RWPUSA Maybe identity politics isn’t such a bad thing after all eh Richard?</t>
  </si>
  <si>
    <t>@DTweeterburn Identity politics is racism pure and simple. Identity politics is what Trump does. This is about civil rights.</t>
  </si>
  <si>
    <t>@RWPUSA Sure sure.   We’ve been over this.   Identity politics is what right wing nut jobs call policies designed to help non whites.   But you keep doing you and wondering why people of color scoff at your inane definition.</t>
  </si>
  <si>
    <t>In Utah, I met w/ small business owners, Black Lives Matter &amp;amp; Indigenous leaders, and others; all leading the charge for justice — incl. protecting Utah’s beautiful public lands &amp;amp; sacred sites from extractives. Hope to see you w/ @berniesanders Monday, 12pm at @UTStateFairpark!  https://t.co/SaCs0KxM77</t>
  </si>
  <si>
    <t>@janeosanders Thank you! ❤️🔥</t>
  </si>
  <si>
    <t>@Hebahersi @BernieSanders @JoeBiden @ninaturner @hilaryr When I ran for Governor I was actually endorsed by the Black Lives Matter group from my county. I'm far from a "Klansmen".</t>
  </si>
  <si>
    <t>@KashJackson2018 @MattOdamn @_nickcarbone And you speak for the majority LOL you can call it anecdotal all you want but I live it...so ya There’s that</t>
  </si>
  <si>
    <t>@WilliamsSamuell @MattOdamn @_nickcarbone Thats what makes it anecdotal.</t>
  </si>
  <si>
    <t>Trust me, I'm all for black lives matter, but if you're gonna be racist to white people (not in a joking way) for the sole reason of "they're not a minority so it doesn't count" it's real stupid</t>
  </si>
  <si>
    <t>@OregonGovBrown #SetThemFree #SaveOurSouls #SOS #GovKateBrown #BlackLivesMatter  @MultCoSO   “The Cuyahoga County Court in Ohio is looking to release hundreds of inmates from the Cuyahoga County Jail Saturday morning due to coronavirus concerns...”  https://t.co/G1AnRk0Fa7</t>
  </si>
  <si>
    <t>Please let it be known that during a global pandemic Russellville, AL approved of a KKK rally that was protected by police. They even had the police escort them to their cars. #BlackLivesMatter #PoliceBrutality #disarmhate  https://t.co/b6edlOWtrK</t>
  </si>
  <si>
    <t>@lexi_pyle54 Do you know what the First Amendment to the United States Constitution says?</t>
  </si>
  <si>
    <t>@lexi_pyle54 There’s no approving or disapproving of that horrible group. They legally have the right to do that, as awful as it is. Russellville police cannot stop them.</t>
  </si>
  <si>
    <t>#sexism #feminism #equality #racism #feminist #sexist #womensrights #metoo #gender #patriarchy #awareness #womenempowerment #misandry #antimisogyny #mensrights #blacklivesmatter #everydaysexism #misogyny #genderequality #misandrist #timesup #trans #TransIsBeautiful  https://t.co/aJ67hPrYgv</t>
  </si>
  <si>
    <t>“Fuck Trump, Bernie 2020, black lives matter, beyonce is the queen, ahaha my names John by the way”  https://t.co/UNWhh44AFq</t>
  </si>
  <si>
    <t>@something_jose @SleekOnSocial True</t>
  </si>
  <si>
    <t>@lizzkatherine_ Nowhere is white privilege more apparent than in health care statistics, from birth weight to life expectancy.  Or in this case, access to preventative care thanks to lack of insurance.  It's an outrage. #BlackLivesMatter.</t>
  </si>
  <si>
    <t>A McDonald’s in #china is allegedly not permitting black people to dine in their restaurant. This follows weeks of rampant discrimination and racism towards foreigners in the China, particularly towards the African community. #blacklivesmatter #McDonalds  https://t.co/poyfQcBOXO</t>
  </si>
  <si>
    <t>@TheChinaInside2 China, Now why’d you have to go and blame the African people who live there when, in fact, the entire world knows Covid 19 was started by Chinese people. WTH!</t>
  </si>
  <si>
    <t>Is it true that this kid got into Yale by writing #BlackLivesMatter on his essay one hundred times?</t>
  </si>
  <si>
    <t>@carolinecstark Yes. That’s true.</t>
  </si>
  <si>
    <t>46 baby bags, 549 diapers, 80 feminine product bags, 55000 hot meals, 4191 hygiene bags, and 1560+ home deliveries down and MORE TO GO. Thank you to @DMVBlackLives Mutual Aid Network. 💪🏽💪🏾💪🏿#BlackLivesMatter #WeKeepUsSafe</t>
  </si>
  <si>
    <t>@Blklivesmatter Thanks, but to be very clear this is made possible through the deep love and hard work of a ton of amazing and dedicated community folx- in NO way just or mostly BLM. Together we know the system can’t save us. Only #WeKeepUsSafe through #MutualAid.</t>
  </si>
  <si>
    <t>his black lives matter jacket &amp;lt;3  https://t.co/QbdxzakYHw</t>
  </si>
  <si>
    <t>@svtyeo EXACTLY</t>
  </si>
  <si>
    <t>Fitting that an avowed socialist has his #birthday on #MayDay   It’s quiet. Baked myself a gingerbread cake. Making #sourdough  #pizza.   Seen earlier. Wearing my #badass leather jacket. #BlackLivesMatter tee shirt. #COVID__19 scarf. This is 61. #ClimateChange #SocialJustice  https://t.co/xlsqu8UzMW</t>
  </si>
  <si>
    <t>@richardlevangie Hey! Happy birthday from even more than six feet away.</t>
  </si>
  <si>
    <t>@nadia_detriment Or to mention billions of electrons!   Thanks so much!</t>
  </si>
  <si>
    <t>@seanhannity Hey SHannITy  remember when @realDonaldTrump staged @VP walkout at @NFL game because someone kneeled to bring attention to #BlackLivesMatter ? Jerk.  https://t.co/n5Aa1CW2km</t>
  </si>
  <si>
    <t>Alot of white Democrats are jumping in the Black Lives Matter movement, and I feel like it would be beautiful if there wasn't a political agenda behind it  .</t>
  </si>
  <si>
    <t>@Lee_DaVinci  https://t.co/K6OXtuTKfW</t>
  </si>
  <si>
    <t>@republibrarian @Lee_DaVinci Check out “The Iron Triangle” by Vince Everett Ellison @VinceEEllison that’ll answer the question.</t>
  </si>
  <si>
    <t>@robertwaldmann @magi_jay That's not how language in general works, much less slogans. That kind of absolute literalism almost has to be bad faith. "Black Lives Matter, so I guess other ones don't?" "Believe Women, except for this one?" "America First, despite other nations predating it by centuries?"</t>
  </si>
  <si>
    <t>#BlackLivesMatter  A Black woman and her son were violently tackled by police officers inside a #Missouri Sam’s Club after being accused of stealing a TV they had rightfully purchased (#warning: distressing)#PoliceBrutality #AntiRacism #ACAB  https://t.co/tWl7j0U41R</t>
  </si>
  <si>
    <t>@YourAnonRiots UhOh looks like more crimes against humanity! #FamilysFirstfosterlast #AllLivesmatter there's no stopping OUR MOVEMENT @HawleyMO @realDonaldTrump @AP4Liberty</t>
  </si>
  <si>
    <t>@Markipl99126417 @JTR0N64 @itsgarrettcall @SethEverman He... he read it. But “all lives matter” started being said in response to “black lives matter” because people wanna pretend to be egalitarian while not discussing systematic problems that affect different groups of people in different ways.</t>
  </si>
  <si>
    <t>Israel Adesanya's powerful speech in Auckland, New Zealand during a Black Lives Matter protest.  (via @isoakavakimotu)  https://t.co/VjCj09YArg</t>
  </si>
  <si>
    <t>@sergeivote @michelle_spenc @BrendaBalazs @sdr_medco @vegix @DC2CA @Angelux1111 @jojoptyoga @1zzyzyx1 @zen4ever2us @educatedadult1 @dhershiser @HumanityLove321 @sclinton60 @PatriotSammi @Veganella_ @sonic1930 @Katpa73 @KikiAdine @DominiqueNYC @WomanRises @veganunityday @crzyfkinworld @4a_of @SamONeillSA @TheSizzleReport @Missin_Florida @kodiak149 @LepapillonBlu @LouGarza86 @RitaMacMom @BCOOL333 @TerriResists @oregon_resister @small1ldy1 @eddsmitty @lunaticopresid1 Thank you Sergio 🌺 People I know who won’t break the chain💙⛓️ @Joanna_Resists @WilliamFPeters2  @american2084  @RexThomresist45  @jp_wethepeople  @RacerxJax  @kitchen5203  @BLUE_W0LVERINE @ReesusP  @Shaken0Stirred  @JeffBlueWave1  @flyaway_k  @RhymesRadical #BlackLivesMatter  https://t.co/EJcCBC9iqs</t>
  </si>
  <si>
    <t>@ListenHere12 @HoweNurse3737 @mattgaetz He didn't kill a child.. if you wanna talk about killing children and black lives matter how about you protest planned parenthood who kills more black lives than cops, dui's, and shootings combined. Oh wait. Dems told you that was okay.</t>
  </si>
  <si>
    <t>@G1Wga @HoweNurse3737 @mattgaetz  https://t.co/edfYHUGllw</t>
  </si>
  <si>
    <t>But at the end of the day, I could post 1000 white supremacists who have infiltrated Black Lives Matter spaces and God knows how many attempts from them to cause unrest so that Black folks will get hurt, but at the end of the day, half of y'all still won't care</t>
  </si>
  <si>
    <t>@Freeyourmindkid This guy broke the Ferguson police station windows. He lives 56 mi away in a town that’s 96% white &amp;amp; his FB page is pro-Trump.  https://t.co/PLBE2ZQte5</t>
  </si>
  <si>
    <t>@DaceDolores @Freeyourmindkid He looks like a lion</t>
  </si>
  <si>
    <t>@JessicaRain7 @DaceDolores @Freeyourmindkid A lion with diabetes maybe</t>
  </si>
  <si>
    <t>72x the word "I"  1x the word "black" 0x the phrase "Black Lives Matter" 0x the name Geroge Flyod  0x the word sorry</t>
  </si>
  <si>
    <t>About Black Lives  #DrewComments #KamalaHarris #GeorgeFloyd #BreonnaTaylor #DavidMcAtee #AhmaudArbery #RayshardBrooks #BlackLivesMatter  https://t.co/qbsdj9DKgX</t>
  </si>
  <si>
    <t>@sjs856 Thank you. I’m so tired of the misinformation. My niece does not get her child to school. She missed 1/4 of 6th grade! Everywhere needs this law.</t>
  </si>
  <si>
    <t>Mayor Jenny Durkan of Seattle has made the statement that what happened at Chop was an “incredibly peaceful” protest What don’t they ask her if black lives matter. Never heard murder described ad peaceful.</t>
  </si>
  <si>
    <t>@CharlieDaniels True BLM members are peaceful, outsiders using the name causes the problems</t>
  </si>
  <si>
    <t>@sterlingknuckle @CharlieDaniels Lack of public protection (dumbasscrap not controlling property damages and assualts) caused the problems not the terrorist activity. Is that your final answer?</t>
  </si>
  <si>
    <t>A local #BlackLivesMatter protest.  How many black people do you see in the crowd? Maybe 4? 5?  It’s a trendy movement for white hipsters. When they’ve moved on, Black people will still be dealing with crumbling communities, fatherlessness, and gang violence.  https://t.co/q7D1AnEeCa</t>
  </si>
  <si>
    <t>@robsmithonline (1 of 2)  I observed the same thing at the June 7th black lives matters event in Buffalo New York. The event was mostly comprised of privileged white “Karen’s” who co-opt black grievances to serve as a back drop for their cultural, national masochism &amp;amp; revolutionary “fetish”</t>
  </si>
  <si>
    <t>@robsmithonline In fact it was privileged white suburbanites / wannabe communist revolutionaries that both directly harassed / assaulted me as well as fomented unrest with the goal of getting the crowd to attack a disabled veteran.  https://t.co/yyszJ7Z6W6</t>
  </si>
  <si>
    <t>@DennisPinto5 @HORSE_hoops @ohshititsmagic @mcten @Rachel__Nichols Not even the nersey that says Black Lives Matter ..... That's not good enough of a message for LeBron. Not even for 1 game to put on???  I need to hear these other suggestions he has if he's gonna criticize even that</t>
  </si>
  <si>
    <t>The Black Student-Athlete Council and #GatorsSAAC continue to shape action. #BlackLivesMatter  https://t.co/5MsMog7ThM</t>
  </si>
  <si>
    <t>How many #antiracist posts have you made since your Black tile on Instagram two months ago? #BlackLivesMatter</t>
  </si>
  <si>
    <t>@JohnathanPerk A lot on Facebook. My lifelong friends aren’t backing down, so I am unfriending then. But what does that really accomplish?</t>
  </si>
  <si>
    <t>@chrismeinecke Keep at it. Use facts and statistics. Feign questions, rhetorically. And tag me in if you need help @JohnathanPerk on FB.</t>
  </si>
  <si>
    <t>@8434056415 @realcalvinn @realDonaldTrump Nobody's saying black power, not from anyone that I associate with - we only say black lives matter, too. And all lives cant matter until black lives matter as much as whites, &amp;amp; all races are seen equally on every level of everyday life. But white power is associated w/ Nazis.</t>
  </si>
  <si>
    <t>Anyone else sick and tired of the DMs and replies from evangelical friends you haven't seen heard from in years asking if you know or read about what Black Lives Matter stands for? 🙄</t>
  </si>
  <si>
    <t>@jabuc I kept personalizing the conversation as much as possible to stave that off. I was completely annoying about it. 😁</t>
  </si>
  <si>
    <t>@jabuc I’m sure that wouldn’t work with everyone but it did with mine</t>
  </si>
  <si>
    <t>Kansas City #BlackLivesMatter Street Murals Coming Soon To Briarcliff Parkway &amp;amp; North Mulberry Drive; Baltimore Avenue &amp;amp; 10th Street; 18th &amp;amp; Vine Streets; Troost Avenue &amp;amp; 31st Street; Brookside Boulevard &amp;amp; 63rd Street; Meyer Boulevard &amp;amp; Troost Avenue.  https://t.co/MbJNcqZPfB  https://t.co/dMyNH1G6wL</t>
  </si>
  <si>
    <t>@TonysKansasCity Well, if they allow this, they have to allow other requests. Or lawsuit time..🤣</t>
  </si>
  <si>
    <t>Tonight on the No Spin News, did you hear how Black Lives Matter Chicago reacted to the recent looting in the Windy City? We’ll deal with it tonight.   Watch free at 8pm ET on  https://t.co/g82M2njWbD – or commercial-free and on-demand starting at 6pm on  https://t.co/rryWmyXe7C.</t>
  </si>
  <si>
    <t>@BillOReilly No spin, just straight lies and conspiracy theories!</t>
  </si>
  <si>
    <t>#BlackLivesMatter Karen, gets angry and calls coffeeshop staff "Racists".  https://t.co/5WEhkZGClH</t>
  </si>
  <si>
    <t>@jolenebuntinguk She didn’t pay for her coffee either</t>
  </si>
  <si>
    <t>@CraigFillary @jolenebuntinguk Probably her plot all along 😂😂</t>
  </si>
  <si>
    <t>This is what I mean when I say Black Lives Matter. 😎  https://t.co/VvnTXaVnth</t>
  </si>
  <si>
    <t>@ariel4BNWO #AllLivesMatter</t>
  </si>
  <si>
    <t>Tamir Rice was playing with a toy gun and was killed by a cop.  Kyle Rittenhouse walked around Kenosha, WI for 4 hours with an illegal AR-15, killed two people, injured one and then was allowed to walk right by cops.   Rice was 12. Rittenhouse is 17. #blacklivesmatter✊🏽✊🏾✊🏿  https://t.co/l4FbZeqTBR</t>
  </si>
  <si>
    <t>@JaredSawyerJr The AR-15 is not illegal. It falls under the second amendment of the Constitution of the United States of America.</t>
  </si>
  <si>
    <t>@KiithNabaalSa @JaredSawyerJr he had the gun illegally</t>
  </si>
  <si>
    <t>@Shem_Infinite @drawandstrike @baseballcrank @realDonaldTrump  #TrumpsVirus #TrumpIsKillingAmericans  #TrumpIsAPsychopath  #TrumpDeathToll185K  #TrumpFailedAmerica  #TrumpIsWeak  Trump REFUSES to acknowledge  #BlackLivesMatter   #TrumpSupportsWhiteTerrorism #TrumpSupportsMurderers   #TrumpStroke   #TrumpsCognitiveDecline</t>
  </si>
  <si>
    <t>@BreitbartNews Joy is correct, of course. Also, there is a big difference between gathering to protest for racial justice and gathering to watch a sport. #BlackLivesMatter</t>
  </si>
  <si>
    <t>@PoliticalAnt @BreitbartNews  https://t.co/Qoah8PBoHF</t>
  </si>
  <si>
    <t>@awest2chat @PoliticalAnt @BreitbartNews  https://t.co/xJFTjV1N4Z</t>
  </si>
  <si>
    <t>Funny how Megs easily commented on Black Lives Matter movement yet when it comes to the young women in a movie Cuties, ofc proudly produced by @netflix, she's nowhere to be found.  Where is your voice now Madam?</t>
  </si>
  <si>
    <t>@messymegsy @netflix  https://t.co/3uH8Gg9L0H</t>
  </si>
  <si>
    <t>El Doctor Macías nunca se queja cuando los saqueadores de Black Lives Matter se amontonan para robar un súper mercado.  Solo se queja cuando esos montones de gente pertenecen a una causa política que el no abandera.   Hipócrita.</t>
  </si>
  <si>
    <t>@ccamacho88 ¿Por qué tendría que opinar de los BLM? ¿Es acaso un tema sanitario? El fervor sin conocimiento se llama fanatismo.</t>
  </si>
  <si>
    <t>@CGuevaraCasas @ccamacho88 Porque ahí se reúne mucha más gente.</t>
  </si>
  <si>
    <t>@CNovelo66 @ccamacho88 Buen punto.</t>
  </si>
  <si>
    <t>@TheTruthIsWhere @FantasyCheeto @KrisGoodnews You believe all black lives matter and yet your over hear saying that because vreonna taylor once dated a guy who sold drugs she deserved to be killed. Proximity to a crime doesnt come with a death sentence. Justice is not dispensed from the barrel of an officers gun.</t>
  </si>
  <si>
    <t>Authorities say a person was struck by a car and injured during a Black Lives Matter protest and counter-protest in Yorba Linda on Saturday  https://t.co/8HJVRQaUOO</t>
  </si>
  <si>
    <t>@KTLA Yorba Linda citizens heard BLM /Antifa terrorists were coming to town. They were prepared to defend their city &amp;amp; not let it become Portland or Seattle! The terrorist driver who ran over a woman was arrested -she was taken to the hospital. Guess that’s ok with twitter sociopaths.</t>
  </si>
  <si>
    <t>@CaliPatriot2 @KTLA Imagine all the folks injured by terrorists driving into crowds and how many been killed and injured.  https://t.co/VSvQY2drwi</t>
  </si>
  <si>
    <t>@margari_r @CaliPatriot2 @KTLA She’ll ignore that and call it fake.</t>
  </si>
  <si>
    <t>No one, outside the Klan and skinheads, and apparently liberals, supports white supremacy. We don't ask each other because it's a stupid ass question. They need to check on each other to find out who is and who isn't. Same with BLM. When DIDN'T Black Lives Matter?</t>
  </si>
  <si>
    <t>@gehrig38 Um, when they were slaves, or hanging them or not allowing them to vote, or not allowing them to go to public schools, or...shall I go on?</t>
  </si>
  <si>
    <t>@FatsFats1 @gehrig38 Nice try commie</t>
  </si>
  <si>
    <t>My University said Black Lives Matter!! Im proUD 👏🏽👏🏽  https://t.co/bJ6VgW4gXv</t>
  </si>
  <si>
    <t>@eccemaya All Lives Matter</t>
  </si>
  <si>
    <t>@l_leever @eccemaya If u see Black Lives Matter and then say alm why Bc no one said that white lives don’t matter</t>
  </si>
  <si>
    <t>@Guuumby_ @AndreaFloresTV @Cernovich @CBSDenver So a car dealership hires a right wing extremist, from out of state to protect their property at a black lives matter rally  where he managed to SHOOT and KILL TWO men, and this is not the biggest story of the last decade?</t>
  </si>
  <si>
    <t>Democrats: Every four years, for around 5 months, Black Lives Matter. And Every four years, like clockwork, they tap into the emotions of black people and do the scam again.</t>
  </si>
  <si>
    <t>@CarmineSabia It’s like the locusts</t>
  </si>
  <si>
    <t>@BEAMdesigns @ExcellentWill Well the Black Lives Matter movement is not a political issue, it’s a human rights and social issue.</t>
  </si>
  <si>
    <t>I just watched the video of police shooting and killing Walter Wallace Jr. in West Philly.  I immediately regretted watching it.  They shot him 10 times in front of his mother.  #BlackLivesMatter</t>
  </si>
  <si>
    <t>@abgutman I watched it, too. Unnecessary deadly force, per usual w/ zero consequences for the officers, I’m certain. They easily could have tased him, instead they go straight to deadly force . Sickening.</t>
  </si>
  <si>
    <t>@poshpetcarenj @abgutman I wonder what you would do if somebody ran at you with a knife</t>
  </si>
  <si>
    <t>@Addison1928 @poshpetcarenj @abgutman So? If the tazer failed, they can shoot the legs, or you know disarm the guy like they are trained to do. Guy wasn't even charging them. Both cops shot straight at the torso 10 times!.  Useless, garbage police.</t>
  </si>
  <si>
    <t>@SecretBaboon @Addison1928 @poshpetcarenj @abgutman “Just disarm him! I see it all the time in the John Wayne movie! Jack reacher does it!” Holy shit man come back to reality for a second. A taser isn’t going to work with all that clothing on and shooting him in the leg could potentially hit one of his arteries and kill him.</t>
  </si>
  <si>
    <t>@Blklivesmatter Listen to this discussion on #TheBreakfastClub w/ #TI, then research #FirstStepAct, #HBCU funding, #PlatinumPlan &amp;amp; unemployment rates by race before #COVID.  #Vote wisely for @realDonaldTrump or @JoeBiden #Trump2020 #BidenHarris2020  https://t.co/jmzcsQSsi2</t>
  </si>
  <si>
    <t>Среди митингующих есть группы иммигрантов, люди, поддерживающие Black Lives Matter и климатические активисты.   https://t.co/0XCkwHVlI2</t>
  </si>
  <si>
    <t>@znak_com Антифа значит</t>
  </si>
  <si>
    <t>@MichelleBYoung1 @JamaalBowmanNY This was the same argument against the phrase "Black Lives Matter" from my understanding. Initially, liberals ran away from that. I feel like we keep falling into this right wing nonsense that distracts us from talking about how we address policing in this country.</t>
  </si>
  <si>
    <t>The Black Lives Matter organization is a domestic terror group who use violence &amp;amp; intimidation to get their way. The FBI should RICO the whole lot of them.</t>
  </si>
  <si>
    <t>@CompoundBoss The majority of Whites marching w/ &amp;amp; supporting racist terrorists fail to realize they will be among the first to be victimized. Their hate doesn’t differentiate between “ally” &amp;amp; the rest of us who simply don’t give a fuck about people too lazy to get jobs &amp;amp; better themselves.</t>
  </si>
  <si>
    <t>KBF founder #SimonDolan loathes #BlackLivesMatter, and retweets repulsive fascists like Belfast-based Liverpool-supporting #nazi "LFC Blano".  Anybody who likes to call themselves" leftwing" yet supports the #KBF, needs to take a peak at Dolan's offensive Twitter account.  @jdpoc  https://t.co/ytqaJYDpyx</t>
  </si>
  <si>
    <t>The Black Caps and West Indies will take a knee in support of Black Lives Matter before every match of the T20 series.</t>
  </si>
  <si>
    <t>@GuyHeveldt That's a disgrace. These are sporting events, not political protests.</t>
  </si>
  <si>
    <t>@MervRobertson @GuyHeveldt Merv, may I respectfully suggest you watch Fire in Babylon</t>
  </si>
  <si>
    <t>@Sportsfreakconz @MervRobertson @GuyHeveldt Nice to see all the state journalists toeing the party line.</t>
  </si>
  <si>
    <t>Dayton warming up in Black Lives Matter T-shirts.  https://t.co/aXCQVXZsoz</t>
  </si>
  <si>
    <t>@DavidPJablonski Sad.  The University needs a backbone.</t>
  </si>
  <si>
    <t>@terryph1967 @DavidPJablonski You mean the backbone to support the stance of young black athletes, even when it pisses of old, white, rich donors?  That backbone?</t>
  </si>
  <si>
    <t>fuck nyc &amp;amp; fuck the #NYPD plainclothes unit that was dismantled as per the demands of the dykes &amp;amp; jews who run black lives matter  covid psychological-op supersedes even those loud-mouthed wretches?  mayday, mayday   https://t.co/uu6U6Mibj9</t>
  </si>
  <si>
    <t>@penelope7usa Conservatives: “Back the Blue!”</t>
  </si>
  <si>
    <t>Motorista atropela vários manifestantes do Black Lives Matter em Manhattan  https://t.co/Fvvsbyi3eN</t>
  </si>
  <si>
    <t>@BlogdoNoblat Excelente, será que amassou o carro??</t>
  </si>
  <si>
    <t>@julio1918 @BlogdoNoblat Excelente??? Racistas não passarão...  https://t.co/puUMNt9eOm</t>
  </si>
  <si>
    <t>If you say happy holidays then it’s a war on Christmas.  Acknowledge asylum seekers and you’re supporting rapists and murderers.   Believe that Black Lives Matter and you’re diminishing white lives.  Support healthcare for all and you’re a communist.  Conservatives suck!</t>
  </si>
  <si>
    <t>@casbeataol Yes, they do.</t>
  </si>
  <si>
    <t>The Trump administration: Black Lives Matter is 'a symbol of hate.'  Also the Trump administration: *Contemplating granting the murderous MBS immunity in the brutal assassination of Khashoggi.*  This is America, folks. #BoycottSaudi   https://t.co/vzifbdEu8a</t>
  </si>
  <si>
    <t>@codepink BLM is a fraud and so are you.</t>
  </si>
  <si>
    <t>Lol @AmandaEnsing had time today 😭😂 not sure why you slid Black Lives Matter in there I didn't mention it. Wonder if it's because I'm black 🧐. 🤡 train is departing go hop on 🐑  https://t.co/obvCoE1GhD</t>
  </si>
  <si>
    <t>@GoatHippie @BetaSnuggles @pesachlattin @Allie_F @Jamestoupin Let's see, California implements more #guncontrol including ammunition background checks, now thousands are denied in error. That's restricting law abiding gun owners.</t>
  </si>
  <si>
    <t>Now Dems are trying to outlaw private gun ranges. This beauty was filed today. They are out of control! #virginia. #2amendment #2a  https://t.co/Ul9kwPOL6e</t>
  </si>
  <si>
    <t>@Scotttaylorva When you’re not fellating weapons, bitching about Muslims etc writing a garbage book even the Salvation Army can’t sell, you’re belittling NATSec women as “girls” or whining about a fair, sensible proposed gun range bill drafted to keep #Virginia safer   https://t.co/KHdr2vPRa2</t>
  </si>
  <si>
    <t>They’re Coming For Your Guns, Virginia.  What Say You?  👇  Virginia Governor Mum on Agenda as Democrats Introduce Radical Gun-Control Bills  https://t.co/tIfISQUaY3</t>
  </si>
  <si>
    <t>@Thewiseonewon Federal law trumps state law. Take them to court!!  "...shall not be infringed."</t>
  </si>
  <si>
    <t>It baffles most of us Patrick old son why a person like you, who earned a few bob by dressing up as a spaceman and sitting at a fake plastic control panel with a fake plastic ray gun, knows what's best for us. You had just one vote for the Referendum and one for the GE. Beam off.</t>
  </si>
  <si>
    <t>@TelBabe Patrick Stewart knows more about planet Zogg than realities of Brexit</t>
  </si>
  <si>
    <t>@bazmac454 @TelBabe He wants us to Kling-on to the EU....</t>
  </si>
  <si>
    <t>Again, I assume Bloomberg's long standing work on gun control is a large part of many of these endorsements.</t>
  </si>
  <si>
    <t>@nbeaudrot Or in this case Rush thinks he’s getting big donations.  Don’t overthink on Bobby Rush.  He doesn’t.</t>
  </si>
  <si>
    <t>@archpundit why_not_both.gif</t>
  </si>
  <si>
    <t>Hi @PeterMacKay, is this what you meant by people being "vilified"? Dr. Alan Drummond, an advocate for evidenced-based gun control, and a gun owner, is being harassed. Canadians expect you to choose decency and evidence over gun lobby rhetoric and tactics.  https://t.co/UbRm2MbvgE  https://t.co/xQlEAO7fZR</t>
  </si>
  <si>
    <t>@RaychelTania @MyMillieGirl @GettyImagesNews @woolstonphoto How does this help anyone's cause? I mean..they look like exactly what people who want gun control are afraid of. They look like the death squads found in Eastern Europe. Why?</t>
  </si>
  <si>
    <t>The point is that less gun control leads to more overall homicides as easier access to guns makes it easier to kill and therefore increases the likelyhood of people committing murder. Mountains of #research confirms this. #JustLookAtUSA #GunControlSavesLives #cdnpoli  https://t.co/P8AXY2x6aB</t>
  </si>
  <si>
    <t>@Polysesouvient Very interesting and correlation fairly strong even if not 100% perfect.  Only case it is a decade old, but I am sure rankings are still fairly similar with some minor changes.</t>
  </si>
  <si>
    <t>@mileslunn @Polysesouvient Again, Poly is mixing up law abiding firearm owners with the consequences of gang-related violence.  We have measures in place to ensure that 99.9%+ of firearm owners cause no problem. Criminals, however, do not follow these rules.  Look at the right numbers.</t>
  </si>
  <si>
    <t>It’s not that I like Bloomberg more than Biden or Mayor Pete; but if American democracy dying and money is all that matters in elections,  I want a person who supports gun control and the environment and seems decent... who has endless money to beat Trump. #NewHampshirePrimary</t>
  </si>
  <si>
    <t>@LauraBabcock It’s funny, as all the corruption unfolds I am starting to think that Americans may need guns to prevent a full dictatorship. No, not funny, saddest thing ever.</t>
  </si>
  <si>
    <t>@borocanuck @LauraBabcock Hahahahaha hahahahaha</t>
  </si>
  <si>
    <t>@AndyOstroy Dear America, Mr Ostroy just forgets that Hitler killed 14 million people inside his death camps . Don't forget : the nazis tore down statues...Banned free speech...put state before God...Instituted gun control...Nationalized healthcare ....placed strict regulations on industry.</t>
  </si>
  <si>
    <t>@AndyOstroy Mr Ostroy is only a fearmongerer in chief . Has strictly no idea what he is talking about.</t>
  </si>
  <si>
    <t>@PatrickVIET67 @AndyOstroy ummm nope</t>
  </si>
  <si>
    <t>@gabrielle0316 @AndyOstroy Then read my response  https://t.co/wHv56XXD6H Ostroy's BS. This Hitler rhetoric is absolute nonsense.</t>
  </si>
  <si>
    <t>@PatrickVIET67 @AndyOstroy Hitler or not, trump is failure...only concern is himself</t>
  </si>
  <si>
    <t>@gabrielle0316 @AndyOstroy Fair enough. I respect your opinion. But Hitler is no light subject..People cannot be throwing this stuff around like that.</t>
  </si>
  <si>
    <t>@PatrickVIET67 @AndyOstroy Hitler/Nazis killed my grandfather for protesting against them....so I am aware, but trump is a nuclear time bomb himself</t>
  </si>
  <si>
    <t>@gabrielle0316 @AndyOstroy Sorry to hear about your grandfather . Mine was a french army captain who fought them . Survived . His leg cripled by German artillery shrapnel.</t>
  </si>
  <si>
    <t>@gabrielle0316 @AndyOstroy Fair enough you think this about Trump. Still, no comparison with Hitler. The most violent people on the streets right now are AntiFa. Not Trump people.</t>
  </si>
  <si>
    <t>I have finally decided we need common sense gun control. No gun should be allowed to load more than 10 magazines at a time. #2a #GunControlNow</t>
  </si>
  <si>
    <t>@DanForTexas What above ten clips? #Checkmate</t>
  </si>
  <si>
    <t>@Agnosisparadig1 More jamming that Bob Marley</t>
  </si>
  <si>
    <t>@DanForTexas I am caving myself. I will allow for semi automatic revolvers to be illegal. ;)</t>
  </si>
  <si>
    <t>@libertylover4ev @DanForTexas Revolvers? Do you even know what a revolver or semiautomatic is? This is a revolver. Do you mean all handguns? All guns are semiautomatic. Only the military has access to fully automatic firing guns  https://t.co/acLBOUgot0</t>
  </si>
  <si>
    <t>@FreckledLiberty @BernieSanders Dismantle it? The 2nd amendment is the strongest piece of gun control ever written. Pretty simple, want a gun, join a well regulated militia.</t>
  </si>
  <si>
    <t>@CunningMarshal @Capitalistpig12 @camp_terrence @Realrd6 @HouseOfJames2 @MenVoters @gorillastyle @PoliticsPot @ParonoidThe @Leftist_Puppets @SeanTDel @InAbsentia9 @imvala @Goathead19 @QuidRises @TrumpSugar @Dennisabm @Grandma_Boom @PersevereEver @h8terb8terlynn @Markholiday13 @therealmcteag @Charles59177374 @miss_simone247 @KelliPenney @Penguin_SYLS @DonnaShank10 @calijeff1 @SpaceForceBravo @crookedpinkie1 @BMcCodeOvets125 @newsjunky2 @ThereseOSulliv2 @akvawe66 @LauraGramm @medwoman1 @Skinsnrugby @BobC7000 @JLinMiller @GhostRollo @zaharias19 @gonehunting1776 @JohnnyNowhere @Whossayinthis @MikeAda69588676 @kshabby3 @BigSW1 @LisaNicholo @unclecharlie211 @OccupyDemocrats If the US passes #GunControl laws as it should (and that the vast majority favors), those owning guns but not obeying the new laws will be...criminals.</t>
  </si>
  <si>
    <t>Biden promises to put Beto O'Rourke in charge of gun control  https://t.co/SWIJvIXg91</t>
  </si>
  <si>
    <t>@BernardKerik He also promises to make Bernie Madoff chair of the Federal Reserve.</t>
  </si>
  <si>
    <t>Joe Biden pushes the same old failed gun control policies that don't work.  https://t.co/Ff3QddDecx</t>
  </si>
  <si>
    <t>@BreitbartNews Gun control explained in one picture ...  https://t.co/g1Mh4YXDXY</t>
  </si>
  <si>
    <t>@tatobin2 @BreitbartNews Gun control will never work and theres examples all overe the world japan has the occasional shot out with full auto rifles wich they barly can get hand guns legally and unfortunately as humans where horrible vindictive animals of someone who doesn't value human life (1)</t>
  </si>
  <si>
    <t>@tatobin2 @BreitbartNews Will always finde a way to take peoples lives and we should bever tell someone they do not have the right to protect themselves from those horrible horrible people (end)</t>
  </si>
  <si>
    <t>@Fox_pup_ @BreitbartNews Exactly.  If criminals followed Laws they wouldn't be criminals.  How does the Left and other gun-grabbers not get this?</t>
  </si>
  <si>
    <t>@tatobin2 @BreitbartNews I know and its unfortunate. Bill Whittle said this “Some people seem to think that the way to stop the leopard is to cut the horns off the gazelle” And it is so true</t>
  </si>
  <si>
    <t>@jessigreerM @ChrisMurphyCT But enough that we can't agree on anything. I support reasonable gun control. That's all you need to know about me. I don't know Chris Murphy, but I do know there are people—the fringe you mentioned—who are ginning for a civil war. I never said ALL gun owners are; neither did he.</t>
  </si>
  <si>
    <t>Gun control does NOT equal less gun violence.  https://t.co/zG013xPodb</t>
  </si>
  <si>
    <t>@prageru then how come countries with gun control have less fun violence?</t>
  </si>
  <si>
    <t>@Alex4Rep @prageru Worst typo of the day</t>
  </si>
  <si>
    <t>A million Americans or more became gun owners in the past month, and all gun control advocates can do is snark about shooting the coronavirus.   They’re losing the argument.  https://t.co/uezmPAtjJ7</t>
  </si>
  <si>
    <t>@CamEdwards They should snark about how more Americans feel forced to arm themselves against other Americans who already own guns, perhaps. Shame that you should feel the need to defend yourself instead of coming together to beat this. American gun culture is just sick.</t>
  </si>
  <si>
    <t>@basrozema @CamEdwards Except that’s not what happens. Gun owners are law abiding citizens, they have to be to retain their rights.</t>
  </si>
  <si>
    <t>Pennsylvania gun-grabbers have cooked up their latest “death by a thousand cuts” gun control scheme in HB 2344 which attacks your RIGHT to purchase and transfer ammunition. Take a stand and voice your opinion to unconstitutional gun control at  https://t.co/zDNpa324R5  https://t.co/txRIhRP2d2</t>
  </si>
  <si>
    <t>@gunpolicy Reperations for gun owners #helppelosigetsober</t>
  </si>
  <si>
    <t>Interesting turn from the gun-control group Brady United. Now they want gun stores closed not just because of social distancing concerns, but because of the surge in gun sales.</t>
  </si>
  <si>
    <t>@StephenGutowski Is there any evidence that any of the stuff mentioned in that article is actually happening?</t>
  </si>
  <si>
    <t>Many people don't realize:  - Gun laws are extremely strict. - You can't just walk into a store and walk out with a gun. - You can learn to control guns safely and skillfully. - Millions of people control guns safely and responsibly every day. - You may want guns one day.</t>
  </si>
  <si>
    <t>@TheGunBlog During this crisis non gun owners learned that getting a gun when you think you might need it the most is impossible. It's called learning the hard way.</t>
  </si>
  <si>
    <t>“The tragedy in #NovaScotia simply reinforces &amp;amp; underlines how important it is for us to move forward on strengthening gun control &amp;amp; we will do that at the appropriate time.” - @JustinTrudeau   "Appropriate time"  #WaitingSince2015 #cdnpoli  https://t.co/zqmYSnR6f0 @ryemaloney</t>
  </si>
  <si>
    <t>Notice no 3rd hole in the receiver  Unless they illegally created a Lightning Link or similar device not pictured, I'm calling #FakeNews  #gunsense #guncontrol #molonlabe #nra #guns #2a</t>
  </si>
  <si>
    <t>@Dstroyr_U2b the safety is fully around. must be some auto parts in there or maybe a binary trigger?</t>
  </si>
  <si>
    <t>@dosbox I'm guessing binary trigger  For all we know that wasn't even the gun they found  The media will lie and create clickbait and spin  Anymore you can't trust anything they say</t>
  </si>
  <si>
    <t>@Dstroyr_U2b CA would prob consider a binary trigger as a machine gun part similarly to how they see bump stock devices</t>
  </si>
  <si>
    <t>Rempel wants Cdns to call every Liberal MP &amp;amp; protest👇 Call, email or tweet Rempel &amp;amp; let her know you support #assaultweaponsban &amp;amp; commit to voting ABC to ensure gun controls aren't repealed Tweet:@MichelleRempel Email: Michelle.Rempel@parl.gc.ca Call: 1.403.216.7777  #guncontrol  https://t.co/nindytoUeo</t>
  </si>
  <si>
    <t>@CanuckTraveler I emailed her, as well. Couldn't resist asking her how the weather is in Oklahoma. 😊 #cdnpoli</t>
  </si>
  <si>
    <t>@Dimcl2 @CanuckTraveler I did to!!!</t>
  </si>
  <si>
    <t>@spiritofanu @oasis86849393 @CanuckTraveler @Ez4u2say_Janis @MichelleRempel That's not the point. These politicians in Ottawa should not be passing laws with proper debate. Regardless of party. For the record I am not a CPC supporter.</t>
  </si>
  <si>
    <t>@spiritofanu @oasis86849393 @CanuckTraveler @Ez4u2say_Janis @MichelleRempel *without*</t>
  </si>
  <si>
    <t>@MiAmorAlia cops can control themselves and don’t feel threatened when it’s a white person with a gun yelling at them, but when a black person exists suddenly they’re scared for their lives</t>
  </si>
  <si>
    <t>@_elixs_ @MiAmorAlia Some stats:  https://t.co/5TPS4K6Dpj</t>
  </si>
  <si>
    <t>@failninjaninja @_elixs_ @MiAmorAlia So ya know there’s around 4 times more white people than black people in the United States, right? The stats you posted show that shit’s disproportionate</t>
  </si>
  <si>
    <t>@Jack_Merriman_ @failninjaninja @_elixs_ @MiAmorAlia I was waiting on somebody to say this</t>
  </si>
  <si>
    <t>@Tehhviin @Jack_Merriman_ @failninjaninja @_elixs_ @MiAmorAlia Also who the fuck made these stats?? No source!</t>
  </si>
  <si>
    <t>@JaneMoneypenny I’ve challenged both gun advocates and gun control advocates to do better. It will take both sides of the debate to move towards policy that will actually effect change.</t>
  </si>
  <si>
    <t>@GunRational I believe the gun owners have always been willing to come to the table. But they have never been invited. For good reason I suspect; this is purely political and not focused on solving gun-involved violence or crime.</t>
  </si>
  <si>
    <t>@JaneMoneypenny @GunRational Everyone is fixated on an object not on what actually happened or how it got there.  It's like the only violence is guns related.  Media frenzy against gun owners ensue vitriol hatred of the public follows.  Not a way to solve a problem</t>
  </si>
  <si>
    <t>@jlawn3 @laurenboebert Yeahh. I dont want to move to those countries: They seem to be struggling with civil liberties.  But ig youre right. I didnt vote for some of those people.  So I guess I as an American citizen should vote for the candidates that want comprehensive gun control.  Thanks jlawn3!</t>
  </si>
  <si>
    <t>@churrlez Pussy</t>
  </si>
  <si>
    <t>@DavidLWink @chillywillers @davidhogg111 Fine. Then when gun control comes you won’t have any reason to oppose it. Find another hobby.</t>
  </si>
  <si>
    <t>@BlackTa54976150 Wrong, jogga.</t>
  </si>
  <si>
    <t>@JCTaylor21 @NRA @realDonaldTrump @JoeBiden Not my job. I live in a real free country with free health care and gun control. Sorry for your luck. 🇨🇦🇨🇦🇨🇦🇨🇦🇨🇦</t>
  </si>
  <si>
    <t>Ok... to my organizers out there: can we work on a general strike? Rather than putting people’s lives in danger at the hands of our of control police or crazy gun nuts, what if we all stay him and totally refuse to budge. Just shut it down with silence. No activity. Just silence</t>
  </si>
  <si>
    <t>@PamKeithFL When these untrained vigilantes violate a citizen's rights by profiling &amp;amp; instigate an altercation, how do you think the authorities are going to handle it? Whose side do you think they'll take? How hard will they come down on the instigators?  https://t.co/mgMakSypJT</t>
  </si>
  <si>
    <t>@juliaioffe Sort of they only wanted gun control when black people started arming themselves.</t>
  </si>
  <si>
    <t>@mnnurse10 Cooooorrect</t>
  </si>
  <si>
    <t>@juliaioffe The hypocrisy goes the other way too. Those who were insisting this was so important that people should be forced to die alone, a fate I wouldn’t wish on my worst enemies, now say distancing is no big deal.</t>
  </si>
  <si>
    <t>@AusDebater @juliaioffe No one is saying that distancing is no big deal except the same morons that spouted it before. People out there understand the risk and are trying to minimize it with masks.</t>
  </si>
  <si>
    <t>@Sea_2Lake @juliaioffe People weren’t allowed to decide for themselves for momentuous occasions like funerals. Or to comfort loved ones who were dying. If you think this is serious enough to force people to die alone or to jeopardise their livelihoods then you cannot condone a protest for any purpose.</t>
  </si>
  <si>
    <t>ANTIFA Seattle completely obliterated the left’s gun control push.</t>
  </si>
  <si>
    <t>Asking for Gun Control is wild..   “Make it illegal for me to defend myself out here.”</t>
  </si>
  <si>
    <t>@ZBankEnt Criminals don't follow rules they could care less how strict the gun laws are</t>
  </si>
  <si>
    <t>We need to get rid of Republicans in the Senate if we ever want common sense gun control in this country and a ban on assault type weapons. Like A.R. 15’s the gun of choice of every mass shooter out there.  https://t.co/PzLdoOIEl5</t>
  </si>
  <si>
    <t>@FancyNancy2018 Come on guys. We don't want to deride this woman, we want to inform her. Insults are not necessary.</t>
  </si>
  <si>
    <t>"So you campaign for better job safety and healthcare for those industries, and are anti-war/promote gun control, to save male lives? And you comdemn toxic masculinity, which prevents many men from seeking medical/mental help?"  "No I just call women cunts on the internet mostly"</t>
  </si>
  <si>
    <t>@Iron_Spike "some women sexually and physically abuse men!" "so you support helping those men?" "nah, it's easier just to try to take resources away from battered women"</t>
  </si>
  <si>
    <t>@DrMRFrancis @Iron_Spike 🤦🏻‍♀️🤦🏻‍♀️🤦🏻‍♀️  https://t.co/hvODvliyaK</t>
  </si>
  <si>
    <t>I support gun control in Australia as it has been VERY effective in reducing gun crime.....but if I lived in the US right now I would be thanking God for the Second Amendment.   Hook us up with a Tommy Gun, Bazooka, double barrel shotgun, M134 Minigun, Uzi and a Desert Eagle thx!</t>
  </si>
  <si>
    <t>@SCReviewsmang the 2nd amendment has lots of benefits.  that's one.  I think a Japanese general once said that invasion of the USA is impossible, because there would be a gun hiding behind every blade of grass.</t>
  </si>
  <si>
    <t>@ItchyBacca @SCReviewsmang The mastermind behind the Pearl harbor attack Isoroku Yamamoto allegedly said it but evidence is lacking.</t>
  </si>
  <si>
    <t>@NDavidicus @SCReviewsmang either way, it's a good sentiment.</t>
  </si>
  <si>
    <t>@ItchyBacca @SCReviewsmang For sure.</t>
  </si>
  <si>
    <t>@JustinB09167576 @Rockchip77 @najmadoc @Docs4GunControl Because I listen to experts who favour both gun control and oppose longer sentences.</t>
  </si>
  <si>
    <t>@PythonPolaris @Freyjihad I agree, this is a perfect illustration of why gun control needs to be FAR more blanket in application instead of focusing on buzzwords.</t>
  </si>
  <si>
    <t>@NYPDDetectives Have to get a handle on the gun violence. It’s really getting out of control.</t>
  </si>
  <si>
    <t>@GenikChechnya @TimothyTobias2 @primary_2020 Yep. And if there had been proper gun control...  The government WOULD have succeeded.  The blood of those children are on the hands of those who stood in the way of sensible legislation.</t>
  </si>
  <si>
    <t>@gaijingirl2004 Personal sovereignty includes absolute right in defending one's self, so be careful about where this goes with regards to your 2nd Amendment stance....</t>
  </si>
  <si>
    <t>@primary_2020 ...my 2nd amendment stance has never been against all guns.  Just common sense protections, like banning assault weapons and mandating background checks. 😃👊</t>
  </si>
  <si>
    <t>@gaijingirl2004 @primary_2020 Yet you flatly refuse to say exactly what an "assault weapon" is. Why is that? That's ok, we all know you won't answer!</t>
  </si>
  <si>
    <t>@TimothyTobias2 @primary_2020 Flatly refuse?  Who asked me, and when?  For the purposes of legislation, let's simply say: any firearm which shoots any more than 6 rounds without a manual slow reload. 👊</t>
  </si>
  <si>
    <t>@gaijingirl2004 @primary_2020 So 99.98% of guns. Good luck with that!</t>
  </si>
  <si>
    <t>@TimothyTobias2 @primary_2020 If you're a civilian who requires a gun for self-defense, you definitely *don't* need more than that.  Anything additional is only good for mass murder.  And anyone seeking that goal should be instantly disarmed. 👊</t>
  </si>
  <si>
    <t>@gaijingirl2004 @primary_2020 So you agree you want to ban 99.98% of ALL guns, and give ALL power to the police, and to the government. Got it!</t>
  </si>
  <si>
    <t>@TimothyTobias2 @primary_2020 No:  * I want sensible weapons available to those civilians who pass proper criminal &amp;amp; psychological background checks.  * Disarm most of the police.  Except in special instances, limit to a taser.  * Cut the military by about 75% &amp;amp; make them 100% accountable to public review. 👊</t>
  </si>
  <si>
    <t>@gaijingirl2004 @TimothyTobias2 @primary_2020 You don't get to decide what I need. That's not how the 2A works.</t>
  </si>
  <si>
    <t>@Shinedown1911 @TimothyTobias2 @primary_2020 Yes, I do.  You're not allowed to own a nuke.  And you have zero right to a weapon which can mow down an entire room, either.  Same principle. 👊</t>
  </si>
  <si>
    <t>@gaijingirl2004 @TimothyTobias2 @primary_2020 How do you intend to take guns away from criminals?</t>
  </si>
  <si>
    <t>@ThomasParkerSm1 @TimothyTobias2 @primary_2020 It's called laws. Enforce them.  Do recall - I didn't say to take weapons away from the 25% of the remaining military.</t>
  </si>
  <si>
    <t>@gaijingirl2004 @TimothyTobias2 @primary_2020 The government failed to protect Sandy Hook with proper security. The same as all public schools that had mass shootings.</t>
  </si>
  <si>
    <t>@gaijingirl2004 @Shinedown1911 @TimothyTobias2 @primary_2020 Show me where that has worked in the land of the free, home of the brave.</t>
  </si>
  <si>
    <t>If firearm retailers were allowed to deny a sale based on whether or not a potential buyer supported gun control and voted for gun grabbing politicians, we would all be laughing hard right now at Paul.</t>
  </si>
  <si>
    <t>@AuthorSingh Technically, they can deny a sale for any reason...</t>
  </si>
  <si>
    <t>@HegaoHpd @AuthorSingh Outside of discrimination, yes.</t>
  </si>
  <si>
    <t>@chicagosmayor Only that so-called president @realDonaldTrump could prioritize a silly app over a pandemic and out of control gun violence. “Sad”</t>
  </si>
  <si>
    <t>"Larry Hogan is moderate because he supports gun control legislation"  https://t.co/0YLJoW2cMW</t>
  </si>
  <si>
    <t>@brianrkramer Being from Maryland, is his Lt. Governor gunna win if he runs? Or will a dem candidate finally become Gov.</t>
  </si>
  <si>
    <t>@ethanclynne Rutherford probably won't win, he's no Hogan.</t>
  </si>
  <si>
    <t>@brianrkramer So is Hogan probs the last of the statewide R’s?</t>
  </si>
  <si>
    <t>Conservative &amp;amp; socially progressive swing voter in #Guelph chastises @ErinOTooleMP for his recent "sexist, paternalistic and condescending" characterization of “soccer moms” since he claims they "need to be educated” on gun control. #cdnpoli  https://t.co/MdsQMOQn40 @GuelphToday</t>
  </si>
  <si>
    <t>@AP Still think gun control is a bad idea, Texas?</t>
  </si>
  <si>
    <t>Personally: control, 150 health, 3 viable guns, good maps.</t>
  </si>
  <si>
    <t>@Bo5stats I think 150 health w no stim is confirmed, but that doesn’t really mean anything bc it all depends on how much damage the guns do</t>
  </si>
  <si>
    <t>@BlakeHobson7 @Bo5stats It gives you more flexibility in balancing if nothing else</t>
  </si>
  <si>
    <t>@AndyRichter So many questions like how was he able to cross state lines that easily with a gun? And then, get back out! Like wtf! Do they have any border control over at Wisconsin?</t>
  </si>
  <si>
    <t>@CharlesColeman3 @AndyRichter  https://t.co/gahjVGGt8u</t>
  </si>
  <si>
    <t>@NRA @realDonaldTrump @Mike_Pence No #america, maybe applying some logic to control gun violence and save lives.</t>
  </si>
  <si>
    <t>@Shanti__Ananda @JosephSakran @joncoopertweets @TuckerCarlson Majority mass shooting with AR-15, no one is trying to take your AR-15, common sense gun control, ie background checks</t>
  </si>
  <si>
    <t>Bill Kelly: “Canadians want a ban on assault-style weapons” - Hamilton |  https://t.co/R6ySg7YSAE #cdnpoli #guncontrol #IntegrityMarch  https://t.co/fkhjRptLZb</t>
  </si>
  <si>
    <t>@RBlakeBrown Cue up the "please define assault-style weapons" responses 🙄  As though the average Canadian cares how this is defined..</t>
  </si>
  <si>
    <t>@Centristnature @RBlakeBrown Gladly we'll define it however we want to scare the most amount of Canadians onto our side to share in our hatred of guns and gun owners...</t>
  </si>
  <si>
    <t>@nofunsincanada @RBlakeBrown I'm tired of seeing your noise on these threads. You offer nothing to this debate. Bye..</t>
  </si>
  <si>
    <t>Between 1989 and 2006, three major mass shootings at Montreal post secondary institutions were committed by men with legally acquired weapons. #cdnpoli #guncontrol  https://t.co/R9Hrnqlgjn</t>
  </si>
  <si>
    <t>@RBlakeBrown The greater question is, “What’s in the water in _Montreal_ that causes crazy men to do this?”</t>
  </si>
  <si>
    <t>@northtree2 @RBlakeBrown Something originating in the Great Lakes, obviously.</t>
  </si>
  <si>
    <t>It feels like there's a loaded machine gun sitting on the table and we're all beating each other senseless trying to gain control of it.   This is what happens when you give the government too much power.</t>
  </si>
  <si>
    <t>@LeonydusJohnson It wasn't this bad before identity politics came into existence.</t>
  </si>
  <si>
    <t>@IsItTimeForA @LeonydusJohnson There's always a spark that ignites the flames.  The trick is to not allow the dead wood to build up to crazy proportions in the first place.</t>
  </si>
  <si>
    <t>@HardTru64414273 @LeonydusJohnson The dead wood is the Culture of Victimhood fanned by Social Media.</t>
  </si>
  <si>
    <t>@bobcesca_go In the end, it is ALL on them. Funny how when it mattered most in 2016, people didn’t go out to the polls to end policy brutality, protect Obamacare, or enact tough gun control. This time around, should it happen again, I want nothing to do with people protesting afterwards.</t>
  </si>
  <si>
    <t>@bernardo_gorber @bobcesca_go  https://t.co/14Wy6Mznfq</t>
  </si>
  <si>
    <t>Im pro 2A  But when pro gun control ppl pipe off the day of a shooting - I get it  they want less murder. so do I. they think gun control will do that, so they sound off  wellll, I want less unborn baby murder  so yes, I will sound off abt the evils of abortion today. &amp;amp; every day</t>
  </si>
  <si>
    <t>@thekehlzone It’s a clump of cells. Some women want to see that develop and give birth to it, which is when it becomes a baby. Some women don’t want that. It really isn’t difficult to grasp the distinction.</t>
  </si>
  <si>
    <t>@ingridvigeland Oh, but she didn't call it a clump of cells, did she? She actually called it a - baby...with a name  You didn't grasp that distinction  My heart hurts for Chrissy...and it also hurts for the 2,400 unborn babies who are killed each day</t>
  </si>
  <si>
    <t>@thekehlzone You don’t have a uterus so I think anything you have to say is invalid.</t>
  </si>
  <si>
    <t>Why is the main ingredient of Prozac FLUORIDE?  Pacification of the populace is imperative to maintain control.  Victory gun, and victory cigarettes, soma</t>
  </si>
  <si>
    <t>@Rayleneamber @CmdrKoenigMoon I never knew that. The main ingredient ?</t>
  </si>
  <si>
    <t>@RenegadeTimes @Rayleneamber @CmdrKoenigMoon Bromide in there too.</t>
  </si>
  <si>
    <t>@WolfieSmith5 @Rayleneamber @CmdrKoenigMoon No wonder so many people are flat lining about life. Dazed.</t>
  </si>
  <si>
    <t>When a white gun control social justice warrior, finds out you’re a black libertarian second amendment advocate.  This is what they turn into.   #GunControl #2A  https://t.co/BOa0Fp5DbX</t>
  </si>
  <si>
    <t>@cleflore23 Damn!  https://t.co/Dnik8DJGEY</t>
  </si>
  <si>
    <t>"The majority of Canadians are entirely comfortable with a handgun ban, and are uncomfortable with guns in cities." #triggerchange #banhandguns #guncontrol  https://t.co/8oNI3ur5fK</t>
  </si>
  <si>
    <t>@CGCguncontrol Yet several police chiefs disagree.    https://t.co/HVvT82XejR</t>
  </si>
  <si>
    <t>@hleechen @DebraMessing @realDonaldTrump @JoeBiden He does photo ops. Like with the baby whose parents were killed in the El Paso Walmart shooting. Photo ops. No listening, no vows to do better on gun control. Photo ops.</t>
  </si>
  <si>
    <t>People say they are voting for Trump b/c they oppose abortion &amp;amp; favor the right to own guns. Those canards have been played for 40 years &amp;amp; despite having 5 GOP administrations &amp;amp; control of Congress there has been zero legislation passed for either of those issues.</t>
  </si>
  <si>
    <t>@DoctorHenryCT Is it “owning guns” or demanding the right to use it illegally without consequences? As I see it, right-wing people want rights ONLY for themselves, not for all. They enjoy all this civil unrest  because they want a reason to justify being vigilantes</t>
  </si>
  <si>
    <t>@dedesonntag @DoctorHenryCT Everyone must own guns to protect ourselves, not only from the right wing nuts, but also a militarized and out-of-contfol police.  Statiscally, if you own a gun the only person you are likely to shoot is yourself.</t>
  </si>
  <si>
    <t>@Nrthamericn1 @DoctorHenryCT Seems like you ended with a counter-argument against your initial statement. I agree that owning guns does not make anyone safer.</t>
  </si>
  <si>
    <t>@LeonelHern37 @Ktwo_doubleF @artntings Gun violence doesn't come from music, it comes from our lack of gun control. Like I said before, everyone around the world, black kids too, listen to this kind of music so why does the most gun violence happen in America?</t>
  </si>
  <si>
    <t>Reminder, in #Saskatchewan, 69% of residents support the assault weapons ban and a majority also support a ban on handguns.   "'autonomy' means in addition to what's been pursued, Boily expects it to include areas like gun control"   https://t.co/UfstSyPC5D  #cdnpoli @BillBlair  https://t.co/YVKqHVLLVD</t>
  </si>
  <si>
    <t>@Docs4GunControl @BillBlair  https://t.co/Aa32Ga3Ff3</t>
  </si>
  <si>
    <t>.@RCMPNS released few details about guns Wortman used: 2 semi-automatic handguns &amp;amp; 2 semi-auto rifles, but no further details. #GunControl advocates say these details are important to discussion about the federal gvt's #AssaultWeaponBan. #cdnpoli  https://t.co/8BfUt2Inqc @NovaMac</t>
  </si>
  <si>
    <t>“Gun owners are not more suicidal than people who don’t own guns, but attempts with guns are more likely to be fatal.” #prevention #GunControl #cdnpoli</t>
  </si>
  <si>
    <t>@Polysesouvient More fatal than poison or hanging? Are these not the top 2 methods of suicide?</t>
  </si>
  <si>
    <t>@SilentN73204929 @Polysesouvient Slight correction, top two "successful" methods.</t>
  </si>
  <si>
    <t>@peteypopetey @Polysesouvient I stand corrected. Drummond, care to answer?</t>
  </si>
  <si>
    <t>Dems already gave up on gun control I guess MattY just wants to make sure they do  https://t.co/vtEjVR2cnO</t>
  </si>
  <si>
    <t>@HenryKrinkIe doesn't gun control have like 80% support even in the us</t>
  </si>
  <si>
    <t>@GuyFoxNews it depends on how strict a measure we're willing to adopt. plus we all know how this works. Dems propose something like closing the gun show loophole and the NRA puts out social media blasts about CONFISCATION!!!</t>
  </si>
  <si>
    <t>@LTsideVsDKside @JoeBiden 1. He will only raise taxes for people making more than 400,000 a year 2. Biden is going to make sure if you own a gun you must have a permit, not take them away  3. There will still be border control, but families won’t be separated and treated like dirt</t>
  </si>
  <si>
    <t>@DylChiwastaken @LTsideVsDKside @JoeBiden  https://t.co/cgaqt40l5j</t>
  </si>
  <si>
    <t>This is called a "fallacy." Gun control is actually not just a natural outgrowth of the 2nd Amendment, but those who benefit most from gun control are gun owners. Once upon a time, the NRA didn't exist, and people naturally understood this. Then money started talking.</t>
  </si>
  <si>
    <t>@dan_davis86 You don’t know what a right is, do you?</t>
  </si>
  <si>
    <t>@justuschatting @dan_davis86 Freedom of speech is a right... but it too has limits</t>
  </si>
  <si>
    <t>@CanceledMemory @dan_davis86 No there are illegal ways to use speech, just like there are illegal ways to use guns. The right to speak is not limited. There are situations where it would be improper to speak but there are no situations in which it is  not your right.</t>
  </si>
  <si>
    <t>🆘 Joe do you actually believe your EO on gun control will actually work?You are creating a Grey Market for Guns without serial numbers(ground deep enough to not be traceable)Law abiding citizens will use new Gun Grey Market similar to Automobiles😜 ✅🇺🇸  https://t.co/BlndrJEWLN</t>
  </si>
  <si>
    <t>@groth1945 Happened in Australia - twice as many guns now after the confiscation...</t>
  </si>
  <si>
    <t>Looks like if the Steal stands, then the Democrats are going to work hard for amnesty, open borders, gun control and pushing SJW ideals.  It's like they want us to crush them in 2022.</t>
  </si>
  <si>
    <t>@Mark_E_Noonan there will be no freaking crushing, sir, if this fraud stands. There will be no "let's get them in 2024" either. Will the Dems call for id and other measures? Not likely.This is it.</t>
  </si>
  <si>
    <t>@georgiapeach904 I never surrender</t>
  </si>
  <si>
    <t>@Mark_E_Noonan If The Steal stands, we’ll never “crush them!!!” again, in 2022 or otherwise.</t>
  </si>
  <si>
    <t>@_Brian_ICT so these white dudes get to physically engage with police, while fully armed, and the police retain complete composure and control, but a black guy gets shot walking away into his home because the police "thought" they saw a gun ?  sounds about white</t>
  </si>
  <si>
    <t>@manncura Wow...did you sneak on mommy's computer again in the basement, Buttercup?!  Why don't you run your liberal mouth off about how Biden's niece got off scott free...yeah that's what I thought...crickets</t>
  </si>
  <si>
    <t>Rank the Chainsaw Man arcs  Public Safety Arc: Bat Devil Arc: Eternity Devil Arc: Katana Man Arc: Bomb Girl Arc: International Assassins Arc: Gun Devil Arc: Control Devil Arc:  https://t.co/tMo42L0wEr</t>
  </si>
  <si>
    <t>@overhaulck Public Safety Arc: nah fr Bat Devil Arc: nah fr Eternity Devil Arc: nah fr Katana Man Arc: nah fr Bomb Girl Arc: nah fr International Assassins Arc: nah fr Gun Devil Arc: nah fr Control Devil Arc: nah fr</t>
  </si>
  <si>
    <t>@ShyoinmaruMrk2 nah fr😭</t>
  </si>
  <si>
    <t>@overhaulck Deadass forgot it had that many arcs  https://t.co/F0pYRB74Vl</t>
  </si>
  <si>
    <t>@ShyoinmaruMrk2 @overhaulck Half of em &amp;lt;10 chapters (especially early-on) so it’s hella easy to forget tbh</t>
  </si>
  <si>
    <t>@yclaes623 @wikileaks Tortured and slowly killed? Can I get a source on that?  Assange also avoided returning to Sweden to face rape charges FYI. Thoughts?  Universal basic income is still the best solution for eradicating poverty we have - I’m in!</t>
  </si>
  <si>
    <t>What arguments for universal basic income do you seriously think are the dumbest? and why?  #BasicIncome #UBI</t>
  </si>
  <si>
    <t>@FliyoMB and all that does, to the great benefit of those who are against those policies, is allow those opposed to the policies to shift the focus to the taxation.</t>
  </si>
  <si>
    <t>@FliyoMB Have you ever noticed that I have never once participated in the performative outrage about Amazon paying zero taxes?  Flip that around and ask, why are the people who are so focused on it so hung up on it?</t>
  </si>
  <si>
    <t>@JamesRobichaux I'm thinking the current arguments for UBI are to aid the mental shift toward UBI because most minds can't comprehend sovreignity yet.</t>
  </si>
  <si>
    <t>@ingajj21 Maybe, but then we'd have to do some deprogramming from those bad arguments, too.</t>
  </si>
  <si>
    <t>@Julio_1thousand Mlk wanted a Basic income no universal involved.  The UBI is not something he would have wanted.  He wanted the government to find new ways of work to employ all.  I think Yang gang would be surprised what king would have thought about his FD</t>
  </si>
  <si>
    <t>@ihurley007  https://t.co/ssXSQdvyZb</t>
  </si>
  <si>
    <t>I am aware of the arguments against Universal Basic Income but, if done correctly, it could help ease the suffering of those beaten down by capitalism WHILE we evolve to a much better economic system.   https://t.co/Y4Fm7BgDPC</t>
  </si>
  <si>
    <t>@LeeCamp I have Progressive Basic Income (PBI) in my policies:   https://t.co/hUixckfhUl</t>
  </si>
  <si>
    <t>If I had a dollar for every picture of a penis that I have received via direct message, I wouldn’t need Universal Basic Income.</t>
  </si>
  <si>
    <t>@cameron_kasky Donate them where they are needed.  https://t.co/4m59IyDjgB</t>
  </si>
  <si>
    <t>@JeffKasky @cameron_kasky  https://t.co/SALTGEaBb5</t>
  </si>
  <si>
    <t>Andrew Yang is spending a lot of money and holding a bunch of events, but his polls in Iowa and New Hampshire are... not doing well. If he does poorly there, will he drop out? Plus, universal basic income? Is that really a good idea? (No.)  https://t.co/861WDlEKGn</t>
  </si>
  <si>
    <t>@jasonrantz UBI is a better idea than "free" college and "free" healthcare.</t>
  </si>
  <si>
    <t>@Mihrimah_Irena @trevor_norris0 Support .@AndrewYang, he wants to give every American $1000/month Universal Basic Income, it stacks on top of SSDI, Social Security and Medicare For All. #YangGang #Yang2020 #DataRights   https://t.co/PVqo9jppdX  https://t.co/zk64NZHPKi</t>
  </si>
  <si>
    <t>обсуждаем мифы и реалии Universal Basic Income (безусловного базового дохода)  https://t.co/hChws1eAt1</t>
  </si>
  <si>
    <t>@sguriev @sguriev Безусловный базовый доход должен быть равен 1/2 от размера региональной потреб.корзины. Принять ФЗ о миним. стоимости 1-го ч. труда, который будут устанавливать муниципалитеты, а регионы будут состязаться за качественное наполнение своих потреб.корзин - прожит.минимум.</t>
  </si>
  <si>
    <t>@ypvolkov @sguriev Грубо. 6000 руб. (1/2 продуктовой корзины)×12 месяцев× 146 000 000 населения=10,5 трл. Что половина бюджета страны. Где взять такие суммы?</t>
  </si>
  <si>
    <t>@puninnoname @sguriev Часть средств в пенсионном фонде, т.к. ББД войдёт в основу пенсий, плюс каждому пенсионеру индивидуальные надбавки. Здесь вы сами понимаете, что необходимо будет уточнять нормативы начислений пенсий.</t>
  </si>
  <si>
    <t>@ypvolkov @sguriev Мы же про РФ говорим. Насколько я знаю у ПФР денег нет. И ее деятельность все больше напоминает фин. Пирпамиду, когда текущие расходы покрываются за счет будущих поступлений.</t>
  </si>
  <si>
    <t>Why using an insurgent Presidential campaign to promote a revolutionary idea like universal basic income may cause as much harm as the good it causes,  Example # 814,703,514,432  And, no, the article is not completely fair, but that's kind of both the point and beside the point.</t>
  </si>
  <si>
    <t>@JamesRobichaux His messaging could have been better, sure, but recognition and support of the idea are both significantly higher than before his campaign. When I first heard about UBI I thought it would never happen because I had never heard it talked about in any sort of mainstream setting</t>
  </si>
  <si>
    <t>@JamesRobichaux And now it is being talked about, and I have faith that we can make it a reality. We just have to make this a movement bigger than one campaign</t>
  </si>
  <si>
    <t>"Andrew will continue to be a fierce advocate for Universal Basic Income as we continue to see the impact of automation on the American workforce.”  https://t.co/K5zFAH9LHa</t>
  </si>
  <si>
    <t>@erickmsanchez It’s not “due to automation” that’s already happened. It’s to decouple human value from wage value. We deserve to have a floor. Period.</t>
  </si>
  <si>
    <t>@nicolepagelee @erickmsanchez I think it’s both. We need new ways of thinking about work and human value. Volunteerism, modern time banking with blockchain, UBI, etc.</t>
  </si>
  <si>
    <t>I’ve just introduced Assembly Bill 2712- California Universal Basic Income (UBI).. Continuing your work, @AndrewYang . #HumanityFirst #UBI    https://t.co/J96GihNilb  https://t.co/mJC9bX5Vn5</t>
  </si>
  <si>
    <t>@Evan_Low Thank you Evan - your leadership is awesome.  👍🙏</t>
  </si>
  <si>
    <t>@AndrewYang @Evan_Low ...even if you do support Pete.</t>
  </si>
  <si>
    <t>@GHarvey808 @AndrewYang @Evan_Low Whoa... wait... WHAT?!?!!  Where when why how wtf did I miss?!?!?!?!</t>
  </si>
  <si>
    <t>@Emi_A_5 @GHarvey808 @AndrewYang @Evan_Low It’s a false rumor going around, you didn’t miss anything.</t>
  </si>
  <si>
    <t>@wahlstrom_brian @Emi_A_5 @GHarvey808 @AndrewYang @Evan_Low look at Evan's bio lol</t>
  </si>
  <si>
    <t>@Krologue @Emi_A_5 @GHarvey808 @AndrewYang @Evan_Low I thought we were talking about Yang not Evan. There have been rumors about Yang supporting Pete.</t>
  </si>
  <si>
    <t>@Emi_A_5 @GHarvey808 @AndrewYang @Evan_Low Talking about Yang, not Evan.</t>
  </si>
  <si>
    <t>Today, we have not one, but TWO major announcements:  1. We're making universal basic income part of our campaign to defeat Mitch McConnell.  2. We're bringing world-renowned UBI expert @ScottSantens onto our team as Senior Policy Advisor.   Read more:➡️ https://t.co/Zpws1N5Jkx  https://t.co/0kTtbV6lcS</t>
  </si>
  <si>
    <t>@MikeForKY Thank you for this opportunity, Mike. Let's do this. Mitch is going down and everyone else is being lifted up.</t>
  </si>
  <si>
    <t>@scottsantens @MikeForKY #Kentucky - if you want progress, you need to elect a candidate with a PROGRESSIVE platform - stop enabling TWO-FACE #moscowMitch and start putting YOUR needs first.    RT then Follow @MikeForKY Platform here:  https://t.co/RwNL9BDFdU Donate:  https://t.co/sLCrWnClef</t>
  </si>
  <si>
    <t>Who do you think will adopt a Freedom Dividend first, @BernieSanders or @JoeBiden? Universal Basic Income is something we need ASAP and adopting it will show that a candidate has the best interests of the people in mind. UBI could deliver a win. #Democrats2020 #Bernie #Biden #UBI</t>
  </si>
  <si>
    <t>So the first 24 hours have been amazing:  $2.9m raised from 7,000+ donors, with over $2m planned to go directly to people as Universal Basic Income.   We are just getting started #YangGang, donate today so we can build the movement behind it all! 👍🏼💵   https://t.co/epjLA5qFlm</t>
  </si>
  <si>
    <t>@Zach_Graumann Is this strictly for US citizens?</t>
  </si>
  <si>
    <t>@OntarioWard @Zach_Graumann Good question..</t>
  </si>
  <si>
    <t>#auspol @ScottMorrisonMP  More self adulation.. stop patting yourself on the back and PAY THE MONEY TO FIRE VICTIMS!  Don’t believe anything he says.. More hollow words from #CrimeMinisterMorrison  I wonder how total welfare costs compare with a Universal Basic Income $1200/2wks?</t>
  </si>
  <si>
    <t>Let me just say….Andrew Yang’s push for UBI (Universal Basic Income), which guaranteed $1k/month to every adult 18+ in the country, would go a long way to help everyone during a crisis like this, especially those ppl most impacted by work stoppages. Hope this is revisited.</t>
  </si>
  <si>
    <t>@DJMoonDawg Fair enough. I wasn’t gonna take the time to look though if I’m being honest.  Nothing against you bro.</t>
  </si>
  <si>
    <t>@Steampunkd_PDX All good. No harm, no foul. 🤘🏽</t>
  </si>
  <si>
    <t>Dear @BorisJohnson , Please Implement a Universal Basic Income of £400 per week for the self employed (which equates to the living wage) OR, as in Norway, pay them 80% of their average income over the past three years.  Announce statutory sick pay that is...</t>
  </si>
  <si>
    <t>So many people in my replies still left without any source of income after the Chancellor’s statement. The only solution to make sure everyone is protected is Universal Basic Income.</t>
  </si>
  <si>
    <t>@davidschneider There is still no provision if you're a director of a Ltd company - my husband is an electrician, has no staff so technically self emp but not recognised as such.Not working now due to  https://t.co/jX4eORz19d income.</t>
  </si>
  <si>
    <t>@DLBBarr @davidschneider If Director, is he not an employee of the company? Therefore could furlough himself?</t>
  </si>
  <si>
    <t>@Redkitez @DLBBarr @davidschneider He'd only be eligible for 80% of salary but most directors pay themselves profits as dividends at the end of the year/ quarter which is not covered.</t>
  </si>
  <si>
    <t>@SupperMal @Redkitez @davidschneider That would be better than nothing atm. Thanks though.</t>
  </si>
  <si>
    <t>“I started thinking about what a universal basic income would do for my community, and it would save it- almost instantly.” -Dave Chapelle  We need #BasicIncome  https://t.co/Duv21Bm58s</t>
  </si>
  <si>
    <t>@basicincomecdn *whispers* I think you might have misspelled his name, guys.</t>
  </si>
  <si>
    <t>A Universal Basic Income affords us a new future for rural America.</t>
  </si>
  <si>
    <t>@MikeForKY if the government starts sending a check to everyone for $1000 per month, it will soon cost an extra $1000 to survive, and we will be left with the tax burden, but without the benefit.</t>
  </si>
  <si>
    <t>@DeathGrip1369 @MikeForKY Funny. Corporations just got how many Trillions of $$, and I don't see their costs going up by Trillions...  $1000 in your pocket is $1000 going back into the local economy, which means more jobs... Unlike corporate bailouts.</t>
  </si>
  <si>
    <t>@SinisterDeath25 @MikeForKY You are conflating two totally different things:  A one time check will go directly into the local economies and stimulate the economy.  A monthly check will increase the cost of everything, as it will reduce the value of the currency.</t>
  </si>
  <si>
    <t>@JustinTrudeau We all need Universal Guaranteed Basic Income now! #cdnpoli #pandemic #economics</t>
  </si>
  <si>
    <t>So Pope Francis didn't call for a Universal Basic Income, after all. I thought it was odd when it was first reported, as it is at odds with the Pope's economic thought, which is very much Distributist.  https://t.co/gLfpbDNXNs</t>
  </si>
  <si>
    <t>@CatholicSat I don't understand. The America article said he did. Were you being sarcastic? I mean, there's a clarification at the end, but that's what always happens to PF: he allows an idol to be worshiped or he allows desecration of the Holy Eucharist, than somebody else puts out the fire.</t>
  </si>
  <si>
    <t>@CatholicSat He said "salario universal". He said it. It's there. It's not misreported.  It's like one day he will say "Hail Satan" and then a cardinal comes out and tells us, "By Satan, he means Christ". Time after time, year after year, it's the same darn thing.</t>
  </si>
  <si>
    <t>@CristianoEncend @CatholicSat I'm longing the end of this nightmare. Lord have mercy.</t>
  </si>
  <si>
    <t>@WillyCruzh @CatholicSat It's bound to get worse, but fear not. Have faith and hope –and love God above everything. May God's mercy when it comes, catch us with our knees calloused because we prayed without ceasing during this crisis, and comforted our brethren.</t>
  </si>
  <si>
    <t>@AlbertLee2020 @ActualEPAFacts That’s why we have unemployment insurance. We do not want a universal basic income.</t>
  </si>
  <si>
    <t>@Betsylareygolf @AlbertLee2020 @ActualEPAFacts  https://t.co/Fuz7dj0tyV</t>
  </si>
  <si>
    <t>You see what they are pushing? The End game is to have everyone living off of a government handout! That's what universal Basic income is! Sure.. Lazy Fools will love it.. But its a trap! This is why they destroyed farms and now small businesses! To get them to fold to the Beast!</t>
  </si>
  <si>
    <t>@dahboo7 The couple next door to me is making $8,800.00 a month right now on unemployment. That's not "basic".</t>
  </si>
  <si>
    <t>@eddivision15 @dahboo7 unemployment doesnt last forever</t>
  </si>
  <si>
    <t>Dems continue efforts to slip Universal Basic Income into stimulus bills. Automatic BOOST to Communities (ABC) Act proposal, introduced by Reps Tlaib &amp;amp; Jayapal would provide a $2,000 Stimulus Payment &amp;amp; $1,000 recurring payment to citizens &amp;amp; non-citizens.   https://t.co/ekt7ICe8kf</t>
  </si>
  <si>
    <t>@learning2fly6 This would be the last straw for me.</t>
  </si>
  <si>
    <t>@RedHoss44 Agree Red!</t>
  </si>
  <si>
    <t>Universal basic income seems to improve employment and wellbeing  https://t.co/iv4Lu7QlYc  https://t.co/UREIYovpMy</t>
  </si>
  <si>
    <t>@newscientist It is interesting that a human behaves better and does better life decisions if you treat him like a human, instead of an lazy slave that gets should get punished if he doesn't obey the system</t>
  </si>
  <si>
    <t>@Umbrellaman699 @newscientist The irony of your conclusion would be funny if it wasn't so tragic.</t>
  </si>
  <si>
    <t>@LandSharkUK That's not enough to live on which I thought was the point of a universal basic income. I just did some rough calculations and let's say £15,000 a year for 40 million adults that's £600,000,000,000 a year. And 15k a year is still not realistically a minimum requierd to live.</t>
  </si>
  <si>
    <t>@DanielA84612544 It's not supposed to be enough to live on. It's main purpose is to stimulate the economy.</t>
  </si>
  <si>
    <t>@LandSharkUK I was under the impression the main thrust of universal income was to free people from the requirement to work to live and instead allow people pursuit what they wanted. A basic level of income that if you wanted more you could earn more to have a better standard of living.</t>
  </si>
  <si>
    <t>@LandSharkUK Admittedly I'm sure there are many factions in that's ideology so maybe that's just the one I have heard.</t>
  </si>
  <si>
    <t>Labour leader Sir Keir Starmer - icon of Blairites - owns land worth £10million   Meanwhile, he rejects Universal Basic Income, has thrown private renters under a bus and continues to assault working class people by appeasing the Tories   #Starmergeddon 🥀  https://t.co/9JRAavs5gq</t>
  </si>
  <si>
    <t>@SocialistVoice Thanks to Corbyn he has an 80 seat majority. Kier Starmer is currently working with what he inherited.</t>
  </si>
  <si>
    <t>@PublicPriestley So now it's Jeremy Corbyn's fault and not Sir Keir Starmer's reckless Brexit policy - spearheaded bybTom Watson - that led to Labour losing 52 Leave-voting seats in the party's heartlands?    https://t.co/J88bXUcpQG</t>
  </si>
  <si>
    <t>@SocialistVoice @azumahcarol Well that's your take anyway. 👍</t>
  </si>
  <si>
    <t>@PublicPriestley @azumahcarol No, these are recent policies endorsed by Sir Keir Starmer. Have you just woken from a coma?</t>
  </si>
  <si>
    <t>@SocialistVoice @azumahcarol Tasteless joke at the moment. Nice. Starmer has taken a moderate and cautious position on some very difficult economic questions. As for diplomacy, you speak with exactly the same voice that accused Corbyn of 'costing up' to the IRA.</t>
  </si>
  <si>
    <t>@PublicPriestley A typical response from in idiotic centrist..l</t>
  </si>
  <si>
    <t>@SocialistVoice  https://t.co/gnfKSbsfRJ</t>
  </si>
  <si>
    <t>@PublicPriestley Hit a raw nerve, have I? Never mind.</t>
  </si>
  <si>
    <t>@SocialistVoice @PublicPriestley Ngl you are kinda acting like a child.</t>
  </si>
  <si>
    <t>I am sometimes asked, why do you support Universal Basic Income, and not a jobs guarantee? And my answer is always the same.  Because I believe your worth is based on your life, not on your labor.</t>
  </si>
  <si>
    <t>@MikeForKY Rn I think we need the #HerosAct to get a vote in the Senate n I hope it would pass!  Unfortunately Mitch McConnell is standing in the way tho☹️</t>
  </si>
  <si>
    <t>@tuser5555 @MikeForKY You definitely don’t want that bill to pass</t>
  </si>
  <si>
    <t>The petition urging @JoeBiden to publicly endorse $2,000/mo in emergency universal basic income until this crisis is over has just surpassed 300,000 signatures. Have you signed it yet?  Newsweek coverage:  https://t.co/IH8xXi2aTW  Petition:  https://t.co/W8nYIz57zI</t>
  </si>
  <si>
    <t>We won’t heal this nation with a bandaid. Our wounds are too deep.  We need policies that will bring racial &amp;amp; economic justice:  🔹Reparations 🔹Medicare-4-All 🔹Defund the Police 🔹Legalize Marijuana 🔹Universal Basic Income  @JoeBiden &amp;amp; @DNC don’t support ANY of these policies.</t>
  </si>
  <si>
    <t>If we had a Universal Basic Income, there would be a lot less looting.   #UBI</t>
  </si>
  <si>
    <t>@badrun_khan Then explain why incredibly rich people get involved in fraud? To many people, there's never enough.</t>
  </si>
  <si>
    <t>@PWM62 @badrun_khan There's no end to human greed. It's just a matter of how that is channeled. Ideally, we would be setting people up to channel towards productive ambitions.  The premise of the original tweet is that with UBI there would have been less looting, which is a very reasonable position.</t>
  </si>
  <si>
    <t>Thousands of people in Cardiff could be given £100 a week in universal basic income pilot  https://t.co/qo6zA2e3EZ  https://t.co/0fQcxPTBlN</t>
  </si>
  <si>
    <t>@WalesOnline What’s the catch?</t>
  </si>
  <si>
    <t>@Lola_De_Vil @WalesOnline Just a Failed society, not much</t>
  </si>
  <si>
    <t>Tomorrow @AndrewYang and I need you to join us in a call-to-action: @humanityforward is stepping up with 3 major goals: supporting #humanityforward candidates, pressuring Congress, &amp;amp; providing #COVID relief. Let's make Universal Basic Income a reality!  https://t.co/bmByIs6tw1  https://t.co/vMBekHvYcs</t>
  </si>
  <si>
    <t>Hello Guys! I hope you are all doing great ! 😍  How #Cryptocurrency Can Help in Paying #Universal Basic Income 😎  Would you like to receive #UBI 🤔 ? Comment bellow ️✍️  More info here:  https://t.co/xiFYfWCEj8  #Bitsler #Casino #money #rich #BTC #blockchain #miners #bitcoin  https://t.co/ATbmP5yEQR</t>
  </si>
  <si>
    <t>@BitSler yes of course i would like that😆😆</t>
  </si>
  <si>
    <t>@Uigeach1 @MJT999heart @R_McCormack Tourism is the latest fix for a marginal economy. Crofting etc have been tried as stopgaps. Society needs a bigger fix like Universal Basic Income/Land Reform to address modern times. Scenery is fine but more thought is needed to sustain population for the benefit of all.</t>
  </si>
  <si>
    <t>What Britain needs: a National Care Service, universal basic income, jobs and homes for all, and major political reform.  What it's got: this cunt.   https://t.co/M2MA5FBOcP  https://t.co/QeV7pDfzXk</t>
  </si>
  <si>
    <t>@fleetstreetfox How do people like you get a platform?</t>
  </si>
  <si>
    <t>@Lookout_Joe Hard work and reading stuff.</t>
  </si>
  <si>
    <t>There needs to be an eviction freeze during the duration of this pandemic. And frankly some form of universal basic income. If not I don’t see the country surviving in any recognizable way.</t>
  </si>
  <si>
    <t>@TimJDillon If I don’t pay my mortgage the bank kicks me out. Instead of an eviction freeze, why not focus ur anger on blue state governors keeping their states closed for political reasons?</t>
  </si>
  <si>
    <t>@HairWeaveKiller @TimJDillon That COVID graph of is what I would say is the major reason for continued closures, rightfully so too.</t>
  </si>
  <si>
    <t>Mayor Michael Tubbs on the difference between a guaranteed income and universal basic income  https://t.co/AnaPjfGlpZ</t>
  </si>
  <si>
    <t>@ZachandMattShow It's fine if you think targeting the aid is a politically necessary first step @MichaelDTubbs but NEVER call the universality "semantics." Unconditionality is what DEFINES #UBI and what makes it LEAGUES better than targeted aid. If targeting worked, welfare wouldn't be a mess.  https://t.co/Pj8K9lO0jJ</t>
  </si>
  <si>
    <t>@ZachandMattShow @MichaelDTubbs  https://t.co/ZfJaqsb4mK</t>
  </si>
  <si>
    <t>@ZachandMattShow @MichaelDTubbs Tubbs just called universality "semantics" @ScottSantens, where are you!?  https://t.co/UneuBxgPkP</t>
  </si>
  <si>
    <t>With the explosion of popularity in new Social sharing apps like TikTok, many are seeing the potential for a new revenue stream  @vid_app are looking to replace Universal Basic Income by rewarding content creators with $VI   Read more ⤵️   https://t.co/8pVbu1LcQa</t>
  </si>
  <si>
    <t>@DailyChainNews @vid_app  https://t.co/SGqrg759xU</t>
  </si>
  <si>
    <t>Flashback all the way to (checks notes) less than 6 mos ago, when Dave Chappelle was talking about the need for universal basic income to "make America feel better again" and how UBI would alleviate the fear of not being able to pay our bills. @AndrewYang   https://t.co/LKggPA1Y3S</t>
  </si>
  <si>
    <t>The only issue I care about this election is universal basic income</t>
  </si>
  <si>
    <t>@WeVote2020 🥵🥵👊🏻👊🏻👊🏻👊🏻👊🏻👊🏻👊🏻👊🏻👊🏻👊🏻👊🏻👊🏻👊🏻👊🏻🎞😁💫🌥👊🏻☔️🏋🏼‍♀️💫🌈💦🍔🌈🍔💫🧹😍🍔🎶😃💫☹️🚧👜🚧🏋🏼‍♀️👜👊🏻👜😅🚧💫🏋🏼‍♀️🌈😁😍🌈☹️🌈</t>
  </si>
  <si>
    <t>Is the pandemic finally the moment for a universal basic income?  https://t.co/SUdccnjBJd</t>
  </si>
  <si>
    <t>@FastCompany Yes.</t>
  </si>
  <si>
    <t>We won’t give people universal basic income but we’re cool paying people such a low amount we literally call it ‘minimum wage’ and argue about how to keep it as low as possible.</t>
  </si>
  <si>
    <t>@Public_Citizen 😷  https://t.co/UJdqbc0Vkp</t>
  </si>
  <si>
    <t>@GetARealCoffee @Public_Citizen something both parties vote for.  we must break the two party system.</t>
  </si>
  <si>
    <t>@_TekTweets_ @Public_Citizen @_TekTweets_  Exactly.  https://t.co/AJZ8nyYHMM</t>
  </si>
  <si>
    <t>@GetARealCoffee @Public_Citizen while the government laughs in the background</t>
  </si>
  <si>
    <t>We need Medicare for All. We need a Universal Basic Income. We need a Green New Deal. We need reparations. We need to end structural racism and poverty. We need to prioritize people. We need system level change.  No matter who is on the ballot, the work doesn’t stop.</t>
  </si>
  <si>
    <t>@Booker4KY agreed but stop propping up people who dont even support any of this.</t>
  </si>
  <si>
    <t>@herosnvrdie69 @Booker4KY  https://t.co/7uDq0wB9JQ</t>
  </si>
  <si>
    <t>NEWS: Majority of Americans now support universal basic income, according to a new Hill/Harris poll.  Support: 55% Oppose: 45%   https://t.co/4o8iUgyqZf</t>
  </si>
  <si>
    <t>@ZachandMattShow WOW. do you have a poll from last year to compare?</t>
  </si>
  <si>
    <t>@ZachandMattShow wait im stupid it literally says it went up by 12 points lol</t>
  </si>
  <si>
    <t>A massive transfer of wealth is underway from small mom &amp;amp; pop stores to large companies  This along with automation is going to lead to insane levels of income inequality  There is a stark choice ahead - Implement Universal Basic Income or face a french revolution style uprising.</t>
  </si>
  <si>
    <t>@bindureddy UBI is not the answer. Work is about more than money -- it is about value, worth, and social status. A massive re-thinking of how to unlock new economic value and jobs is what's needed. @work_matters - would love your thoughts on this.</t>
  </si>
  <si>
    <t>@tmamut @work_matters Don't disagree that work matters and people should be able to do what enjoy. UBI is more like a safety net. It is the base  on top of which people can build successful and creative careers</t>
  </si>
  <si>
    <t>@bindureddy Yes it's a fine line. That often gets messed up.</t>
  </si>
  <si>
    <t>I hope the NBA players use the boycott to ask for MUCH MORE than just police reform  1. Universal Basic Income (1k/m) 2. End of the war on drugs 3. Healthcare as a right  These policies will lead to true change in America</t>
  </si>
  <si>
    <t>@ericsports How do you pay for all that?</t>
  </si>
  <si>
    <t>@XE0SIS @ericsports Several different candidates have put out policies on how to pay for those. Especially @AndrewYang.</t>
  </si>
  <si>
    <t>@LukeDeHahn @ericsports @AndrewYang There is not enough money.</t>
  </si>
  <si>
    <t>@XE0SIS @ericsports @AndrewYang There is, we just don’t prioritize government spending correctly</t>
  </si>
  <si>
    <t>@LukeDeHahn @XE0SIS @ericsports @AndrewYang Spending 732 billion on defense(that we know of), which is more than the next 10 countries(8 of which are allies) COMBINED. If we spent $250 billion on defense, we'd have 480-500 BILLION to fund those projects. You are spot on Luke, the government doesn't prioritize, ridiculous</t>
  </si>
  <si>
    <t>Absolutely delighted my motion on Universal Basic Income passed and a feasibility study of what a trial will look like will now take place.   @belfastcc will also start looking at making this a reality and look at the lessons and successes of other countries.  https://t.co/uMMoyXKrrL</t>
  </si>
  <si>
    <t>@cllr_petermcrey On Highest Paid,,,!! 😱 Not On Pensions,, My Tax Has Gone Up Again,,, I've Already paid Tax On My Earnings While Working,,, 😱Now Being Taxed On Ordinary Pension,,, And Small Savings,,, 🙄🤔Put That Right First,, 🤗</t>
  </si>
  <si>
    <t>i woke up with these thoughts racing in my brain so it’s time for a twitter rant. i’m all for Universal Basic Income and here’s what i’ve learned.</t>
  </si>
  <si>
    <t>@ianaIexander Who's going to pay for the universal basic income? I presume you are not going to print money.</t>
  </si>
  <si>
    <t>@thebroker2005 @ianaIexander Taxes.</t>
  </si>
  <si>
    <t>I support Medicare for All. I support a Green New Deal. I support Paid Sick Leave. I support Universal Basic Income. I support putting people over profits.  My opponent, Tony Cardenas, supports none of the these.   It's time for change. #AngelicaBeatsTony  https://t.co/kbEYBIUIlI</t>
  </si>
  <si>
    <t>@Angelica4CA How will you pay for all this? Or do you believe in the new MMT theory of economics? If so, that’s ok. But have you thought of inflation resulting from all of these dollars in the system? You must educate yourself and be ready to back up with cold hard data! #MMT</t>
  </si>
  <si>
    <t>@dinodadino @Angelica4CA #MMTer:  The real limit on federal government spending is the need to avoid inflation… #AntiMMTer:  * crashing through window *  PANIC!  MMTers will give us hyper-inflation!! #MMTer:  What did I just say? #AntiMMTer:  * joined by accomplices *  You said whatever we say you said!</t>
  </si>
  <si>
    <t>Liberals considering universal basic income, but economists have tough questions for proponents: The government may have gotten a taste for doling out cheques with the Canada Emergency Response Benefit which functioned similar to a basic income   https://t.co/fn1WMEF6XJ #cdnpoli</t>
  </si>
  <si>
    <t>@sunlorrie Boomers are retiring.  Many youth content with UBI. This means less $$$$ to union coffers. Wonder what Jerry D. thinks of this.</t>
  </si>
  <si>
    <t>@sunlorrie Wish there was an edit on this thing.  Wonder what J. Singh thinks about it too.  NDP are the union/worker party.  At least they used to be.</t>
  </si>
  <si>
    <t>Universal basic income may be a trendy idea in liberal circles, but in reality, these programs fail on social, economic and moral grounds.   Trudeau would be wise to scrap any notion of a basic government income.  My latest for @TrueNorthCentre.    https://t.co/E5OCPPjIsD</t>
  </si>
  <si>
    <t>@CandiceMalcolm @TrueNorthCentre  https://t.co/6sYiQeHnHJ</t>
  </si>
  <si>
    <t>#Insiders Employment? working one day a week? This whole area is a fantasy world. Would we be better off with a Universal Basic Income that gives everyone basic resources &amp;amp; self respect? Would that actually be more expensive than what we were doing pre-2020? Put people first?</t>
  </si>
  <si>
    <t>@ProfPCDoherty One hour, in one week  https://t.co/MxxhnRXFVh</t>
  </si>
  <si>
    <t>Do people actually believe they will get something for nothing when referring to the whole universal basic income?  Are people really this clueless?</t>
  </si>
  <si>
    <t>@MyNameIsEarlB Yes</t>
  </si>
  <si>
    <t>Hope is not a policy. Now more than ever we need Medicare for All, a Green New Deal, and Universal Basic Income.</t>
  </si>
  <si>
    <t>@ProudSocialist Just vote for Trump Ryan</t>
  </si>
  <si>
    <t>@jimtex113 @ProudSocialist Stow it, simp...👋🥸</t>
  </si>
  <si>
    <t>140 million Americans are poor or low-income and 92 million Americans are underinsured or uninsured and the Democrat nominee for president is peddling platitudes instead of offering Medicare for All, a Green New Deal &amp;amp; Universal Basic Income. BOTH CORPORATE PARTIES ARE COMPLICIT.</t>
  </si>
  <si>
    <t>@ProudSocialist Both sides? Again w/ the right-wing standard argument.  The champions of those programs &amp;amp; plans have already backed Joe Biden.  You can get a lot closer to that ideal w/ a Biden presidency. Why are you discouraging that?  Don't tell people it doesn't matter who wins.  It does.  https://t.co/7WKdU6m7Xc</t>
  </si>
  <si>
    <t>@JRHorsting @ProudSocialist Shockingly, we arent cultists.  Go figure. The DNC openly riggs their primaries, voting for their chosen candidate is voting against our own democracy.  If wanting democracy is a right wing argument, well, then whose the crazy one?</t>
  </si>
  <si>
    <t>@WyvernCreations @ProudSocialist I didn't say you were, but I feel you miss the point.  Being against Biden &amp;amp; the Dems now is ludicrous, that makes you an effective tool for Trump &amp;amp; Putin.  They love how you think, it serves to divide the vote.  That's their goal.  How gracious of you to help Trump steal it.</t>
  </si>
  <si>
    <t>@JRHorsting @ProudSocialist Blah blah blah, go talk to one of the many people who dont vote bc they are offered nothing. 50 yrs of your strategy has led to this. Its ya'lls fault- not ours.</t>
  </si>
  <si>
    <t>@WyvernCreations @ProudSocialist Wait a sec, if you don't vote, it's your fault.  That's like complaining you're hungry after turning down food.  You screwed up.  You get what you get.  Go hungry, don't tell me to make another dish for you.  I fought, I voted, I'm not going to stop. We will win while you watch.</t>
  </si>
  <si>
    <t>@JRHorsting @ProudSocialist Wow, you dont have very good reading comprehension do you?</t>
  </si>
  <si>
    <t>@WyvernCreations @ProudSocialist Obviously far better than you.  How could you come to a reading comprehension from a few tweets?  The point is you can't, you're lashing out because I hit a sore spot.  I'd read volume 5 just skim before you make more statements, I read the whole thing.   https://t.co/nxI1uQ4bHE</t>
  </si>
  <si>
    <t>@JRHorsting @WyvernCreations @ProudSocialist No but neither will Biden or Kamala.  Bernie &amp;amp; AOC aren't going to be the president or VP.  We will see. Biden is probably going to win anyways according to the polls.  Green is always an option.  Did the DNC removing Greens from the ballot teach you nothing?</t>
  </si>
  <si>
    <t>@HanNguyen80 @JRHorsting @ProudSocialist Apparently voting for the party that systematically fights against democracy itself is the moral choice.  Though for the life of me, I cant see why.</t>
  </si>
  <si>
    <t>After 7 years of dreaming about it, discussing it, dismissing it, adjusting it and finally implementing it, @CirclesUBI - "universal basic income on the blockchain" - or just "better money" went live today!</t>
  </si>
  <si>
    <t>@koeppelmann Wow. I have wanted to do something like this since 2012. Even wrote a book about it:  https://t.co/mw594Notwa You did it! Well done! Will check it out.</t>
  </si>
  <si>
    <t>@koeppelmann Summary of my book, which it seems you partially did: "Explicitly and transparently intertwining society, politics and money through the democratised and decentralised creation, allocation and destruction of constrained and unconstrained credit based money in an open economy."</t>
  </si>
  <si>
    <t>The burger-flipping robot is now for sale for $30k. It pays for itself in a year. Restaurants are lining up.  Food prep is America's No. 2 most common job. Covid is accelerating automation: robots don't need PPE or sick days  We need universal basic income  https://t.co/HGEbnkGbTV</t>
  </si>
  <si>
    <t>@DanPriceSeattle I don't know about this one.  What if robots free people to do other work? Create new jobs?</t>
  </si>
  <si>
    <t>@pseuderman @DanPriceSeattle Theyre people up. But the numbrr of jobs decreases as jobs change. Only takes one guy to dig a ditch. #WeNeedUBI</t>
  </si>
  <si>
    <t>@Siinrajiaal @pseuderman @DanPriceSeattle exactly, due to it taking only a few people to service a massive number of these robots, these robots that require college to get a job to service, a job that is going to be harder to get when you have to somehow compete with a robot that can make a dish perfectly every time</t>
  </si>
  <si>
    <t>@Siinrajiaal @pseuderman @DanPriceSeattle and while I'm very interested in technological advancement, we really need to also consider how certain advancements may effect the community, this is one that overall will long term harm a community, even if it results in lower cost to the consumer (which it won't, it will just</t>
  </si>
  <si>
    <t>@Siinrajiaal @pseuderman @DanPriceSeattle result in more profit to whoever owns the robot because in most cases the investment would be used to make more money, not to feed more people, because it will be owned by businesses, not charities)</t>
  </si>
  <si>
    <t>Tonight, Alliance called on ABC Council to join the growing list of local authorities backing a recovery universal basic income to stave off a deeper economic crisis and plug gaps in government support.  Sadly, the original motion was defeated by the DUP, UUP and SF  @UBILabNI  https://t.co/SqcSCR96ZM</t>
  </si>
  <si>
    <t>@EoinTennyson @UBILabNI  https://t.co/yul5KHba0q</t>
  </si>
  <si>
    <t>Support Grows For Universal Basic Income Trials in UK  https://t.co/ea3h2DZODp</t>
  </si>
  <si>
    <t>@slashdot This system could work well if done correctly, balanced &amp;amp; fairly. Security of always having money, more if you choose to work. Britain would need additional foreign and automated investment into economy though to raise funds via taxation. Minimize impact to citizens.</t>
  </si>
  <si>
    <t>Just a year ago, it would have been hard to find anyone who believed that some variety of " #UBI " (universal basic income) would be in place any time soon.  Well, with this announcement, the #UnitedKingdom is set to have such a scheme for at least a full 12 months (March/March).  https://t.co/19kjAFiihA</t>
  </si>
  <si>
    <t>@elerianm Socialism with British Characteristics?</t>
  </si>
  <si>
    <t>@CensoredCitize1 @elerianm English*  old school brits are celts  https://t.co/aO056qbc9p</t>
  </si>
  <si>
    <t>@DustyBalls08 @GovMikeDeWine We need universal basic income for people who are affected so we can get through this.</t>
  </si>
  <si>
    <t>@denise_dewald Go ahead and move to another country.</t>
  </si>
  <si>
    <t>@GavinNewsom The people of California deserve Universal Basic Income and enough stimulus money to make it through another Purple Tier lockdown. An out of touch Governor behaving as a French Aristocrat and then making a decree without the means to help people through this economically is sad.</t>
  </si>
  <si>
    <t>@eugenegu @GavinNewsom You have a problem with people not bring strict and people being strict. Choose a side.</t>
  </si>
  <si>
    <t>@LaddizWorld @eugenegu @GavinNewsom There is no side, you need to stop only calling out one and ignoring the lies and hypocrisy from ANY and all sides, this isn’t a baseball game. Win/lose. They all are hurting public by their selfish need to do as I say not as I do.</t>
  </si>
  <si>
    <t>@Coronationxcit @_TWordUp @eugenegu @GavinNewsom It wasn’t a good idea. He said that when he apologized.</t>
  </si>
  <si>
    <t>Some people warned me months ago “You’re going to be known as the Universal Basic Income guy,” to which I responded “I would be perfectly fine with that.”  😀</t>
  </si>
  <si>
    <t>@AndrewYang UBI doesn't make much sense to me, why not just tax people less?</t>
  </si>
  <si>
    <t>@tmurph4000 @AndrewYang Taxing people less is not universal or beneficial to those that it needs to apply to.</t>
  </si>
  <si>
    <t>@A_Smitty_56 @AndrewYang If everyone was taxed $1,000k less per month how would that not be the same? Cuts out the middle man too.</t>
  </si>
  <si>
    <t>@tmurph4000 @A_Smitty_56 @AndrewYang Because the people who need it most don't pay a $1000k a month in taxes?</t>
  </si>
  <si>
    <t>COVID-19 has helped food insecurity surge — more than 50 million Americans are challenged with food insecurity.   Universal Basic Income can help Americans now more than ever. @AndrewYang  https://t.co/LeFcPTjfl9  https://t.co/4xfJsWdCqg</t>
  </si>
  <si>
    <t>@jeremycorbyn There needs to be a Universal Basic Income, shame the Labour party doesn't seem to support this.</t>
  </si>
  <si>
    <t>Jordan is 💯 correct. Universal basic income is socialism in a fancy new outfit with a modern marketing campaign designer handbag full of tricks.</t>
  </si>
  <si>
    <t>@MarinaMedvin Oh no! Gig is up guys! No use trying to hide our hammer and sickle anymore 🙄</t>
  </si>
  <si>
    <t>Would you support giving every American a $25,000 credit line in addition to a universal basic income of $1,000/month?</t>
  </si>
  <si>
    <t>This quote from NYC Mayor Bill De Blasio’s old press secretary @EricFPhillips is so revealing.   Imagine not realizing that universal basic income is actually the best way to revive small businesses and create jobs.   I guess Yang has some Yanging to do.  https://t.co/hdMHU4NmQL</t>
  </si>
  <si>
    <t>@MarcusRashford Please look into something called Universal Basic Income and start the drive to end poverty for all the people, this is the only long term and sustainable framework needed to solve poverty in the UK.</t>
  </si>
  <si>
    <t>Just finished a little family board game and I am still processing the irony of a game called Monopoly having the concept of universal basic income.  https://t.co/x4CUUEEWvP</t>
  </si>
  <si>
    <t>@drewconway Yep.   https://t.co/zCencM9e1M</t>
  </si>
  <si>
    <t>2020-01-01 18:42:11</t>
  </si>
  <si>
    <t>2020-01-02 12:34:22</t>
  </si>
  <si>
    <t>2020-01-02 12:38:06</t>
  </si>
  <si>
    <t>2020-01-06 18:43:32</t>
  </si>
  <si>
    <t>2020-01-11 18:57:22</t>
  </si>
  <si>
    <t>2020-01-16 18:56:38</t>
  </si>
  <si>
    <t>2020-01-16 21:33:30</t>
  </si>
  <si>
    <t>2020-01-17 13:53:53</t>
  </si>
  <si>
    <t>2020-01-21 18:48:50</t>
  </si>
  <si>
    <t>2020-01-22 01:04:35</t>
  </si>
  <si>
    <t>2020-01-22 02:14:03</t>
  </si>
  <si>
    <t>2020-01-26 18:34:24</t>
  </si>
  <si>
    <t>2020-01-27 07:04:49</t>
  </si>
  <si>
    <t>2020-01-27 07:11:00</t>
  </si>
  <si>
    <t>2020-01-27 07:20:51</t>
  </si>
  <si>
    <t>2020-02-01 18:44:04</t>
  </si>
  <si>
    <t>2020-02-03 18:23:57</t>
  </si>
  <si>
    <t>2020-02-03 23:24:23</t>
  </si>
  <si>
    <t>2020-02-06 18:56:28</t>
  </si>
  <si>
    <t>2020-02-06 19:00:20</t>
  </si>
  <si>
    <t>2020-02-07 00:30:57</t>
  </si>
  <si>
    <t>2020-02-11 18:59:12</t>
  </si>
  <si>
    <t>2020-02-12 12:30:28</t>
  </si>
  <si>
    <t>2020-02-16 18:48:28</t>
  </si>
  <si>
    <t>2020-02-18 04:31:14</t>
  </si>
  <si>
    <t>2020-02-18 04:31:50</t>
  </si>
  <si>
    <t>2020-02-21 18:54:57</t>
  </si>
  <si>
    <t>2020-02-21 21:55:33</t>
  </si>
  <si>
    <t>2020-02-22 08:02:53</t>
  </si>
  <si>
    <t>2020-02-22 08:46:35</t>
  </si>
  <si>
    <t>2020-02-26 18:45:00</t>
  </si>
  <si>
    <t>2020-02-29 15:58:24</t>
  </si>
  <si>
    <t>2020-03-01 18:53:06</t>
  </si>
  <si>
    <t>2020-03-06 18:59:29</t>
  </si>
  <si>
    <t>2020-03-11 19:47:07</t>
  </si>
  <si>
    <t>2020-03-11 20:11:15</t>
  </si>
  <si>
    <t>2020-03-11 20:15:39</t>
  </si>
  <si>
    <t>2020-03-11 20:17:57</t>
  </si>
  <si>
    <t>2020-03-11 20:19:24</t>
  </si>
  <si>
    <t>2020-03-16 19:54:00</t>
  </si>
  <si>
    <t>2020-03-16 22:08:17</t>
  </si>
  <si>
    <t>2020-03-16 22:08:43</t>
  </si>
  <si>
    <t>2020-03-21 19:52:01</t>
  </si>
  <si>
    <t>2020-03-26 19:51:38</t>
  </si>
  <si>
    <t>2020-03-26 19:53:15</t>
  </si>
  <si>
    <t>2020-03-26 19:53:42</t>
  </si>
  <si>
    <t>2020-04-01 19:32:03</t>
  </si>
  <si>
    <t>2020-04-01 20:48:35</t>
  </si>
  <si>
    <t>2020-04-06 19:49:52</t>
  </si>
  <si>
    <t>2020-04-11 19:38:22</t>
  </si>
  <si>
    <t>2020-04-16 19:33:21</t>
  </si>
  <si>
    <t>2020-04-21 19:56:38</t>
  </si>
  <si>
    <t>2020-04-26 19:42:35</t>
  </si>
  <si>
    <t>2020-05-01 19:50:16</t>
  </si>
  <si>
    <t>2020-05-01 20:17:25</t>
  </si>
  <si>
    <t>2020-05-01 20:18:21</t>
  </si>
  <si>
    <t>2020-05-06 19:48:18</t>
  </si>
  <si>
    <t>2020-05-06 19:49:16</t>
  </si>
  <si>
    <t>2020-05-06 19:50:45</t>
  </si>
  <si>
    <t>2020-05-06 19:57:02</t>
  </si>
  <si>
    <t>2020-05-11 19:48:32</t>
  </si>
  <si>
    <t>2020-05-16 19:49:52</t>
  </si>
  <si>
    <t>2020-05-21 19:40:22</t>
  </si>
  <si>
    <t>2020-05-22 04:40:55</t>
  </si>
  <si>
    <t>2020-05-26 19:49:44</t>
  </si>
  <si>
    <t>2020-05-26 20:08:22</t>
  </si>
  <si>
    <t>2020-05-26 20:23:01</t>
  </si>
  <si>
    <t>2020-06-01 19:41:21</t>
  </si>
  <si>
    <t>2020-06-01 19:43:24</t>
  </si>
  <si>
    <t>2020-06-01 20:08:15</t>
  </si>
  <si>
    <t>2020-06-01 20:18:02</t>
  </si>
  <si>
    <t>2020-06-01 20:21:58</t>
  </si>
  <si>
    <t>2020-06-01 20:32:51</t>
  </si>
  <si>
    <t>2020-06-02 06:24:42</t>
  </si>
  <si>
    <t>2020-06-06 19:40:47</t>
  </si>
  <si>
    <t>2020-06-06 20:59:12</t>
  </si>
  <si>
    <t>2020-06-06 21:13:24</t>
  </si>
  <si>
    <t>2020-06-06 21:14:16</t>
  </si>
  <si>
    <t>2020-06-06 21:17:49</t>
  </si>
  <si>
    <t>2020-06-06 21:21:34</t>
  </si>
  <si>
    <t>2020-06-06 22:18:57</t>
  </si>
  <si>
    <t>2020-06-06 23:41:41</t>
  </si>
  <si>
    <t>2020-06-07 01:57:02</t>
  </si>
  <si>
    <t>2020-06-07 05:08:03</t>
  </si>
  <si>
    <t>2020-06-07 05:44:15</t>
  </si>
  <si>
    <t>2020-06-07 16:48:36</t>
  </si>
  <si>
    <t>2020-06-11 19:41:06</t>
  </si>
  <si>
    <t>2020-06-14 03:18:30</t>
  </si>
  <si>
    <t>2020-06-16 19:45:30</t>
  </si>
  <si>
    <t>2020-06-16 20:27:23</t>
  </si>
  <si>
    <t>2020-06-16 22:44:59</t>
  </si>
  <si>
    <t>2020-06-16 23:02:20</t>
  </si>
  <si>
    <t>2020-06-21 19:36:14</t>
  </si>
  <si>
    <t>2020-06-22 08:00:55</t>
  </si>
  <si>
    <t>2020-06-22 08:05:00</t>
  </si>
  <si>
    <t>2020-06-26 19:47:04</t>
  </si>
  <si>
    <t>2020-07-01 19:48:17</t>
  </si>
  <si>
    <t>2020-07-01 19:50:55</t>
  </si>
  <si>
    <t>2020-07-06 19:55:08</t>
  </si>
  <si>
    <t>2020-07-11 19:48:40</t>
  </si>
  <si>
    <t>2020-07-11 20:56:55</t>
  </si>
  <si>
    <t>2020-07-16 19:42:20</t>
  </si>
  <si>
    <t>2020-07-16 22:41:50</t>
  </si>
  <si>
    <t>2020-07-21 19:41:06</t>
  </si>
  <si>
    <t>2020-07-23 16:32:31</t>
  </si>
  <si>
    <t>2020-07-26 19:38:38</t>
  </si>
  <si>
    <t>2020-08-01 19:44:13</t>
  </si>
  <si>
    <t>2020-08-02 12:14:09</t>
  </si>
  <si>
    <t>2020-08-06 19:51:52</t>
  </si>
  <si>
    <t>2020-08-11 19:55:55</t>
  </si>
  <si>
    <t>2020-08-12 03:54:42</t>
  </si>
  <si>
    <t>2020-08-12 04:35:05</t>
  </si>
  <si>
    <t>2020-08-12 04:55:37</t>
  </si>
  <si>
    <t>2020-08-16 19:53:35</t>
  </si>
  <si>
    <t>2020-08-20 22:03:01</t>
  </si>
  <si>
    <t>2020-08-20 22:03:31</t>
  </si>
  <si>
    <t>2020-08-20 22:04:53</t>
  </si>
  <si>
    <t>2020-08-21 19:40:27</t>
  </si>
  <si>
    <t>2020-08-26 19:44:16</t>
  </si>
  <si>
    <t>2020-08-26 19:49:11</t>
  </si>
  <si>
    <t>2020-09-01 19:38:40</t>
  </si>
  <si>
    <t>2020-09-06 19:40:53</t>
  </si>
  <si>
    <t>2020-09-07 11:55:52</t>
  </si>
  <si>
    <t>2020-09-11 19:45:11</t>
  </si>
  <si>
    <t>2020-09-16 19:49:01</t>
  </si>
  <si>
    <t>2020-09-16 20:00:12</t>
  </si>
  <si>
    <t>2020-09-21 19:46:56</t>
  </si>
  <si>
    <t>2020-09-26 19:40:58</t>
  </si>
  <si>
    <t>2020-09-27 06:18:38</t>
  </si>
  <si>
    <t>2020-09-27 06:19:21</t>
  </si>
  <si>
    <t>2020-10-01 19:53:58</t>
  </si>
  <si>
    <t>2020-10-06 19:56:29</t>
  </si>
  <si>
    <t>2020-10-06 20:53:22</t>
  </si>
  <si>
    <t>2020-10-11 19:53:49</t>
  </si>
  <si>
    <t>2020-10-11 21:00:47</t>
  </si>
  <si>
    <t>2020-10-16 19:52:31</t>
  </si>
  <si>
    <t>2020-10-21 19:44:57</t>
  </si>
  <si>
    <t>2020-10-26 19:56:12</t>
  </si>
  <si>
    <t>2020-10-27 06:57:03</t>
  </si>
  <si>
    <t>2020-11-01 18:49:00</t>
  </si>
  <si>
    <t>2020-11-01 19:26:45</t>
  </si>
  <si>
    <t>2020-11-06 18:56:50</t>
  </si>
  <si>
    <t>2020-11-06 21:17:34</t>
  </si>
  <si>
    <t>2020-11-07 02:45:48</t>
  </si>
  <si>
    <t>2020-11-11 18:45:50</t>
  </si>
  <si>
    <t>2020-11-11 19:11:40</t>
  </si>
  <si>
    <t>2020-11-16 18:56:52</t>
  </si>
  <si>
    <t>2020-11-21 18:34:22</t>
  </si>
  <si>
    <t>2020-11-26 18:40:13</t>
  </si>
  <si>
    <t>2020-12-01 18:56:49</t>
  </si>
  <si>
    <t>2020-12-02 08:26:59</t>
  </si>
  <si>
    <t>2020-12-02 08:29:21</t>
  </si>
  <si>
    <t>2020-12-06 18:53:09</t>
  </si>
  <si>
    <t>2020-12-07 11:25:39</t>
  </si>
  <si>
    <t>2020-12-11 18:42:00</t>
  </si>
  <si>
    <t>2020-12-11 18:45:17</t>
  </si>
  <si>
    <t>2020-12-16 18:51:39</t>
  </si>
  <si>
    <t>2020-12-16 19:37:00</t>
  </si>
  <si>
    <t>2020-12-16 20:15:31</t>
  </si>
  <si>
    <t>2020-12-21 18:59:48</t>
  </si>
  <si>
    <t>2020-12-21 19:16:01</t>
  </si>
  <si>
    <t>2020-12-21 19:18:49</t>
  </si>
  <si>
    <t>2020-12-26 18:49:37</t>
  </si>
  <si>
    <t>2020-12-26 22:00:26</t>
  </si>
  <si>
    <t>2020-01-01 18:58:43</t>
  </si>
  <si>
    <t>2020-01-01 19:22:36</t>
  </si>
  <si>
    <t>2020-01-06 18:58:05</t>
  </si>
  <si>
    <t>2020-01-11 18:54:42</t>
  </si>
  <si>
    <t>2020-01-16 18:58:36</t>
  </si>
  <si>
    <t>2020-01-17 14:36:09</t>
  </si>
  <si>
    <t>2020-01-17 15:13:35</t>
  </si>
  <si>
    <t>2020-01-21 18:58:32</t>
  </si>
  <si>
    <t>2020-01-21 19:36:21</t>
  </si>
  <si>
    <t>2020-01-26 18:59:29</t>
  </si>
  <si>
    <t>2020-01-26 19:03:10</t>
  </si>
  <si>
    <t>2020-02-01 18:57:28</t>
  </si>
  <si>
    <t>2020-02-06 18:58:34</t>
  </si>
  <si>
    <t>2020-02-06 18:59:43</t>
  </si>
  <si>
    <t>2020-02-06 19:02:38</t>
  </si>
  <si>
    <t>2020-02-06 19:13:19</t>
  </si>
  <si>
    <t>2020-02-11 18:59:16</t>
  </si>
  <si>
    <t>2020-02-16 18:58:20</t>
  </si>
  <si>
    <t>2020-02-16 20:15:54</t>
  </si>
  <si>
    <t>2020-02-16 20:17:31</t>
  </si>
  <si>
    <t>2020-02-21 18:58:38</t>
  </si>
  <si>
    <t>2020-02-22 00:52:19</t>
  </si>
  <si>
    <t>2020-02-26 18:58:04</t>
  </si>
  <si>
    <t>2020-02-26 19:40:19</t>
  </si>
  <si>
    <t>2020-03-01 18:58:16</t>
  </si>
  <si>
    <t>2020-03-01 19:00:16</t>
  </si>
  <si>
    <t>2020-03-01 19:19:00</t>
  </si>
  <si>
    <t>2020-03-06 18:57:20</t>
  </si>
  <si>
    <t>2020-03-06 19:11:03</t>
  </si>
  <si>
    <t>2020-03-06 20:17:50</t>
  </si>
  <si>
    <t>2020-03-11 19:58:32</t>
  </si>
  <si>
    <t>2020-03-11 19:51:31</t>
  </si>
  <si>
    <t>2020-03-11 19:52:40</t>
  </si>
  <si>
    <t>2020-03-11 19:53:33</t>
  </si>
  <si>
    <t>2020-03-16 19:59:21</t>
  </si>
  <si>
    <t>2020-03-16 20:00:57</t>
  </si>
  <si>
    <t>2020-03-17 08:42:37</t>
  </si>
  <si>
    <t>2020-03-21 19:56:40</t>
  </si>
  <si>
    <t>2020-03-21 20:03:23</t>
  </si>
  <si>
    <t>2020-03-21 20:04:02</t>
  </si>
  <si>
    <t>2020-03-26 19:57:14</t>
  </si>
  <si>
    <t>2020-04-01 19:58:05</t>
  </si>
  <si>
    <t>2020-04-01 20:02:01</t>
  </si>
  <si>
    <t>2020-04-01 20:13:03</t>
  </si>
  <si>
    <t>2020-04-01 20:16:00</t>
  </si>
  <si>
    <t>2020-04-06 19:59:53</t>
  </si>
  <si>
    <t>2020-04-06 20:08:15</t>
  </si>
  <si>
    <t>2020-04-11 19:58:25</t>
  </si>
  <si>
    <t>2020-04-16 19:56:37</t>
  </si>
  <si>
    <t>2020-04-16 19:05:58</t>
  </si>
  <si>
    <t>2020-04-16 19:24:03</t>
  </si>
  <si>
    <t>2020-04-21 19:58:25</t>
  </si>
  <si>
    <t>2020-04-21 22:03:42</t>
  </si>
  <si>
    <t>2020-04-26 19:59:00</t>
  </si>
  <si>
    <t>2020-05-01 19:57:05</t>
  </si>
  <si>
    <t>2020-05-06 19:59:29</t>
  </si>
  <si>
    <t>2020-05-06 20:04:52</t>
  </si>
  <si>
    <t>2020-05-06 20:19:42</t>
  </si>
  <si>
    <t>2020-05-11 19:57:56</t>
  </si>
  <si>
    <t>2020-05-12 05:47:36</t>
  </si>
  <si>
    <t>2020-05-16 19:57:17</t>
  </si>
  <si>
    <t>2020-05-16 22:24:18</t>
  </si>
  <si>
    <t>2020-05-17 12:01:38</t>
  </si>
  <si>
    <t>2020-05-21 19:59:31</t>
  </si>
  <si>
    <t>2020-05-26 19:59:34</t>
  </si>
  <si>
    <t>2020-05-28 16:30:11</t>
  </si>
  <si>
    <t>2020-05-28 16:42:37</t>
  </si>
  <si>
    <t>2020-06-01 19:59:19</t>
  </si>
  <si>
    <t>2020-06-06 19:58:47</t>
  </si>
  <si>
    <t>2020-06-06 23:20:18</t>
  </si>
  <si>
    <t>2020-06-06 23:28:56</t>
  </si>
  <si>
    <t>2020-06-11 19:59:31</t>
  </si>
  <si>
    <t>2020-06-11 20:02:31</t>
  </si>
  <si>
    <t>2020-06-11 20:15:38</t>
  </si>
  <si>
    <t>2020-06-11 20:29:44</t>
  </si>
  <si>
    <t>2020-06-16 19:57:12</t>
  </si>
  <si>
    <t>2020-06-16 20:25:53</t>
  </si>
  <si>
    <t>2020-06-16 21:27:07</t>
  </si>
  <si>
    <t>2020-06-16 21:33:44</t>
  </si>
  <si>
    <t>2020-06-21 19:59:20</t>
  </si>
  <si>
    <t>2020-06-26 19:57:17</t>
  </si>
  <si>
    <t>2020-06-26 20:28:27</t>
  </si>
  <si>
    <t>2020-06-26 20:29:01</t>
  </si>
  <si>
    <t>2020-07-01 19:58:25</t>
  </si>
  <si>
    <t>2020-07-01 20:15:22</t>
  </si>
  <si>
    <t>2020-07-01 20:24:53</t>
  </si>
  <si>
    <t>2020-07-06 19:59:54</t>
  </si>
  <si>
    <t>2020-07-07 18:44:44</t>
  </si>
  <si>
    <t>2020-07-11 19:59:40</t>
  </si>
  <si>
    <t>2020-07-12 03:17:19</t>
  </si>
  <si>
    <t>2020-07-16 19:59:26</t>
  </si>
  <si>
    <t>2020-07-16 21:19:11</t>
  </si>
  <si>
    <t>2020-07-16 23:13:30</t>
  </si>
  <si>
    <t>2020-07-21 19:57:28</t>
  </si>
  <si>
    <t>2020-07-21 20:38:32</t>
  </si>
  <si>
    <t>2020-07-21 20:45:38</t>
  </si>
  <si>
    <t>2020-07-21 20:47:05</t>
  </si>
  <si>
    <t>2020-07-26 19:58:30</t>
  </si>
  <si>
    <t>2020-07-26 20:32:56</t>
  </si>
  <si>
    <t>2020-08-01 19:57:31</t>
  </si>
  <si>
    <t>2020-08-02 03:10:53</t>
  </si>
  <si>
    <t>2020-08-06 19:59:21</t>
  </si>
  <si>
    <t>2020-08-06 20:00:58</t>
  </si>
  <si>
    <t>2020-08-06 20:07:04</t>
  </si>
  <si>
    <t>2020-08-11 19:59:57</t>
  </si>
  <si>
    <t>2020-08-11 21:36:28</t>
  </si>
  <si>
    <t>2020-08-16 19:59:41</t>
  </si>
  <si>
    <t>2020-08-16 20:10:19</t>
  </si>
  <si>
    <t>2020-08-21 19:58:55</t>
  </si>
  <si>
    <t>2020-08-21 21:42:29</t>
  </si>
  <si>
    <t>2020-08-26 19:59:01</t>
  </si>
  <si>
    <t>2020-08-26 20:42:40</t>
  </si>
  <si>
    <t>2020-09-01 19:59:40</t>
  </si>
  <si>
    <t>2020-09-01 20:10:09</t>
  </si>
  <si>
    <t>2020-09-01 20:12:07</t>
  </si>
  <si>
    <t>2020-09-06 19:58:54</t>
  </si>
  <si>
    <t>2020-09-11 19:58:24</t>
  </si>
  <si>
    <t>2020-09-11 20:47:04</t>
  </si>
  <si>
    <t>2020-09-11 20:51:56</t>
  </si>
  <si>
    <t>2020-09-16 19:59:05</t>
  </si>
  <si>
    <t>2020-09-17 09:55:47</t>
  </si>
  <si>
    <t>2020-09-17 10:03:56</t>
  </si>
  <si>
    <t>2020-09-21 19:59:32</t>
  </si>
  <si>
    <t>2020-09-26 19:59:38</t>
  </si>
  <si>
    <t>2020-10-01 03:17:21</t>
  </si>
  <si>
    <t>2020-10-01 19:59:23</t>
  </si>
  <si>
    <t>2020-10-06 19:59:23</t>
  </si>
  <si>
    <t>2020-10-11 19:59:20</t>
  </si>
  <si>
    <t>2020-10-12 05:56:54</t>
  </si>
  <si>
    <t>2020-10-16 19:59:36</t>
  </si>
  <si>
    <t>2020-10-16 20:02:11</t>
  </si>
  <si>
    <t>2020-10-16 21:53:15</t>
  </si>
  <si>
    <t>2020-10-21 19:59:46</t>
  </si>
  <si>
    <t>2020-10-21 20:15:03</t>
  </si>
  <si>
    <t>2020-10-21 20:51:53</t>
  </si>
  <si>
    <t>2020-10-26 19:59:43</t>
  </si>
  <si>
    <t>2020-10-26 20:14:41</t>
  </si>
  <si>
    <t>2020-11-01 18:59:57</t>
  </si>
  <si>
    <t>2020-11-06 18:59:53</t>
  </si>
  <si>
    <t>2020-11-07 12:38:06</t>
  </si>
  <si>
    <t>2020-11-11 18:59:47</t>
  </si>
  <si>
    <t>2020-11-12 20:02:09</t>
  </si>
  <si>
    <t>2020-11-16 18:59:37</t>
  </si>
  <si>
    <t>2020-11-16 21:32:31</t>
  </si>
  <si>
    <t>2020-11-21 18:59:47</t>
  </si>
  <si>
    <t>2020-11-21 19:03:25</t>
  </si>
  <si>
    <t>2020-11-21 19:45:36</t>
  </si>
  <si>
    <t>2020-11-26 18:59:21</t>
  </si>
  <si>
    <t>2020-11-26 19:54:18</t>
  </si>
  <si>
    <t>2020-11-26 20:08:03</t>
  </si>
  <si>
    <t>2020-12-01 18:59:47</t>
  </si>
  <si>
    <t>2020-12-06 18:59:19</t>
  </si>
  <si>
    <t>2020-12-06 19:01:38</t>
  </si>
  <si>
    <t>2020-12-06 19:04:31</t>
  </si>
  <si>
    <t>2020-12-11 18:59:53</t>
  </si>
  <si>
    <t>2020-12-16 18:59:48</t>
  </si>
  <si>
    <t>2020-12-26 18:59:24</t>
  </si>
  <si>
    <t>2020-12-26 20:02:44</t>
  </si>
  <si>
    <t>2020-12-26 20:07:47</t>
  </si>
  <si>
    <t>2020-12-26 21:58:51</t>
  </si>
  <si>
    <t>2020-01-01 18:45:45</t>
  </si>
  <si>
    <t>2020-01-02 17:52:08</t>
  </si>
  <si>
    <t>2020-01-06 18:55:03</t>
  </si>
  <si>
    <t>2020-01-11 18:41:50</t>
  </si>
  <si>
    <t>2020-01-12 08:16:54</t>
  </si>
  <si>
    <t>2020-01-12 08:17:51</t>
  </si>
  <si>
    <t>2020-01-16 18:55:17</t>
  </si>
  <si>
    <t>2020-01-21 18:50:02</t>
  </si>
  <si>
    <t>2020-01-21 19:46:11</t>
  </si>
  <si>
    <t>2020-01-26 18:53:26</t>
  </si>
  <si>
    <t>2020-01-28 22:36:57</t>
  </si>
  <si>
    <t>2020-02-01 18:55:04</t>
  </si>
  <si>
    <t>2020-02-06 18:51:54</t>
  </si>
  <si>
    <t>2020-02-06 21:36:29</t>
  </si>
  <si>
    <t>2020-02-11 18:57:03</t>
  </si>
  <si>
    <t>2020-02-11 19:35:56</t>
  </si>
  <si>
    <t>2020-02-11 19:42:26</t>
  </si>
  <si>
    <t>2020-02-11 19:43:29</t>
  </si>
  <si>
    <t>2020-02-11 19:45:47</t>
  </si>
  <si>
    <t>2020-02-16 18:51:22</t>
  </si>
  <si>
    <t>2020-02-21 18:57:02</t>
  </si>
  <si>
    <t>2020-02-21 23:01:49</t>
  </si>
  <si>
    <t>2020-02-26 18:50:43</t>
  </si>
  <si>
    <t>2020-02-27 16:10:17</t>
  </si>
  <si>
    <t>2020-03-01 18:57:31</t>
  </si>
  <si>
    <t>2020-03-01 20:40:14</t>
  </si>
  <si>
    <t>2020-03-01 22:00:41</t>
  </si>
  <si>
    <t>2020-03-06 18:50:24</t>
  </si>
  <si>
    <t>2020-03-11 19:52:19</t>
  </si>
  <si>
    <t>2020-03-16 19:55:29</t>
  </si>
  <si>
    <t>2020-03-16 20:05:04</t>
  </si>
  <si>
    <t>2020-03-16 20:05:38</t>
  </si>
  <si>
    <t>2020-03-21 19:56:20</t>
  </si>
  <si>
    <t>2020-03-21 20:03:55</t>
  </si>
  <si>
    <t>2020-03-21 20:26:39</t>
  </si>
  <si>
    <t>2020-03-26 19:49:23</t>
  </si>
  <si>
    <t>2020-03-26 20:14:13</t>
  </si>
  <si>
    <t>2020-03-26 20:16:43</t>
  </si>
  <si>
    <t>2020-04-01 19:53:40</t>
  </si>
  <si>
    <t>2020-04-02 12:32:48</t>
  </si>
  <si>
    <t>2020-04-02 12:42:29</t>
  </si>
  <si>
    <t>2020-04-06 19:52:43</t>
  </si>
  <si>
    <t>2020-04-06 22:15:36</t>
  </si>
  <si>
    <t>2020-04-11 19:45:06</t>
  </si>
  <si>
    <t>2020-04-16 19:55:25</t>
  </si>
  <si>
    <t>2020-04-21 19:52:00</t>
  </si>
  <si>
    <t>2020-04-26 19:49:56</t>
  </si>
  <si>
    <t>2020-05-01 19:51:07</t>
  </si>
  <si>
    <t>2020-05-01 21:00:44</t>
  </si>
  <si>
    <t>2020-05-02 21:46:11</t>
  </si>
  <si>
    <t>2020-05-06 19:50:25</t>
  </si>
  <si>
    <t>2020-05-11 19:51:49</t>
  </si>
  <si>
    <t>2020-05-12 08:21:26</t>
  </si>
  <si>
    <t>2020-05-12 08:41:38</t>
  </si>
  <si>
    <t>2020-05-12 08:42:13</t>
  </si>
  <si>
    <t>2020-05-16 19:53:17</t>
  </si>
  <si>
    <t>2020-05-21 19:56:32</t>
  </si>
  <si>
    <t>2020-05-26 19:47:33</t>
  </si>
  <si>
    <t>2020-06-01 19:57:57</t>
  </si>
  <si>
    <t>2020-06-04 14:02:41</t>
  </si>
  <si>
    <t>2020-06-04 14:03:44</t>
  </si>
  <si>
    <t>2020-06-04 14:04:00</t>
  </si>
  <si>
    <t>2020-06-04 14:08:13</t>
  </si>
  <si>
    <t>2020-06-04 14:09:30</t>
  </si>
  <si>
    <t>2020-06-04 14:11:48</t>
  </si>
  <si>
    <t>2020-06-04 14:14:45</t>
  </si>
  <si>
    <t>2020-06-04 14:18:37</t>
  </si>
  <si>
    <t>2020-06-06 19:46:44</t>
  </si>
  <si>
    <t>2020-06-07 13:50:57</t>
  </si>
  <si>
    <t>2020-06-11 19:41:44</t>
  </si>
  <si>
    <t>2020-06-16 19:55:23</t>
  </si>
  <si>
    <t>2020-06-17 11:01:38</t>
  </si>
  <si>
    <t>2020-06-17 11:03:05</t>
  </si>
  <si>
    <t>2020-06-21 19:48:25</t>
  </si>
  <si>
    <t>2020-06-22 00:49:43</t>
  </si>
  <si>
    <t>2020-06-26 19:54:49</t>
  </si>
  <si>
    <t>2020-07-01 19:58:58</t>
  </si>
  <si>
    <t>2020-07-01 20:40:43</t>
  </si>
  <si>
    <t>2020-07-01 20:42:31</t>
  </si>
  <si>
    <t>2020-07-06 19:57:59</t>
  </si>
  <si>
    <t>2020-07-06 20:03:24</t>
  </si>
  <si>
    <t>2020-07-11 19:55:09</t>
  </si>
  <si>
    <t>2020-07-11 19:56:14</t>
  </si>
  <si>
    <t>2020-07-11 19:57:58</t>
  </si>
  <si>
    <t>2020-07-11 20:04:56</t>
  </si>
  <si>
    <t>2020-07-12 00:49:09</t>
  </si>
  <si>
    <t>2020-07-16 19:53:47</t>
  </si>
  <si>
    <t>2020-07-16 22:41:58</t>
  </si>
  <si>
    <t>2020-07-17 00:08:30</t>
  </si>
  <si>
    <t>2020-07-17 00:28:16</t>
  </si>
  <si>
    <t>2020-07-17 00:29:18</t>
  </si>
  <si>
    <t>2020-07-17 00:30:45</t>
  </si>
  <si>
    <t>2020-07-21 19:54:52</t>
  </si>
  <si>
    <t>2020-07-26 19:50:01</t>
  </si>
  <si>
    <t>2020-07-26 20:04:40</t>
  </si>
  <si>
    <t>2020-07-27 04:31:09</t>
  </si>
  <si>
    <t>2020-08-01 19:45:32</t>
  </si>
  <si>
    <t>2020-08-01 20:07:22</t>
  </si>
  <si>
    <t>2020-08-06 19:57:59</t>
  </si>
  <si>
    <t>2020-08-08 13:25:52</t>
  </si>
  <si>
    <t>2020-08-11 19:51:01</t>
  </si>
  <si>
    <t>2020-08-11 19:55:05</t>
  </si>
  <si>
    <t>2020-08-13 03:22:43</t>
  </si>
  <si>
    <t>2020-08-16 19:50:18</t>
  </si>
  <si>
    <t>2020-08-17 13:36:00</t>
  </si>
  <si>
    <t>2020-08-17 13:36:12</t>
  </si>
  <si>
    <t>2020-08-21 19:58:20</t>
  </si>
  <si>
    <t>2020-08-21 20:01:19</t>
  </si>
  <si>
    <t>2020-08-21 20:07:17</t>
  </si>
  <si>
    <t>2020-08-26 19:54:28</t>
  </si>
  <si>
    <t>2020-08-26 20:02:46</t>
  </si>
  <si>
    <t>2020-08-26 20:32:17</t>
  </si>
  <si>
    <t>2020-09-01 19:50:32</t>
  </si>
  <si>
    <t>2020-09-01 20:12:06</t>
  </si>
  <si>
    <t>2020-09-01 20:21:34</t>
  </si>
  <si>
    <t>2020-09-01 20:26:07</t>
  </si>
  <si>
    <t>2020-09-01 20:28:38</t>
  </si>
  <si>
    <t>2020-09-01 21:37:46</t>
  </si>
  <si>
    <t>2020-09-02 03:04:00</t>
  </si>
  <si>
    <t>2020-09-02 07:21:21</t>
  </si>
  <si>
    <t>2020-09-02 07:29:56</t>
  </si>
  <si>
    <t>2020-09-02 08:09:43</t>
  </si>
  <si>
    <t>2020-09-02 08:40:55</t>
  </si>
  <si>
    <t>2020-09-06 19:50:31</t>
  </si>
  <si>
    <t>2020-09-11 19:50:32</t>
  </si>
  <si>
    <t>2020-09-16 19:48:25</t>
  </si>
  <si>
    <t>2020-09-16 20:17:12</t>
  </si>
  <si>
    <t>2020-09-16 20:17:21</t>
  </si>
  <si>
    <t>2020-09-21 19:59:22</t>
  </si>
  <si>
    <t>2020-09-21 20:26:19</t>
  </si>
  <si>
    <t>2020-09-21 20:32:47</t>
  </si>
  <si>
    <t>2020-09-26 19:59:57</t>
  </si>
  <si>
    <t>2020-09-26 20:13:19</t>
  </si>
  <si>
    <t>2020-09-26 20:26:37</t>
  </si>
  <si>
    <t>2020-09-27 09:05:11</t>
  </si>
  <si>
    <t>2020-09-27 09:12:53</t>
  </si>
  <si>
    <t>2020-10-01 19:59:25</t>
  </si>
  <si>
    <t>2020-10-01 21:57:00</t>
  </si>
  <si>
    <t>2020-10-06 19:55:52</t>
  </si>
  <si>
    <t>2020-10-11 19:52:06</t>
  </si>
  <si>
    <t>2020-10-16 19:54:41</t>
  </si>
  <si>
    <t>2020-10-21 19:53:25</t>
  </si>
  <si>
    <t>2020-10-22 11:15:18</t>
  </si>
  <si>
    <t>2020-10-26 19:56:48</t>
  </si>
  <si>
    <t>2020-11-01 18:54:24</t>
  </si>
  <si>
    <t>2020-11-01 19:41:50</t>
  </si>
  <si>
    <t>2020-11-01 19:58:53</t>
  </si>
  <si>
    <t>2020-11-06 18:58:59</t>
  </si>
  <si>
    <t>2020-11-07 05:54:12</t>
  </si>
  <si>
    <t>2020-11-11 18:59:20</t>
  </si>
  <si>
    <t>2020-11-16 18:54:25</t>
  </si>
  <si>
    <t>2020-11-21 18:56:48</t>
  </si>
  <si>
    <t>2020-11-26 18:41:33</t>
  </si>
  <si>
    <t>2020-11-26 23:48:29</t>
  </si>
  <si>
    <t>2020-12-01 18:41:00</t>
  </si>
  <si>
    <t>2020-12-01 18:57:28</t>
  </si>
  <si>
    <t>2020-12-06 18:47:26</t>
  </si>
  <si>
    <t>2020-12-06 20:24:50</t>
  </si>
  <si>
    <t>2020-12-06 20:26:48</t>
  </si>
  <si>
    <t>2020-12-11 18:53:47</t>
  </si>
  <si>
    <t>2020-12-16 18:58:13</t>
  </si>
  <si>
    <t>2020-12-18 14:00:01</t>
  </si>
  <si>
    <t>2020-12-21 18:43:55</t>
  </si>
  <si>
    <t>2020-12-23 03:18:13</t>
  </si>
  <si>
    <t>2020-12-26 18:46:27</t>
  </si>
  <si>
    <t>2020-12-27 20:32:10</t>
  </si>
  <si>
    <t>2020-12-28 05:16:08</t>
  </si>
  <si>
    <t>2020-01-01 18:59:38</t>
  </si>
  <si>
    <t>2020-01-01 19:10:54</t>
  </si>
  <si>
    <t>2020-01-01 20:01:09</t>
  </si>
  <si>
    <t>2020-01-01 20:54:05</t>
  </si>
  <si>
    <t>2020-01-01 21:14:39</t>
  </si>
  <si>
    <t>2020-01-01 21:18:03</t>
  </si>
  <si>
    <t>2020-01-06 18:59:45</t>
  </si>
  <si>
    <t>2020-01-11 18:59:58</t>
  </si>
  <si>
    <t>2020-01-16 18:59:40</t>
  </si>
  <si>
    <t>2020-01-16 19:20:15</t>
  </si>
  <si>
    <t>2020-01-16 19:28:16</t>
  </si>
  <si>
    <t>2020-01-21 18:59:50</t>
  </si>
  <si>
    <t>2020-01-21 19:46:02</t>
  </si>
  <si>
    <t>2020-01-21 20:21:46</t>
  </si>
  <si>
    <t>2020-01-26 18:59:39</t>
  </si>
  <si>
    <t>2020-01-26 19:08:00</t>
  </si>
  <si>
    <t>2020-01-26 19:12:16</t>
  </si>
  <si>
    <t>2020-01-26 19:21:41</t>
  </si>
  <si>
    <t>2020-02-01 18:59:45</t>
  </si>
  <si>
    <t>2020-02-06 18:59:49</t>
  </si>
  <si>
    <t>2020-02-11 18:59:59</t>
  </si>
  <si>
    <t>2020-02-14 01:19:19</t>
  </si>
  <si>
    <t>2020-02-16 18:59:56</t>
  </si>
  <si>
    <t>2020-02-21 18:59:47</t>
  </si>
  <si>
    <t>2020-02-26 18:59:57</t>
  </si>
  <si>
    <t>2020-02-26 19:50:53</t>
  </si>
  <si>
    <t>2020-02-26 19:54:57</t>
  </si>
  <si>
    <t>2020-03-01 18:59:44</t>
  </si>
  <si>
    <t>2020-03-01 19:20:31</t>
  </si>
  <si>
    <t>2020-03-01 19:22:19</t>
  </si>
  <si>
    <t>2020-03-06 18:59:56</t>
  </si>
  <si>
    <t>2020-03-06 19:09:51</t>
  </si>
  <si>
    <t>2020-03-06 19:12:42</t>
  </si>
  <si>
    <t>2020-03-11 19:59:48</t>
  </si>
  <si>
    <t>2020-03-12 01:02:41</t>
  </si>
  <si>
    <t>2020-03-16 19:59:58</t>
  </si>
  <si>
    <t>2020-03-16 20:15:51</t>
  </si>
  <si>
    <t>2020-03-16 20:47:48</t>
  </si>
  <si>
    <t>2020-03-21 19:59:59</t>
  </si>
  <si>
    <t>2020-03-22 00:20:52</t>
  </si>
  <si>
    <t>2020-03-22 00:23:20</t>
  </si>
  <si>
    <t>2020-03-26 19:59:53</t>
  </si>
  <si>
    <t>2020-04-01 19:59:45</t>
  </si>
  <si>
    <t>2020-04-01 21:42:57</t>
  </si>
  <si>
    <t>2020-04-02 09:05:25</t>
  </si>
  <si>
    <t>2020-04-06 19:59:49</t>
  </si>
  <si>
    <t>2020-04-07 12:01:13</t>
  </si>
  <si>
    <t>2020-04-11 19:59:50</t>
  </si>
  <si>
    <t>2020-04-16 19:59:58</t>
  </si>
  <si>
    <t>2020-04-21 15:24:29</t>
  </si>
  <si>
    <t>2020-04-21 19:59:41</t>
  </si>
  <si>
    <t>2020-04-22 04:47:44</t>
  </si>
  <si>
    <t>2020-04-22 04:52:41</t>
  </si>
  <si>
    <t>2020-04-26 19:59:42</t>
  </si>
  <si>
    <t>2020-04-26 21:10:47</t>
  </si>
  <si>
    <t>2020-05-01 19:59:43</t>
  </si>
  <si>
    <t>2020-05-06 19:59:48</t>
  </si>
  <si>
    <t>2020-05-11 19:59:52</t>
  </si>
  <si>
    <t>2020-05-12 18:05:35</t>
  </si>
  <si>
    <t>2020-05-16 19:59:40</t>
  </si>
  <si>
    <t>2020-05-17 10:01:43</t>
  </si>
  <si>
    <t>2020-05-21 19:59:45</t>
  </si>
  <si>
    <t>2020-05-26 19:59:52</t>
  </si>
  <si>
    <t>2020-05-27 04:08:41</t>
  </si>
  <si>
    <t>2020-06-01 19:59:57</t>
  </si>
  <si>
    <t>2020-06-06 19:59:57</t>
  </si>
  <si>
    <t>2020-06-06 20:21:29</t>
  </si>
  <si>
    <t>2020-06-06 21:18:42</t>
  </si>
  <si>
    <t>2020-06-11 19:59:52</t>
  </si>
  <si>
    <t>2020-06-12 02:54:28</t>
  </si>
  <si>
    <t>2020-06-16 19:59:55</t>
  </si>
  <si>
    <t>2020-06-21 19:59:47</t>
  </si>
  <si>
    <t>2020-06-26 19:59:58</t>
  </si>
  <si>
    <t>2020-06-26 23:06:12</t>
  </si>
  <si>
    <t>2020-06-27 00:49:05</t>
  </si>
  <si>
    <t>2020-07-01 19:59:57</t>
  </si>
  <si>
    <t>2020-07-01 20:08:54</t>
  </si>
  <si>
    <t>2020-07-01 20:11:23</t>
  </si>
  <si>
    <t>2020-07-01 20:12:01</t>
  </si>
  <si>
    <t>2020-07-01 20:15:26</t>
  </si>
  <si>
    <t>2020-07-01 20:15:49</t>
  </si>
  <si>
    <t>2020-07-01 20:17:30</t>
  </si>
  <si>
    <t>2020-07-01 20:18:10</t>
  </si>
  <si>
    <t>2020-07-01 20:20:13</t>
  </si>
  <si>
    <t>2020-07-01 20:22:50</t>
  </si>
  <si>
    <t>2020-07-06 19:59:44</t>
  </si>
  <si>
    <t>2020-07-11 19:59:55</t>
  </si>
  <si>
    <t>2020-07-16 19:59:48</t>
  </si>
  <si>
    <t>2020-07-16 22:52:10</t>
  </si>
  <si>
    <t>2020-07-21 19:59:58</t>
  </si>
  <si>
    <t>2020-07-21 21:57:57</t>
  </si>
  <si>
    <t>2020-07-22 00:11:09</t>
  </si>
  <si>
    <t>2020-07-26 19:59:44</t>
  </si>
  <si>
    <t>2020-07-27 08:08:19</t>
  </si>
  <si>
    <t>2020-08-01 19:59:52</t>
  </si>
  <si>
    <t>2020-08-06 19:59:47</t>
  </si>
  <si>
    <t>2020-08-11 19:59:53</t>
  </si>
  <si>
    <t>2020-08-11 21:19:23</t>
  </si>
  <si>
    <t>2020-08-11 22:16:52</t>
  </si>
  <si>
    <t>2020-08-11 23:06:40</t>
  </si>
  <si>
    <t>2020-08-16 19:59:49</t>
  </si>
  <si>
    <t>2020-08-16 20:01:36</t>
  </si>
  <si>
    <t>2020-08-16 20:02:00</t>
  </si>
  <si>
    <t>2020-08-21 19:59:52</t>
  </si>
  <si>
    <t>2020-08-26 19:59:50</t>
  </si>
  <si>
    <t>2020-08-26 20:24:46</t>
  </si>
  <si>
    <t>2020-09-01 19:59:50</t>
  </si>
  <si>
    <t>2020-09-01 20:05:33</t>
  </si>
  <si>
    <t>2020-09-01 20:06:43</t>
  </si>
  <si>
    <t>2020-09-01 20:11:49</t>
  </si>
  <si>
    <t>2020-09-06 19:59:49</t>
  </si>
  <si>
    <t>2020-09-11 19:59:53</t>
  </si>
  <si>
    <t>2020-09-12 15:15:20</t>
  </si>
  <si>
    <t>2020-09-12 15:20:35</t>
  </si>
  <si>
    <t>2020-09-12 15:20:54</t>
  </si>
  <si>
    <t>2020-09-16 19:59:49</t>
  </si>
  <si>
    <t>2020-09-21 19:59:56</t>
  </si>
  <si>
    <t>2020-09-22 05:26:48</t>
  </si>
  <si>
    <t>2020-09-26 19:59:56</t>
  </si>
  <si>
    <t>2020-09-26 20:17:42</t>
  </si>
  <si>
    <t>2020-10-01 19:59:52</t>
  </si>
  <si>
    <t>2020-10-01 20:07:14</t>
  </si>
  <si>
    <t>2020-10-01 20:07:53</t>
  </si>
  <si>
    <t>2020-10-06 19:59:55</t>
  </si>
  <si>
    <t>2020-10-11 19:59:57</t>
  </si>
  <si>
    <t>2020-10-11 20:13:57</t>
  </si>
  <si>
    <t>2020-10-16 19:59:51</t>
  </si>
  <si>
    <t>2020-10-21 19:59:57</t>
  </si>
  <si>
    <t>2020-10-21 20:07:22</t>
  </si>
  <si>
    <t>2020-10-21 21:31:33</t>
  </si>
  <si>
    <t>2020-10-26 19:59:53</t>
  </si>
  <si>
    <t>2020-10-26 20:00:48</t>
  </si>
  <si>
    <t>2020-10-26 20:01:29</t>
  </si>
  <si>
    <t>2020-10-26 20:02:24</t>
  </si>
  <si>
    <t>2020-11-01 18:59:59</t>
  </si>
  <si>
    <t>2020-11-02 14:30:55</t>
  </si>
  <si>
    <t>2020-11-06 18:59:57</t>
  </si>
  <si>
    <t>2020-11-11 18:59:59</t>
  </si>
  <si>
    <t>2020-11-11 19:33:55</t>
  </si>
  <si>
    <t>2020-11-11 20:03:44</t>
  </si>
  <si>
    <t>2020-11-16 18:59:52</t>
  </si>
  <si>
    <t>2020-11-16 19:20:22</t>
  </si>
  <si>
    <t>2020-11-21 18:59:51</t>
  </si>
  <si>
    <t>2020-11-21 19:01:42</t>
  </si>
  <si>
    <t>2020-11-21 19:09:06</t>
  </si>
  <si>
    <t>2020-11-21 19:51:05</t>
  </si>
  <si>
    <t>2020-11-26 18:59:50</t>
  </si>
  <si>
    <t>2020-12-01 18:59:51</t>
  </si>
  <si>
    <t>2020-12-01 19:29:36</t>
  </si>
  <si>
    <t>2020-12-06 18:59:53</t>
  </si>
  <si>
    <t>2020-12-06 19:04:30</t>
  </si>
  <si>
    <t>2020-12-06 19:05:08</t>
  </si>
  <si>
    <t>2020-12-11 18:59:57</t>
  </si>
  <si>
    <t>2020-12-11 19:36:17</t>
  </si>
  <si>
    <t>2020-12-13 11:46:51</t>
  </si>
  <si>
    <t>2020-12-13 16:23:03</t>
  </si>
  <si>
    <t>2020-12-16 18:59:51</t>
  </si>
  <si>
    <t>2020-12-21 08:00:25</t>
  </si>
  <si>
    <t>2020-12-21 18:59:50</t>
  </si>
  <si>
    <t>2020-12-21 20:12:50</t>
  </si>
  <si>
    <t>2020-12-22 12:48:36</t>
  </si>
  <si>
    <t>2020-12-26 18:59:48</t>
  </si>
  <si>
    <t>2020-12-26 19:08:01</t>
  </si>
  <si>
    <t>2020-12-26 19:08:28</t>
  </si>
  <si>
    <t>2020-12-26 19:10:04</t>
  </si>
  <si>
    <t>2020-01-01 18:56:24</t>
  </si>
  <si>
    <t>2020-01-01 19:11:06</t>
  </si>
  <si>
    <t>2020-01-02 18:41:29</t>
  </si>
  <si>
    <t>2020-01-02 18:43:06</t>
  </si>
  <si>
    <t>2020-01-02 18:44:28</t>
  </si>
  <si>
    <t>2020-01-07 03:08:23</t>
  </si>
  <si>
    <t>2020-01-07 06:03:42</t>
  </si>
  <si>
    <t>2020-01-07 06:05:54</t>
  </si>
  <si>
    <t>2020-01-07 06:41:34</t>
  </si>
  <si>
    <t>2020-01-11 18:54:31</t>
  </si>
  <si>
    <t>2020-01-12 04:30:53</t>
  </si>
  <si>
    <t>2020-01-12 06:29:39</t>
  </si>
  <si>
    <t>2020-01-12 06:38:50</t>
  </si>
  <si>
    <t>2020-01-12 06:43:02</t>
  </si>
  <si>
    <t>2020-01-12 06:51:12</t>
  </si>
  <si>
    <t>2020-01-12 07:04:17</t>
  </si>
  <si>
    <t>2020-01-12 07:09:10</t>
  </si>
  <si>
    <t>2020-01-16 18:57:37</t>
  </si>
  <si>
    <t>2020-01-17 17:35:46</t>
  </si>
  <si>
    <t>2020-01-17 17:39:38</t>
  </si>
  <si>
    <t>2020-01-21 18:53:47</t>
  </si>
  <si>
    <t>2020-01-26 18:55:38</t>
  </si>
  <si>
    <t>2020-01-26 19:08:36</t>
  </si>
  <si>
    <t>2020-01-26 19:10:49</t>
  </si>
  <si>
    <t>2020-02-01 18:58:06</t>
  </si>
  <si>
    <t>2020-02-01 19:00:15</t>
  </si>
  <si>
    <t>2020-02-01 21:04:32</t>
  </si>
  <si>
    <t>2020-02-06 18:56:14</t>
  </si>
  <si>
    <t>2020-02-06 18:57:27</t>
  </si>
  <si>
    <t>2020-02-06 18:59:26</t>
  </si>
  <si>
    <t>2020-02-11 18:54:56</t>
  </si>
  <si>
    <t>2020-02-11 19:00:54</t>
  </si>
  <si>
    <t>2020-02-11 19:09:46</t>
  </si>
  <si>
    <t>2020-02-16 18:56:26</t>
  </si>
  <si>
    <t>2020-02-17 15:54:47</t>
  </si>
  <si>
    <t>2020-02-21 18:58:26</t>
  </si>
  <si>
    <t>2020-02-21 19:04:49</t>
  </si>
  <si>
    <t>2020-02-21 19:06:29</t>
  </si>
  <si>
    <t>2020-02-21 19:09:55</t>
  </si>
  <si>
    <t>2020-02-21 19:13:24</t>
  </si>
  <si>
    <t>2020-02-26 18:53:07</t>
  </si>
  <si>
    <t>2020-02-27 02:19:50</t>
  </si>
  <si>
    <t>2020-02-27 02:21:06</t>
  </si>
  <si>
    <t>2020-03-01 18:49:47</t>
  </si>
  <si>
    <t>2020-03-02 02:51:46</t>
  </si>
  <si>
    <t>2020-03-02 10:49:14</t>
  </si>
  <si>
    <t>2020-03-06 18:57:08</t>
  </si>
  <si>
    <t>2020-03-07 07:07:53</t>
  </si>
  <si>
    <t>2020-03-07 07:09:58</t>
  </si>
  <si>
    <t>2020-03-07 07:14:15</t>
  </si>
  <si>
    <t>2020-03-07 07:24:12</t>
  </si>
  <si>
    <t>2020-03-07 07:25:28</t>
  </si>
  <si>
    <t>2020-03-11 19:48:42</t>
  </si>
  <si>
    <t>2020-03-12 06:54:22</t>
  </si>
  <si>
    <t>2020-03-16 19:53:59</t>
  </si>
  <si>
    <t>2020-03-16 20:28:57</t>
  </si>
  <si>
    <t>2020-03-16 20:35:58</t>
  </si>
  <si>
    <t>2020-03-16 20:37:35</t>
  </si>
  <si>
    <t>2020-03-16 20:38:04</t>
  </si>
  <si>
    <t>2020-03-21 19:58:05</t>
  </si>
  <si>
    <t>2020-03-22 03:26:52</t>
  </si>
  <si>
    <t>2020-03-22 03:42:38</t>
  </si>
  <si>
    <t>2020-03-22 03:54:16</t>
  </si>
  <si>
    <t>2020-03-22 04:01:26</t>
  </si>
  <si>
    <t>2020-03-22 04:04:39</t>
  </si>
  <si>
    <t>2020-03-22 04:16:49</t>
  </si>
  <si>
    <t>2020-03-26 19:47:59</t>
  </si>
  <si>
    <t>2020-03-27 04:36:55</t>
  </si>
  <si>
    <t>2020-03-27 05:33:19</t>
  </si>
  <si>
    <t>2020-04-01 19:59:34</t>
  </si>
  <si>
    <t>2020-04-01 20:06:01</t>
  </si>
  <si>
    <t>2020-04-01 20:59:16</t>
  </si>
  <si>
    <t>2020-04-01 21:07:45</t>
  </si>
  <si>
    <t>2020-04-02 02:20:09</t>
  </si>
  <si>
    <t>2020-04-06 19:56:18</t>
  </si>
  <si>
    <t>2020-04-07 02:19:19</t>
  </si>
  <si>
    <t>2020-04-07 05:35:54</t>
  </si>
  <si>
    <t>2020-04-07 05:43:20</t>
  </si>
  <si>
    <t>2020-04-07 09:02:49</t>
  </si>
  <si>
    <t>2020-04-11 19:42:54</t>
  </si>
  <si>
    <t>2020-04-11 19:51:10</t>
  </si>
  <si>
    <t>2020-04-12 02:25:44</t>
  </si>
  <si>
    <t>2020-04-12 04:37:07</t>
  </si>
  <si>
    <t>2020-04-16 19:42:18</t>
  </si>
  <si>
    <t>2020-04-17 02:13:06</t>
  </si>
  <si>
    <t>2020-04-21 19:38:50</t>
  </si>
  <si>
    <t>2020-04-21 19:40:26</t>
  </si>
  <si>
    <t>2020-04-21 19:44:01</t>
  </si>
  <si>
    <t>2020-04-26 19:40:43</t>
  </si>
  <si>
    <t>2020-04-27 04:00:10</t>
  </si>
  <si>
    <t>2020-04-27 04:01:06</t>
  </si>
  <si>
    <t>2020-05-01 19:35:01</t>
  </si>
  <si>
    <t>2020-05-01 20:52:47</t>
  </si>
  <si>
    <t>2020-05-02 02:10:08</t>
  </si>
  <si>
    <t>2020-05-06 19:45:18</t>
  </si>
  <si>
    <t>2020-05-11 19:44:19</t>
  </si>
  <si>
    <t>2020-05-12 10:35:01</t>
  </si>
  <si>
    <t>2020-05-16 19:55:00</t>
  </si>
  <si>
    <t>2020-05-16 20:04:08</t>
  </si>
  <si>
    <t>2020-05-16 20:07:37</t>
  </si>
  <si>
    <t>2020-05-21 19:50:48</t>
  </si>
  <si>
    <t>2020-05-22 01:04:14</t>
  </si>
  <si>
    <t>2020-05-22 02:46:53</t>
  </si>
  <si>
    <t>2020-05-26 19:52:45</t>
  </si>
  <si>
    <t>2020-06-01 19:56:38</t>
  </si>
  <si>
    <t>2020-06-02 02:36:00</t>
  </si>
  <si>
    <t>2020-06-02 03:19:21</t>
  </si>
  <si>
    <t>2020-06-02 04:05:59</t>
  </si>
  <si>
    <t>2020-06-06 19:52:08</t>
  </si>
  <si>
    <t>2020-06-07 07:19:13</t>
  </si>
  <si>
    <t>2020-06-07 07:20:17</t>
  </si>
  <si>
    <t>2020-06-11 19:46:10</t>
  </si>
  <si>
    <t>2020-06-16 19:56:32</t>
  </si>
  <si>
    <t>2020-06-16 20:14:11</t>
  </si>
  <si>
    <t>2020-06-16 20:15:20</t>
  </si>
  <si>
    <t>2020-06-21 19:35:52</t>
  </si>
  <si>
    <t>2020-06-21 14:25:34</t>
  </si>
  <si>
    <t>2020-06-21 14:28:08</t>
  </si>
  <si>
    <t>2020-06-21 19:12:06</t>
  </si>
  <si>
    <t>2020-06-21 19:34:41</t>
  </si>
  <si>
    <t>2020-06-26 19:48:37</t>
  </si>
  <si>
    <t>2020-07-01 19:50:34</t>
  </si>
  <si>
    <t>2020-07-02 02:15:19</t>
  </si>
  <si>
    <t>2020-07-02 02:32:51</t>
  </si>
  <si>
    <t>2020-07-02 02:48:36</t>
  </si>
  <si>
    <t>2020-07-02 02:54:01</t>
  </si>
  <si>
    <t>2020-07-02 02:57:03</t>
  </si>
  <si>
    <t>2020-07-06 19:41:04</t>
  </si>
  <si>
    <t>2020-07-11 19:47:53</t>
  </si>
  <si>
    <t>2020-07-11 22:38:03</t>
  </si>
  <si>
    <t>2020-07-11 23:10:25</t>
  </si>
  <si>
    <t>2020-07-16 19:44:50</t>
  </si>
  <si>
    <t>2020-07-21 19:58:47</t>
  </si>
  <si>
    <t>2020-07-21 20:20:11</t>
  </si>
  <si>
    <t>2020-07-21 20:38:46</t>
  </si>
  <si>
    <t>2020-07-21 20:41:08</t>
  </si>
  <si>
    <t>2020-07-21 20:44:01</t>
  </si>
  <si>
    <t>2020-07-21 20:46:38</t>
  </si>
  <si>
    <t>2020-07-21 20:48:06</t>
  </si>
  <si>
    <t>2020-07-21 20:52:35</t>
  </si>
  <si>
    <t>2020-07-21 20:53:29</t>
  </si>
  <si>
    <t>2020-07-26 19:36:58</t>
  </si>
  <si>
    <t>2020-07-26 21:13:01</t>
  </si>
  <si>
    <t>2020-07-26 21:25:35</t>
  </si>
  <si>
    <t>2020-07-26 22:12:09</t>
  </si>
  <si>
    <t>2020-08-01 19:35:35</t>
  </si>
  <si>
    <t>2020-08-02 17:03:29</t>
  </si>
  <si>
    <t>2020-08-06 19:47:18</t>
  </si>
  <si>
    <t>2020-08-07 02:07:51</t>
  </si>
  <si>
    <t>2020-08-11 11:49:16</t>
  </si>
  <si>
    <t>2020-08-11 19:53:34</t>
  </si>
  <si>
    <t>2020-08-11 19:57:25</t>
  </si>
  <si>
    <t>2020-08-12 04:04:08</t>
  </si>
  <si>
    <t>2020-08-12 05:10:02</t>
  </si>
  <si>
    <t>2020-08-12 05:20:01</t>
  </si>
  <si>
    <t>2020-08-16 19:56:28</t>
  </si>
  <si>
    <t>2020-08-16 23:04:43</t>
  </si>
  <si>
    <t>2020-08-21 19:58:24</t>
  </si>
  <si>
    <t>2020-08-22 02:59:29</t>
  </si>
  <si>
    <t>2020-08-22 04:28:27</t>
  </si>
  <si>
    <t>2020-08-26 19:35:55</t>
  </si>
  <si>
    <t>2020-08-27 05:20:39</t>
  </si>
  <si>
    <t>2020-08-27 07:08:58</t>
  </si>
  <si>
    <t>2020-08-27 07:46:33</t>
  </si>
  <si>
    <t>2020-09-01 19:43:44</t>
  </si>
  <si>
    <t>2020-09-01 19:50:52</t>
  </si>
  <si>
    <t>2020-09-01 19:52:19</t>
  </si>
  <si>
    <t>2020-09-06 19:54:06</t>
  </si>
  <si>
    <t>2020-09-11 19:58:09</t>
  </si>
  <si>
    <t>2020-09-11 20:05:25</t>
  </si>
  <si>
    <t>2020-09-12 02:13:52</t>
  </si>
  <si>
    <t>2020-09-21 19:48:26</t>
  </si>
  <si>
    <t>2020-09-22 03:15:28</t>
  </si>
  <si>
    <t>2020-09-26 19:49:33</t>
  </si>
  <si>
    <t>2020-09-26 21:18:07</t>
  </si>
  <si>
    <t>2020-09-27 03:46:12</t>
  </si>
  <si>
    <t>2020-09-27 04:33:45</t>
  </si>
  <si>
    <t>2020-10-01 19:45:58</t>
  </si>
  <si>
    <t>2020-10-06 19:52:03</t>
  </si>
  <si>
    <t>2020-10-06 19:30:20</t>
  </si>
  <si>
    <t>2020-10-06 19:43:42</t>
  </si>
  <si>
    <t>2020-10-11 19:52:12</t>
  </si>
  <si>
    <t>2020-10-16 19:58:16</t>
  </si>
  <si>
    <t>2020-10-16 20:00:13</t>
  </si>
  <si>
    <t>2020-10-16 20:04:45</t>
  </si>
  <si>
    <t>2020-10-21 19:46:34</t>
  </si>
  <si>
    <t>2020-10-21 20:30:59</t>
  </si>
  <si>
    <t>2020-10-26 19:59:11</t>
  </si>
  <si>
    <t>2020-10-27 03:10:54</t>
  </si>
  <si>
    <t>2020-10-27 06:45:45</t>
  </si>
  <si>
    <t>2020-11-01 18:53:52</t>
  </si>
  <si>
    <t>2020-11-02 03:21:35</t>
  </si>
  <si>
    <t>2020-11-02 03:31:47</t>
  </si>
  <si>
    <t>2020-11-02 04:10:54</t>
  </si>
  <si>
    <t>2020-11-02 06:54:01</t>
  </si>
  <si>
    <t>2020-11-06 18:55:21</t>
  </si>
  <si>
    <t>2020-11-11 18:57:12</t>
  </si>
  <si>
    <t>2020-11-12 02:55:14</t>
  </si>
  <si>
    <t>2020-11-12 06:58:20</t>
  </si>
  <si>
    <t>2020-11-16 18:52:59</t>
  </si>
  <si>
    <t>2020-11-16 21:29:26</t>
  </si>
  <si>
    <t>2020-11-17 00:08:21</t>
  </si>
  <si>
    <t>2020-11-21 18:50:41</t>
  </si>
  <si>
    <t>2020-11-21 18:52:59</t>
  </si>
  <si>
    <t>2020-11-21 18:57:07</t>
  </si>
  <si>
    <t>2020-11-21 18:58:53</t>
  </si>
  <si>
    <t>2020-11-21 19:01:03</t>
  </si>
  <si>
    <t>2020-11-21 19:03:33</t>
  </si>
  <si>
    <t>2020-11-21 19:18:27</t>
  </si>
  <si>
    <t>2020-11-21 19:20:05</t>
  </si>
  <si>
    <t>2020-11-21 19:27:46</t>
  </si>
  <si>
    <t>2020-11-21 19:33:52</t>
  </si>
  <si>
    <t>2020-11-21 21:41:43</t>
  </si>
  <si>
    <t>2020-11-22 02:37:33</t>
  </si>
  <si>
    <t>2020-11-22 04:33:19</t>
  </si>
  <si>
    <t>2020-11-26 18:52:08</t>
  </si>
  <si>
    <t>2020-12-01 18:52:52</t>
  </si>
  <si>
    <t>2020-12-01 19:12:13</t>
  </si>
  <si>
    <t>2020-12-01 20:17:07</t>
  </si>
  <si>
    <t>2020-12-06 18:55:22</t>
  </si>
  <si>
    <t>2020-12-06 19:11:41</t>
  </si>
  <si>
    <t>2020-12-11 18:58:08</t>
  </si>
  <si>
    <t>2020-12-12 17:21:29</t>
  </si>
  <si>
    <t>2020-12-16 18:53:07</t>
  </si>
  <si>
    <t>2020-12-16 19:00:14</t>
  </si>
  <si>
    <t>2020-12-16 19:02:00</t>
  </si>
  <si>
    <t>2020-12-16 19:12:48</t>
  </si>
  <si>
    <t>2020-12-21 18:56:50</t>
  </si>
  <si>
    <t>2020-12-22 03:12:59</t>
  </si>
  <si>
    <t>2020-12-22 04:12:06</t>
  </si>
  <si>
    <t>2020-12-26 18:56:12</t>
  </si>
  <si>
    <t>2020-12-26 19:51:15</t>
  </si>
  <si>
    <t>2020-12-26 20:17:48</t>
  </si>
  <si>
    <t>2020-12-26 20:26:55</t>
  </si>
  <si>
    <t>2020-01-01 18:59:00</t>
  </si>
  <si>
    <t>2020-01-02 00:55:11</t>
  </si>
  <si>
    <t>2020-01-02 01:05:45</t>
  </si>
  <si>
    <t>2020-01-02 01:21:20</t>
  </si>
  <si>
    <t>2020-01-02 01:24:13</t>
  </si>
  <si>
    <t>2020-01-02 01:51:32</t>
  </si>
  <si>
    <t>2020-01-03 16:15:46</t>
  </si>
  <si>
    <t>2020-01-03 16:21:15</t>
  </si>
  <si>
    <t>2020-01-06 18:56:54</t>
  </si>
  <si>
    <t>2020-01-06 19:47:18</t>
  </si>
  <si>
    <t>2020-01-06 22:03:28</t>
  </si>
  <si>
    <t>2020-01-11 18:55:45</t>
  </si>
  <si>
    <t>2020-01-11 18:56:57</t>
  </si>
  <si>
    <t>2020-01-11 18:58:59</t>
  </si>
  <si>
    <t>2020-01-16 18:56:04</t>
  </si>
  <si>
    <t>2020-01-16 19:16:06</t>
  </si>
  <si>
    <t>2020-01-16 21:16:21</t>
  </si>
  <si>
    <t>2020-01-16 21:59:19</t>
  </si>
  <si>
    <t>2020-01-21 18:58:35</t>
  </si>
  <si>
    <t>2020-01-26 18:56:04</t>
  </si>
  <si>
    <t>2020-02-01 18:49:32</t>
  </si>
  <si>
    <t>2020-02-06 18:51:43</t>
  </si>
  <si>
    <t>2020-02-06 18:54:01</t>
  </si>
  <si>
    <t>2020-02-07 07:38:13</t>
  </si>
  <si>
    <t>2020-02-11 18:52:24</t>
  </si>
  <si>
    <t>2020-02-16 18:54:48</t>
  </si>
  <si>
    <t>2020-02-17 21:30:21</t>
  </si>
  <si>
    <t>2020-02-21 18:59:51</t>
  </si>
  <si>
    <t>2020-02-21 19:36:34</t>
  </si>
  <si>
    <t>2020-02-26 18:55:08</t>
  </si>
  <si>
    <t>2020-02-27 00:59:06</t>
  </si>
  <si>
    <t>2020-02-27 01:01:39</t>
  </si>
  <si>
    <t>2020-02-27 01:06:20</t>
  </si>
  <si>
    <t>2020-03-01 18:58:30</t>
  </si>
  <si>
    <t>2020-03-06 18:56:22</t>
  </si>
  <si>
    <t>2020-03-11 19:57:00</t>
  </si>
  <si>
    <t>2020-03-11 12:47:46</t>
  </si>
  <si>
    <t>2020-03-11 12:47:55</t>
  </si>
  <si>
    <t>2020-03-16 19:47:10</t>
  </si>
  <si>
    <t>2020-03-16 19:53:30</t>
  </si>
  <si>
    <t>2020-03-21 19:56:02</t>
  </si>
  <si>
    <t>2020-03-22 03:32:08</t>
  </si>
  <si>
    <t>2020-03-26 19:49:30</t>
  </si>
  <si>
    <t>2020-04-01 19:54:43</t>
  </si>
  <si>
    <t>2020-04-01 19:56:03</t>
  </si>
  <si>
    <t>2020-04-01 19:56:45</t>
  </si>
  <si>
    <t>2020-04-06 19:46:55</t>
  </si>
  <si>
    <t>2020-04-06 20:08:50</t>
  </si>
  <si>
    <t>2020-04-06 20:28:14</t>
  </si>
  <si>
    <t>2020-04-11 19:56:58</t>
  </si>
  <si>
    <t>2020-04-11 22:47:40</t>
  </si>
  <si>
    <t>2020-04-12 03:04:11</t>
  </si>
  <si>
    <t>2020-04-16 19:45:10</t>
  </si>
  <si>
    <t>2020-04-21 19:51:16</t>
  </si>
  <si>
    <t>2020-04-22 16:43:21</t>
  </si>
  <si>
    <t>2020-04-22 19:45:23</t>
  </si>
  <si>
    <t>2020-04-22 20:22:23</t>
  </si>
  <si>
    <t>2020-04-26 19:51:00</t>
  </si>
  <si>
    <t>2020-05-01 19:58:09</t>
  </si>
  <si>
    <t>2020-05-03 20:00:00</t>
  </si>
  <si>
    <t>2020-05-03 20:06:36</t>
  </si>
  <si>
    <t>2020-05-06 19:51:00</t>
  </si>
  <si>
    <t>2020-05-06 20:03:56</t>
  </si>
  <si>
    <t>2020-05-11 19:55:38</t>
  </si>
  <si>
    <t>2020-05-16 19:48:46</t>
  </si>
  <si>
    <t>2020-05-16 19:49:44</t>
  </si>
  <si>
    <t>2020-05-16 21:28:05</t>
  </si>
  <si>
    <t>2020-05-21 19:53:08</t>
  </si>
  <si>
    <t>2020-05-26 19:43:48</t>
  </si>
  <si>
    <t>2020-06-01 19:40:27</t>
  </si>
  <si>
    <t>2020-06-06 19:39:12</t>
  </si>
  <si>
    <t>2020-06-11 19:46:24</t>
  </si>
  <si>
    <t>2020-06-13 08:37:19</t>
  </si>
  <si>
    <t>2020-06-16 19:48:57</t>
  </si>
  <si>
    <t>2020-06-16 19:49:06</t>
  </si>
  <si>
    <t>2020-06-16 19:49:44</t>
  </si>
  <si>
    <t>2020-06-16 19:50:15</t>
  </si>
  <si>
    <t>2020-06-21 19:44:09</t>
  </si>
  <si>
    <t>2020-06-21 19:51:47</t>
  </si>
  <si>
    <t>2020-06-26 19:54:08</t>
  </si>
  <si>
    <t>2020-07-01 19:50:49</t>
  </si>
  <si>
    <t>2020-07-06 19:51:07</t>
  </si>
  <si>
    <t>2020-07-11 19:54:42</t>
  </si>
  <si>
    <t>2020-07-11 20:05:46</t>
  </si>
  <si>
    <t>2020-07-16 19:48:47</t>
  </si>
  <si>
    <t>2020-07-21 19:58:06</t>
  </si>
  <si>
    <t>2020-07-21 20:28:55</t>
  </si>
  <si>
    <t>2020-07-21 20:42:22</t>
  </si>
  <si>
    <t>2020-07-26 19:45:26</t>
  </si>
  <si>
    <t>2020-07-27 07:52:51</t>
  </si>
  <si>
    <t>2020-07-27 09:49:23</t>
  </si>
  <si>
    <t>2020-08-01 19:42:01</t>
  </si>
  <si>
    <t>2020-08-06 19:50:32</t>
  </si>
  <si>
    <t>2020-08-11 19:49:02</t>
  </si>
  <si>
    <t>2020-08-11 20:31:40</t>
  </si>
  <si>
    <t>2020-08-11 20:32:19</t>
  </si>
  <si>
    <t>2020-08-11 20:33:48</t>
  </si>
  <si>
    <t>2020-08-16 19:59:53</t>
  </si>
  <si>
    <t>2020-08-17 01:59:53</t>
  </si>
  <si>
    <t>2020-08-21 19:48:51</t>
  </si>
  <si>
    <t>2020-08-22 13:37:37</t>
  </si>
  <si>
    <t>2020-08-22 14:10:58</t>
  </si>
  <si>
    <t>2020-08-22 14:12:51</t>
  </si>
  <si>
    <t>2020-08-26 19:48:51</t>
  </si>
  <si>
    <t>2020-08-26 19:57:41</t>
  </si>
  <si>
    <t>2020-09-01 19:55:26</t>
  </si>
  <si>
    <t>2020-09-06 19:57:00</t>
  </si>
  <si>
    <t>2020-09-06 20:11:06</t>
  </si>
  <si>
    <t>2020-09-06 23:31:11</t>
  </si>
  <si>
    <t>2020-09-11 19:56:18</t>
  </si>
  <si>
    <t>2020-09-16 19:55:38</t>
  </si>
  <si>
    <t>2020-09-21 19:54:55</t>
  </si>
  <si>
    <t>2020-09-21 20:10:30</t>
  </si>
  <si>
    <t>2020-09-21 20:12:38</t>
  </si>
  <si>
    <t>2020-09-21 20:14:09</t>
  </si>
  <si>
    <t>2020-09-26 19:54:53</t>
  </si>
  <si>
    <t>2020-09-27 02:13:18</t>
  </si>
  <si>
    <t>2020-10-01 19:59:43</t>
  </si>
  <si>
    <t>2020-10-01 20:42:07</t>
  </si>
  <si>
    <t>2020-10-06 19:57:09</t>
  </si>
  <si>
    <t>2020-10-07 13:18:47</t>
  </si>
  <si>
    <t>2020-10-11 19:55:50</t>
  </si>
  <si>
    <t>2020-10-11 20:00:22</t>
  </si>
  <si>
    <t>2020-10-12 07:15:38</t>
  </si>
  <si>
    <t>2020-10-16 19:51:01</t>
  </si>
  <si>
    <t>2020-10-16 20:30:01</t>
  </si>
  <si>
    <t>2020-10-21 19:55:11</t>
  </si>
  <si>
    <t>2020-10-26 19:50:22</t>
  </si>
  <si>
    <t>2020-10-26 19:51:57</t>
  </si>
  <si>
    <t>2020-10-26 20:42:44</t>
  </si>
  <si>
    <t>2020-10-26 20:45:27</t>
  </si>
  <si>
    <t>2020-11-01 18:58:32</t>
  </si>
  <si>
    <t>2020-11-06 18:55:06</t>
  </si>
  <si>
    <t>2020-11-11 18:51:02</t>
  </si>
  <si>
    <t>2020-11-12 09:13:49</t>
  </si>
  <si>
    <t>2020-11-12 09:20:58</t>
  </si>
  <si>
    <t>2020-11-16 18:50:05</t>
  </si>
  <si>
    <t>2020-11-16 18:57:28</t>
  </si>
  <si>
    <t>2020-11-16 20:00:51</t>
  </si>
  <si>
    <t>2020-11-21 18:46:03</t>
  </si>
  <si>
    <t>2020-11-21 19:43:13</t>
  </si>
  <si>
    <t>2020-11-21 22:32:48</t>
  </si>
  <si>
    <t>2020-11-22 00:03:40</t>
  </si>
  <si>
    <t>2020-11-26 18:48:46</t>
  </si>
  <si>
    <t>2020-11-26 19:31:15</t>
  </si>
  <si>
    <t>2020-11-26 21:24:14</t>
  </si>
  <si>
    <t>2020-12-01 18:57:59</t>
  </si>
  <si>
    <t>2020-12-06 18:44:50</t>
  </si>
  <si>
    <t>2020-12-07 09:35:25</t>
  </si>
  <si>
    <t>2020-12-11 18:50:25</t>
  </si>
  <si>
    <t>2020-12-16 18:45:03</t>
  </si>
  <si>
    <t>2020-12-16 19:04:09</t>
  </si>
  <si>
    <t>2020-12-21 18:56:58</t>
  </si>
  <si>
    <t>2020-12-21 19:05:57</t>
  </si>
  <si>
    <t>2020-12-21 19:13:48</t>
  </si>
  <si>
    <t>2020-12-21 19:15:33</t>
  </si>
  <si>
    <t>2020-12-26 18:44:12</t>
  </si>
  <si>
    <t>2020-12-26 19:44:15</t>
  </si>
  <si>
    <t>2020-12-26 20:14:23</t>
  </si>
  <si>
    <t>2020-01-01 18:46:36</t>
  </si>
  <si>
    <t>2020-01-01 20:06:55</t>
  </si>
  <si>
    <t>2020-01-06 17:51:32</t>
  </si>
  <si>
    <t>2020-01-07 19:40:23</t>
  </si>
  <si>
    <t>2020-01-07 19:40:35</t>
  </si>
  <si>
    <t>2020-01-11 17:41:58</t>
  </si>
  <si>
    <t>2020-01-11 18:18:20</t>
  </si>
  <si>
    <t>2020-01-11 18:19:07</t>
  </si>
  <si>
    <t>2020-01-11 18:19:20</t>
  </si>
  <si>
    <t>2020-01-16 18:45:23</t>
  </si>
  <si>
    <t>2020-01-17 01:44:42</t>
  </si>
  <si>
    <t>2020-01-17 02:41:01</t>
  </si>
  <si>
    <t>2020-01-19 19:17:46</t>
  </si>
  <si>
    <t>2020-01-21 18:03:03</t>
  </si>
  <si>
    <t>2020-01-22 21:56:19</t>
  </si>
  <si>
    <t>2020-01-22 21:58:20</t>
  </si>
  <si>
    <t>2020-01-26 18:37:18</t>
  </si>
  <si>
    <t>2020-02-01 18:07:58</t>
  </si>
  <si>
    <t>2020-02-06 16:56:50</t>
  </si>
  <si>
    <t>2020-02-06 18:33:47</t>
  </si>
  <si>
    <t>2020-02-07 00:57:36</t>
  </si>
  <si>
    <t>2020-02-11 16:59:07</t>
  </si>
  <si>
    <t>2020-02-15 11:07:39</t>
  </si>
  <si>
    <t>2020-02-16 18:16:12</t>
  </si>
  <si>
    <t>2020-02-17 12:31:25</t>
  </si>
  <si>
    <t>2020-02-21 17:34:35</t>
  </si>
  <si>
    <t>2020-02-21 21:14:02</t>
  </si>
  <si>
    <t>2020-02-21 21:15:59</t>
  </si>
  <si>
    <t>2020-02-22 10:46:51</t>
  </si>
  <si>
    <t>2020-02-26 17:41:58</t>
  </si>
  <si>
    <t>2020-02-26 17:42:51</t>
  </si>
  <si>
    <t>2020-02-26 17:45:51</t>
  </si>
  <si>
    <t>2020-03-01 16:58:01</t>
  </si>
  <si>
    <t>2020-03-01 17:13:57</t>
  </si>
  <si>
    <t>2020-03-01 17:14:58</t>
  </si>
  <si>
    <t>2020-03-01 17:15:57</t>
  </si>
  <si>
    <t>2020-03-06 18:34:50</t>
  </si>
  <si>
    <t>2020-03-06 18:42:32</t>
  </si>
  <si>
    <t>2020-03-06 20:02:47</t>
  </si>
  <si>
    <t>2020-03-11 19:45:44</t>
  </si>
  <si>
    <t>2020-03-11 20:18:48</t>
  </si>
  <si>
    <t>2020-03-11 20:23:12</t>
  </si>
  <si>
    <t>2020-03-16 19:56:57</t>
  </si>
  <si>
    <t>2020-03-21 17:26:56</t>
  </si>
  <si>
    <t>2020-03-21 20:50:01</t>
  </si>
  <si>
    <t>2020-03-21 20:51:29</t>
  </si>
  <si>
    <t>2020-03-26 17:53:49</t>
  </si>
  <si>
    <t>2020-04-01 17:48:56</t>
  </si>
  <si>
    <t>2020-04-01 21:16:07</t>
  </si>
  <si>
    <t>2020-04-06 19:04:00</t>
  </si>
  <si>
    <t>2020-04-11 16:56:36</t>
  </si>
  <si>
    <t>2020-04-11 16:57:15</t>
  </si>
  <si>
    <t>2020-04-11 16:58:20</t>
  </si>
  <si>
    <t>2020-04-16 16:52:09</t>
  </si>
  <si>
    <t>2020-04-16 16:55:38</t>
  </si>
  <si>
    <t>2020-04-21 19:11:04</t>
  </si>
  <si>
    <t>2020-04-21 19:25:04</t>
  </si>
  <si>
    <t>2020-04-26 19:34:13</t>
  </si>
  <si>
    <t>2020-05-01 19:45:49</t>
  </si>
  <si>
    <t>2020-05-06 18:26:22</t>
  </si>
  <si>
    <t>2020-05-06 21:59:30</t>
  </si>
  <si>
    <t>2020-05-06 23:31:27</t>
  </si>
  <si>
    <t>2020-05-06 23:49:35</t>
  </si>
  <si>
    <t>2020-05-07 00:18:15</t>
  </si>
  <si>
    <t>2020-05-11 19:36:20</t>
  </si>
  <si>
    <t>2020-05-12 15:39:09</t>
  </si>
  <si>
    <t>2020-05-16 18:45:13</t>
  </si>
  <si>
    <t>2020-05-16 18:47:31</t>
  </si>
  <si>
    <t>2020-05-16 19:33:38</t>
  </si>
  <si>
    <t>2020-05-21 19:57:58</t>
  </si>
  <si>
    <t>2020-05-22 00:31:41</t>
  </si>
  <si>
    <t>2020-05-22 00:32:11</t>
  </si>
  <si>
    <t>2020-05-26 19:40:55</t>
  </si>
  <si>
    <t>2020-05-26 19:43:47</t>
  </si>
  <si>
    <t>2020-05-26 19:49:10</t>
  </si>
  <si>
    <t>2020-05-26 19:49:21</t>
  </si>
  <si>
    <t>2020-06-01 18:54:25</t>
  </si>
  <si>
    <t>2020-06-06 19:45:11</t>
  </si>
  <si>
    <t>2020-06-06 19:49:34</t>
  </si>
  <si>
    <t>2020-06-06 19:51:01</t>
  </si>
  <si>
    <t>2020-06-06 19:52:13</t>
  </si>
  <si>
    <t>2020-06-11 19:41:09</t>
  </si>
  <si>
    <t>2020-06-16 19:40:53</t>
  </si>
  <si>
    <t>2020-06-21 19:42:24</t>
  </si>
  <si>
    <t>2020-06-21 19:43:33</t>
  </si>
  <si>
    <t>2020-06-21 19:49:34</t>
  </si>
  <si>
    <t>2020-06-22 01:20:58</t>
  </si>
  <si>
    <t>2020-06-22 02:37:22</t>
  </si>
  <si>
    <t>2020-06-22 03:31:46</t>
  </si>
  <si>
    <t>2020-06-26 19:59:21</t>
  </si>
  <si>
    <t>2020-06-26 23:30:35</t>
  </si>
  <si>
    <t>2020-06-26 23:41:59</t>
  </si>
  <si>
    <t>2020-07-01 19:55:35</t>
  </si>
  <si>
    <t>2020-07-01 19:56:02</t>
  </si>
  <si>
    <t>2020-07-01 19:59:43</t>
  </si>
  <si>
    <t>2020-07-02 04:32:02</t>
  </si>
  <si>
    <t>2020-07-06 19:45:37</t>
  </si>
  <si>
    <t>2020-07-11 19:52:58</t>
  </si>
  <si>
    <t>2020-07-12 04:59:29</t>
  </si>
  <si>
    <t>2020-07-12 14:02:28</t>
  </si>
  <si>
    <t>2020-07-16 19:50:04</t>
  </si>
  <si>
    <t>2020-07-16 17:49:26</t>
  </si>
  <si>
    <t>2020-07-16 17:57:56</t>
  </si>
  <si>
    <t>2020-07-21 19:54:40</t>
  </si>
  <si>
    <t>2020-07-21 19:58:28</t>
  </si>
  <si>
    <t>2020-07-21 19:59:16</t>
  </si>
  <si>
    <t>2020-07-21 20:00:47</t>
  </si>
  <si>
    <t>2020-07-26 19:56:11</t>
  </si>
  <si>
    <t>2020-07-26 19:58:25</t>
  </si>
  <si>
    <t>2020-08-01 19:54:47</t>
  </si>
  <si>
    <t>2020-08-02 04:19:53</t>
  </si>
  <si>
    <t>2020-08-02 04:26:17</t>
  </si>
  <si>
    <t>2020-08-02 04:27:04</t>
  </si>
  <si>
    <t>2020-08-06 19:53:23</t>
  </si>
  <si>
    <t>2020-08-11 19:43:17</t>
  </si>
  <si>
    <t>2020-08-11 19:51:09</t>
  </si>
  <si>
    <t>2020-08-11 21:20:18</t>
  </si>
  <si>
    <t>2020-08-11 22:33:32</t>
  </si>
  <si>
    <t>2020-08-16 19:27:07</t>
  </si>
  <si>
    <t>2020-08-16 19:34:45</t>
  </si>
  <si>
    <t>2020-08-16 19:36:56</t>
  </si>
  <si>
    <t>2020-08-21 19:44:28</t>
  </si>
  <si>
    <t>2020-08-26 19:56:48</t>
  </si>
  <si>
    <t>2020-08-26 20:30:50</t>
  </si>
  <si>
    <t>2020-08-26 20:37:28</t>
  </si>
  <si>
    <t>2020-08-26 21:31:38</t>
  </si>
  <si>
    <t>2020-09-01 19:35:03</t>
  </si>
  <si>
    <t>2020-09-02 21:45:26</t>
  </si>
  <si>
    <t>2020-09-02 22:00:44</t>
  </si>
  <si>
    <t>2020-09-02 22:02:44</t>
  </si>
  <si>
    <t>2020-09-06 19:40:12</t>
  </si>
  <si>
    <t>2020-09-11 19:38:07</t>
  </si>
  <si>
    <t>2020-09-11 19:46:48</t>
  </si>
  <si>
    <t>2020-09-11 19:49:59</t>
  </si>
  <si>
    <t>2020-09-11 19:50:45</t>
  </si>
  <si>
    <t>2020-09-16 19:36:37</t>
  </si>
  <si>
    <t>2020-09-21 19:08:43</t>
  </si>
  <si>
    <t>2020-09-23 13:25:12</t>
  </si>
  <si>
    <t>2020-09-23 13:28:20</t>
  </si>
  <si>
    <t>2020-09-23 13:29:56</t>
  </si>
  <si>
    <t>2020-09-23 13:33:40</t>
  </si>
  <si>
    <t>2020-09-23 13:45:51</t>
  </si>
  <si>
    <t>2020-09-23 13:48:22</t>
  </si>
  <si>
    <t>2020-09-23 13:49:07</t>
  </si>
  <si>
    <t>2020-09-26 19:56:52</t>
  </si>
  <si>
    <t>2020-09-26 23:01:32</t>
  </si>
  <si>
    <t>2020-09-27 00:38:37</t>
  </si>
  <si>
    <t>2020-09-27 00:45:14</t>
  </si>
  <si>
    <t>2020-10-01 19:42:12</t>
  </si>
  <si>
    <t>2020-10-01 19:46:12</t>
  </si>
  <si>
    <t>2020-10-01 19:55:23</t>
  </si>
  <si>
    <t>2020-10-06 19:40:37</t>
  </si>
  <si>
    <t>2020-10-06 21:10:49</t>
  </si>
  <si>
    <t>2020-10-06 21:11:56</t>
  </si>
  <si>
    <t>2020-10-11 19:43:11</t>
  </si>
  <si>
    <t>2020-10-12 21:32:57</t>
  </si>
  <si>
    <t>2020-10-16 19:58:46</t>
  </si>
  <si>
    <t>2020-10-16 20:00:02</t>
  </si>
  <si>
    <t>2020-10-16 20:01:07</t>
  </si>
  <si>
    <t>2020-10-21 19:34:17</t>
  </si>
  <si>
    <t>2020-10-26 19:37:22</t>
  </si>
  <si>
    <t>2020-10-26 19:54:56</t>
  </si>
  <si>
    <t>2020-10-26 20:05:22</t>
  </si>
  <si>
    <t>2020-11-01 18:31:50</t>
  </si>
  <si>
    <t>2020-11-01 18:34:50</t>
  </si>
  <si>
    <t>2020-11-06 18:51:20</t>
  </si>
  <si>
    <t>2020-11-11 18:57:47</t>
  </si>
  <si>
    <t>2020-11-11 19:25:45</t>
  </si>
  <si>
    <t>2020-11-11 19:32:09</t>
  </si>
  <si>
    <t>2020-11-11 19:56:37</t>
  </si>
  <si>
    <t>2020-11-16 18:52:16</t>
  </si>
  <si>
    <t>2020-11-17 11:40:22</t>
  </si>
  <si>
    <t>2020-11-17 11:43:22</t>
  </si>
  <si>
    <t>2020-11-17 11:45:19</t>
  </si>
  <si>
    <t>2020-11-21 18:22:10</t>
  </si>
  <si>
    <t>2020-11-21 20:09:22</t>
  </si>
  <si>
    <t>2020-11-26 18:18:06</t>
  </si>
  <si>
    <t>2020-12-01 18:54:23</t>
  </si>
  <si>
    <t>2020-12-01 20:10:11</t>
  </si>
  <si>
    <t>2020-12-01 20:15:59</t>
  </si>
  <si>
    <t>2020-12-06 18:46:40</t>
  </si>
  <si>
    <t>2020-12-07 09:22:45</t>
  </si>
  <si>
    <t>2020-12-11 18:20:47</t>
  </si>
  <si>
    <t>2020-12-11 18:21:55</t>
  </si>
  <si>
    <t>2020-12-11 18:23:16</t>
  </si>
  <si>
    <t>2020-12-11 18:23:43</t>
  </si>
  <si>
    <t>2020-12-16 18:55:13</t>
  </si>
  <si>
    <t>2020-12-16 19:12:32</t>
  </si>
  <si>
    <t>2020-12-16 20:31:56</t>
  </si>
  <si>
    <t>2020-12-21 18:40:27</t>
  </si>
  <si>
    <t>2020-12-21 18:46:20</t>
  </si>
  <si>
    <t>2020-12-26 18:59:00</t>
  </si>
  <si>
    <t>2020-01-01 18:58:25</t>
  </si>
  <si>
    <t>2020-01-01 19:08:28</t>
  </si>
  <si>
    <t>2020-01-01 19:11:41</t>
  </si>
  <si>
    <t>2020-01-06 18:56:58</t>
  </si>
  <si>
    <t>2020-01-06 19:11:31</t>
  </si>
  <si>
    <t>2020-01-07 01:47:10</t>
  </si>
  <si>
    <t>2020-01-11 18:55:57</t>
  </si>
  <si>
    <t>2020-01-16 18:56:23</t>
  </si>
  <si>
    <t>2020-01-21 18:57:03</t>
  </si>
  <si>
    <t>2020-01-26 18:52:55</t>
  </si>
  <si>
    <t>2020-02-01 18:54:33</t>
  </si>
  <si>
    <t>2020-02-02 12:15:54</t>
  </si>
  <si>
    <t>2020-02-02 12:19:16</t>
  </si>
  <si>
    <t>2020-02-02 12:22:22</t>
  </si>
  <si>
    <t>2020-02-06 18:57:00</t>
  </si>
  <si>
    <t>2020-02-11 18:59:46</t>
  </si>
  <si>
    <t>2020-02-11 23:29:13</t>
  </si>
  <si>
    <t>2020-02-12 08:18:59</t>
  </si>
  <si>
    <t>2020-02-12 10:06:08</t>
  </si>
  <si>
    <t>2020-02-16 18:51:15</t>
  </si>
  <si>
    <t>2020-02-16 18:57:21</t>
  </si>
  <si>
    <t>2020-02-16 19:13:29</t>
  </si>
  <si>
    <t>2020-02-21 18:53:19</t>
  </si>
  <si>
    <t>2020-02-21 19:26:37</t>
  </si>
  <si>
    <t>2020-02-21 19:29:21</t>
  </si>
  <si>
    <t>2020-02-26 18:54:44</t>
  </si>
  <si>
    <t>2020-02-26 18:57:53</t>
  </si>
  <si>
    <t>2020-02-26 18:58:18</t>
  </si>
  <si>
    <t>2020-02-26 18:59:39</t>
  </si>
  <si>
    <t>2020-03-01 18:56:04</t>
  </si>
  <si>
    <t>2020-03-02 15:24:05</t>
  </si>
  <si>
    <t>2020-03-02 15:29:06</t>
  </si>
  <si>
    <t>2020-03-02 15:41:07</t>
  </si>
  <si>
    <t>2020-03-02 15:43:06</t>
  </si>
  <si>
    <t>2020-03-02 15:55:12</t>
  </si>
  <si>
    <t>2020-03-02 16:04:37</t>
  </si>
  <si>
    <t>2020-03-06 18:57:27</t>
  </si>
  <si>
    <t>2020-03-07 12:01:11</t>
  </si>
  <si>
    <t>2020-03-07 23:31:37</t>
  </si>
  <si>
    <t>2020-03-08 00:03:18</t>
  </si>
  <si>
    <t>2020-03-11 19:53:01</t>
  </si>
  <si>
    <t>2020-03-11 21:54:41</t>
  </si>
  <si>
    <t>2020-03-16 19:55:39</t>
  </si>
  <si>
    <t>2020-03-17 18:53:03</t>
  </si>
  <si>
    <t>2020-03-21 19:55:04</t>
  </si>
  <si>
    <t>2020-03-21 20:46:35</t>
  </si>
  <si>
    <t>2020-03-21 20:52:19</t>
  </si>
  <si>
    <t>2020-03-26 19:53:35</t>
  </si>
  <si>
    <t>2020-03-27 11:00:43</t>
  </si>
  <si>
    <t>2020-03-27 13:25:26</t>
  </si>
  <si>
    <t>2020-04-01 19:56:32</t>
  </si>
  <si>
    <t>2020-04-02 18:04:43</t>
  </si>
  <si>
    <t>2020-04-06 19:55:04</t>
  </si>
  <si>
    <t>2020-04-07 03:43:00</t>
  </si>
  <si>
    <t>2020-04-07 12:01:04</t>
  </si>
  <si>
    <t>2020-04-11 19:59:02</t>
  </si>
  <si>
    <t>2020-04-11 21:08:11</t>
  </si>
  <si>
    <t>2020-04-12 09:37:01</t>
  </si>
  <si>
    <t>2020-04-16 19:56:02</t>
  </si>
  <si>
    <t>2020-04-16 21:19:45</t>
  </si>
  <si>
    <t>2020-04-21 19:58:54</t>
  </si>
  <si>
    <t>2020-04-26 19:56:46</t>
  </si>
  <si>
    <t>2020-04-27 14:21:27</t>
  </si>
  <si>
    <t>2020-04-27 14:27:28</t>
  </si>
  <si>
    <t>2020-05-01 19:53:49</t>
  </si>
  <si>
    <t>2020-05-01 20:03:21</t>
  </si>
  <si>
    <t>2020-05-06 19:54:35</t>
  </si>
  <si>
    <t>2020-05-06 20:12:06</t>
  </si>
  <si>
    <t>2020-05-06 21:08:45</t>
  </si>
  <si>
    <t>2020-05-06 23:01:20</t>
  </si>
  <si>
    <t>2020-05-11 19:56:21</t>
  </si>
  <si>
    <t>2020-05-11 20:04:29</t>
  </si>
  <si>
    <t>2020-05-11 20:06:26</t>
  </si>
  <si>
    <t>2020-05-11 20:06:52</t>
  </si>
  <si>
    <t>2020-05-11 20:07:17</t>
  </si>
  <si>
    <t>2020-05-11 20:08:16</t>
  </si>
  <si>
    <t>2020-05-11 20:09:48</t>
  </si>
  <si>
    <t>2020-05-16 19:57:18</t>
  </si>
  <si>
    <t>2020-05-21 19:58:10</t>
  </si>
  <si>
    <t>2020-05-26 19:56:23</t>
  </si>
  <si>
    <t>2020-05-26 14:26:59</t>
  </si>
  <si>
    <t>2020-05-26 14:34:52</t>
  </si>
  <si>
    <t>2020-05-26 14:39:52</t>
  </si>
  <si>
    <t>2020-06-01 19:58:00</t>
  </si>
  <si>
    <t>2020-06-01 20:06:25</t>
  </si>
  <si>
    <t>2020-06-01 20:14:43</t>
  </si>
  <si>
    <t>2020-06-01 20:18:01</t>
  </si>
  <si>
    <t>2020-06-01 20:23:08</t>
  </si>
  <si>
    <t>2020-06-01 20:30:56</t>
  </si>
  <si>
    <t>2020-06-01 20:44:24</t>
  </si>
  <si>
    <t>2020-06-06 19:55:14</t>
  </si>
  <si>
    <t>2020-06-06 21:21:58</t>
  </si>
  <si>
    <t>2020-06-11 19:56:11</t>
  </si>
  <si>
    <t>2020-06-11 17:36:55</t>
  </si>
  <si>
    <t>2020-06-11 17:49:30</t>
  </si>
  <si>
    <t>2020-06-16 19:57:31</t>
  </si>
  <si>
    <t>2020-06-16 22:09:02</t>
  </si>
  <si>
    <t>2020-06-21 19:59:59</t>
  </si>
  <si>
    <t>2020-06-21 20:06:44</t>
  </si>
  <si>
    <t>2020-06-22 03:31:35</t>
  </si>
  <si>
    <t>2020-06-26 19:59:52</t>
  </si>
  <si>
    <t>2020-07-01 19:57:27</t>
  </si>
  <si>
    <t>2020-07-01 20:25:57</t>
  </si>
  <si>
    <t>2020-07-01 20:49:57</t>
  </si>
  <si>
    <t>2020-07-01 20:52:31</t>
  </si>
  <si>
    <t>2020-07-11 19:58:43</t>
  </si>
  <si>
    <t>2020-07-12 10:42:21</t>
  </si>
  <si>
    <t>2020-07-12 10:47:42</t>
  </si>
  <si>
    <t>2020-07-12 10:54:36</t>
  </si>
  <si>
    <t>2020-07-16 19:56:31</t>
  </si>
  <si>
    <t>2020-07-21 19:59:04</t>
  </si>
  <si>
    <t>2020-07-26 19:59:59</t>
  </si>
  <si>
    <t>2020-07-26 22:41:03</t>
  </si>
  <si>
    <t>2020-07-27 05:18:46</t>
  </si>
  <si>
    <t>2020-08-01 19:55:30</t>
  </si>
  <si>
    <t>2020-08-01 19:48:41</t>
  </si>
  <si>
    <t>2020-08-01 19:50:03</t>
  </si>
  <si>
    <t>2020-08-06 19:59:53</t>
  </si>
  <si>
    <t>2020-08-06 20:23:31</t>
  </si>
  <si>
    <t>2020-08-11 19:58:47</t>
  </si>
  <si>
    <t>2020-08-16 19:57:38</t>
  </si>
  <si>
    <t>2020-08-21 19:56:17</t>
  </si>
  <si>
    <t>2020-08-21 19:57:52</t>
  </si>
  <si>
    <t>2020-08-21 19:59:40</t>
  </si>
  <si>
    <t>2020-08-26 19:59:55</t>
  </si>
  <si>
    <t>2020-08-26 20:47:45</t>
  </si>
  <si>
    <t>2020-09-01 19:58:54</t>
  </si>
  <si>
    <t>2020-09-01 20:37:07</t>
  </si>
  <si>
    <t>2020-09-06 19:58:07</t>
  </si>
  <si>
    <t>2020-09-11 19:55:13</t>
  </si>
  <si>
    <t>2020-09-16 19:56:14</t>
  </si>
  <si>
    <t>2020-09-16 20:06:32</t>
  </si>
  <si>
    <t>2020-09-16 20:09:11</t>
  </si>
  <si>
    <t>2020-09-16 20:12:12</t>
  </si>
  <si>
    <t>2020-09-16 20:13:33</t>
  </si>
  <si>
    <t>2020-09-16 20:15:45</t>
  </si>
  <si>
    <t>2020-09-16 20:16:00</t>
  </si>
  <si>
    <t>2020-09-16 20:16:47</t>
  </si>
  <si>
    <t>2020-09-16 20:18:00</t>
  </si>
  <si>
    <t>2020-09-16 20:19:15</t>
  </si>
  <si>
    <t>2020-09-16 20:19:52</t>
  </si>
  <si>
    <t>2020-09-16 20:21:51</t>
  </si>
  <si>
    <t>2020-09-16 20:23:05</t>
  </si>
  <si>
    <t>2020-09-16 20:24:43</t>
  </si>
  <si>
    <t>2020-09-16 20:24:54</t>
  </si>
  <si>
    <t>2020-09-16 20:26:02</t>
  </si>
  <si>
    <t>2020-09-16 20:28:30</t>
  </si>
  <si>
    <t>2020-09-16 20:29:45</t>
  </si>
  <si>
    <t>2020-09-16 20:30:49</t>
  </si>
  <si>
    <t>2020-09-21 19:59:08</t>
  </si>
  <si>
    <t>2020-09-21 20:50:59</t>
  </si>
  <si>
    <t>2020-09-21 20:59:51</t>
  </si>
  <si>
    <t>2020-09-26 19:59:42</t>
  </si>
  <si>
    <t>2020-09-26 20:04:17</t>
  </si>
  <si>
    <t>2020-09-26 20:05:28</t>
  </si>
  <si>
    <t>2020-09-26 20:05:49</t>
  </si>
  <si>
    <t>2020-10-01 19:56:52</t>
  </si>
  <si>
    <t>2020-10-02 13:06:35</t>
  </si>
  <si>
    <t>2020-10-06 19:58:08</t>
  </si>
  <si>
    <t>2020-10-11 19:57:30</t>
  </si>
  <si>
    <t>2020-10-16 19:58:22</t>
  </si>
  <si>
    <t>2020-10-21 19:59:09</t>
  </si>
  <si>
    <t>2020-10-21 22:19:15</t>
  </si>
  <si>
    <t>2020-10-26 19:58:59</t>
  </si>
  <si>
    <t>2020-10-27 14:56:12</t>
  </si>
  <si>
    <t>2020-11-01 18:57:12</t>
  </si>
  <si>
    <t>2020-11-06 18:58:02</t>
  </si>
  <si>
    <t>2020-11-11 18:58:19</t>
  </si>
  <si>
    <t>2020-11-11 19:19:30</t>
  </si>
  <si>
    <t>2020-11-11 20:32:15</t>
  </si>
  <si>
    <t>2020-11-16 18:58:42</t>
  </si>
  <si>
    <t>2020-11-16 19:06:05</t>
  </si>
  <si>
    <t>2020-11-18 11:53:37</t>
  </si>
  <si>
    <t>2020-11-21 18:55:00</t>
  </si>
  <si>
    <t>2020-11-21 19:12:54</t>
  </si>
  <si>
    <t>2020-11-21 19:39:43</t>
  </si>
  <si>
    <t>2020-11-21 19:57:23</t>
  </si>
  <si>
    <t>2020-11-26 18:59:19</t>
  </si>
  <si>
    <t>2020-11-26 18:59:28</t>
  </si>
  <si>
    <t>2020-11-26 19:04:44</t>
  </si>
  <si>
    <t>2020-11-26 19:08:43</t>
  </si>
  <si>
    <t>2020-12-01 18:59:31</t>
  </si>
  <si>
    <t>2020-12-02 12:53:40</t>
  </si>
  <si>
    <t>2020-12-02 13:28:04</t>
  </si>
  <si>
    <t>2020-12-06 18:55:04</t>
  </si>
  <si>
    <t>2020-12-11 18:59:10</t>
  </si>
  <si>
    <t>2020-12-21 18:57:04</t>
  </si>
  <si>
    <t>2020-12-26 18:57:42</t>
  </si>
  <si>
    <t>2020-01-01 14:45:17</t>
  </si>
  <si>
    <t>2020-01-02 19:34:30</t>
  </si>
  <si>
    <t>2020-01-02 19:40:56</t>
  </si>
  <si>
    <t>2020-01-02 20:28:59</t>
  </si>
  <si>
    <t>2020-01-02 20:51:01</t>
  </si>
  <si>
    <t>2020-01-06 18:38:20</t>
  </si>
  <si>
    <t>2020-01-07 15:43:58</t>
  </si>
  <si>
    <t>2020-01-11 16:12:15</t>
  </si>
  <si>
    <t>2020-01-16 17:16:57</t>
  </si>
  <si>
    <t>2020-01-17 11:28:22</t>
  </si>
  <si>
    <t>2020-01-21 18:37:09</t>
  </si>
  <si>
    <t>2020-01-26 17:16:15</t>
  </si>
  <si>
    <t>2020-01-27 08:51:40</t>
  </si>
  <si>
    <t>2020-01-27 09:03:44</t>
  </si>
  <si>
    <t>2020-01-27 09:12:48</t>
  </si>
  <si>
    <t>2020-02-01 16:35:33</t>
  </si>
  <si>
    <t>2020-02-06 15:26:23</t>
  </si>
  <si>
    <t>2020-02-07 05:29:23</t>
  </si>
  <si>
    <t>2020-02-07 11:35:18</t>
  </si>
  <si>
    <t>2020-02-07 11:38:40</t>
  </si>
  <si>
    <t>2020-02-11 15:21:49</t>
  </si>
  <si>
    <t>2020-02-12 10:02:38</t>
  </si>
  <si>
    <t>2020-02-12 10:54:10</t>
  </si>
  <si>
    <t>2020-02-16 18:41:17</t>
  </si>
  <si>
    <t>2020-02-16 19:24:10</t>
  </si>
  <si>
    <t>2020-02-21 18:27:57</t>
  </si>
  <si>
    <t>2020-02-26 16:43:51</t>
  </si>
  <si>
    <t>2020-02-26 21:07:15</t>
  </si>
  <si>
    <t>2020-02-27 15:26:20</t>
  </si>
  <si>
    <t>2020-03-01 15:01:42</t>
  </si>
  <si>
    <t>2020-03-01 17:24:26</t>
  </si>
  <si>
    <t>2020-03-01 17:27:55</t>
  </si>
  <si>
    <t>2020-03-01 17:34:08</t>
  </si>
  <si>
    <t>2020-03-06 16:00:32</t>
  </si>
  <si>
    <t>2020-03-07 16:06:56</t>
  </si>
  <si>
    <t>2020-03-11 17:38:48</t>
  </si>
  <si>
    <t>2020-03-11 17:41:31</t>
  </si>
  <si>
    <t>2020-03-11 17:47:31</t>
  </si>
  <si>
    <t>2020-03-11 18:15:29</t>
  </si>
  <si>
    <t>2020-03-11 20:49:06</t>
  </si>
  <si>
    <t>2020-03-11 23:08:11</t>
  </si>
  <si>
    <t>2020-03-11 23:09:20</t>
  </si>
  <si>
    <t>2020-03-16 19:39:36</t>
  </si>
  <si>
    <t>2020-03-16 20:24:23</t>
  </si>
  <si>
    <t>2020-03-16 22:43:36</t>
  </si>
  <si>
    <t>2020-03-21 18:56:10</t>
  </si>
  <si>
    <t>2020-03-21 18:27:50</t>
  </si>
  <si>
    <t>2020-03-26 15:39:52</t>
  </si>
  <si>
    <t>2020-03-26 16:19:33</t>
  </si>
  <si>
    <t>2020-03-26 19:24:42</t>
  </si>
  <si>
    <t>2020-04-01 18:44:31</t>
  </si>
  <si>
    <t>2020-04-06 18:19:53</t>
  </si>
  <si>
    <t>2020-04-11 18:03:54</t>
  </si>
  <si>
    <t>2020-04-11 20:34:18</t>
  </si>
  <si>
    <t>2020-04-11 20:34:35</t>
  </si>
  <si>
    <t>2020-04-16 17:39:59</t>
  </si>
  <si>
    <t>2020-04-16 17:43:24</t>
  </si>
  <si>
    <t>2020-04-16 17:47:33</t>
  </si>
  <si>
    <t>2020-04-21 16:00:52</t>
  </si>
  <si>
    <t>2020-04-22 18:35:40</t>
  </si>
  <si>
    <t>2020-04-22 18:43:29</t>
  </si>
  <si>
    <t>2020-04-22 18:56:52</t>
  </si>
  <si>
    <t>2020-04-26 17:32:44</t>
  </si>
  <si>
    <t>2020-05-01 16:42:13</t>
  </si>
  <si>
    <t>2020-05-01 17:04:10</t>
  </si>
  <si>
    <t>2020-05-02 04:42:05</t>
  </si>
  <si>
    <t>2020-05-06 17:28:07</t>
  </si>
  <si>
    <t>2020-05-11 16:14:31</t>
  </si>
  <si>
    <t>2020-05-11 16:18:14</t>
  </si>
  <si>
    <t>2020-05-11 16:23:31</t>
  </si>
  <si>
    <t>2020-05-11 16:26:45</t>
  </si>
  <si>
    <t>2020-05-11 16:27:29</t>
  </si>
  <si>
    <t>2020-05-11 16:32:17</t>
  </si>
  <si>
    <t>2020-05-11 16:33:57</t>
  </si>
  <si>
    <t>2020-05-16 17:11:26</t>
  </si>
  <si>
    <t>2020-05-21 18:40:54</t>
  </si>
  <si>
    <t>2020-05-21 21:04:29</t>
  </si>
  <si>
    <t>2020-05-21 22:45:30</t>
  </si>
  <si>
    <t>2020-05-26 19:59:46</t>
  </si>
  <si>
    <t>2020-05-27 06:05:19</t>
  </si>
  <si>
    <t>2020-06-01 18:13:06</t>
  </si>
  <si>
    <t>2020-06-06 18:12:02</t>
  </si>
  <si>
    <t>2020-06-07 15:48:57</t>
  </si>
  <si>
    <t>2020-06-07 16:01:30</t>
  </si>
  <si>
    <t>2020-06-11 17:29:02</t>
  </si>
  <si>
    <t>2020-06-11 17:33:36</t>
  </si>
  <si>
    <t>2020-06-16 17:16:14</t>
  </si>
  <si>
    <t>2020-06-21 19:55:16</t>
  </si>
  <si>
    <t>2020-06-26 16:50:07</t>
  </si>
  <si>
    <t>2020-07-01 16:20:13</t>
  </si>
  <si>
    <t>2020-07-01 16:40:07</t>
  </si>
  <si>
    <t>2020-07-01 16:44:44</t>
  </si>
  <si>
    <t>2020-07-01 18:19:14</t>
  </si>
  <si>
    <t>2020-07-06 17:49:27</t>
  </si>
  <si>
    <t>2020-07-11 16:46:24</t>
  </si>
  <si>
    <t>2020-07-11 18:09:53</t>
  </si>
  <si>
    <t>2020-07-16 18:54:26</t>
  </si>
  <si>
    <t>2020-07-21 18:07:12</t>
  </si>
  <si>
    <t>2020-07-22 12:20:25</t>
  </si>
  <si>
    <t>2020-07-22 12:36:56</t>
  </si>
  <si>
    <t>2020-07-26 16:15:31</t>
  </si>
  <si>
    <t>2020-07-29 14:04:18</t>
  </si>
  <si>
    <t>2020-07-31 13:56:23</t>
  </si>
  <si>
    <t>2020-08-01 19:51:35</t>
  </si>
  <si>
    <t>2020-08-06 17:13:06</t>
  </si>
  <si>
    <t>2020-08-06 19:22:12</t>
  </si>
  <si>
    <t>2020-08-08 10:49:13</t>
  </si>
  <si>
    <t>2020-08-11 16:26:05</t>
  </si>
  <si>
    <t>2020-08-11 16:30:58</t>
  </si>
  <si>
    <t>2020-08-11 16:32:40</t>
  </si>
  <si>
    <t>2020-08-11 16:47:13</t>
  </si>
  <si>
    <t>2020-08-16 19:22:28</t>
  </si>
  <si>
    <t>2020-08-16 20:30:30</t>
  </si>
  <si>
    <t>2020-08-18 20:06:51</t>
  </si>
  <si>
    <t>2020-08-18 20:15:04</t>
  </si>
  <si>
    <t>2020-08-18 20:15:18</t>
  </si>
  <si>
    <t>2020-08-21 17:48:28</t>
  </si>
  <si>
    <t>2020-08-26 16:19:06</t>
  </si>
  <si>
    <t>2020-08-27 06:19:23</t>
  </si>
  <si>
    <t>2020-08-27 12:33:48</t>
  </si>
  <si>
    <t>2020-09-01 16:18:00</t>
  </si>
  <si>
    <t>2020-09-01 19:30:35</t>
  </si>
  <si>
    <t>2020-09-06 18:06:12</t>
  </si>
  <si>
    <t>2020-09-11 17:59:40</t>
  </si>
  <si>
    <t>2020-09-11 18:05:20</t>
  </si>
  <si>
    <t>2020-09-16 19:15:20</t>
  </si>
  <si>
    <t>2020-09-17 04:49:54</t>
  </si>
  <si>
    <t>2020-09-17 08:11:01</t>
  </si>
  <si>
    <t>2020-09-17 09:05:10</t>
  </si>
  <si>
    <t>2020-09-21 16:27:23</t>
  </si>
  <si>
    <t>2020-09-21 16:29:01</t>
  </si>
  <si>
    <t>2020-09-21 16:35:37</t>
  </si>
  <si>
    <t>2020-09-21 16:36:37</t>
  </si>
  <si>
    <t>2020-09-21 16:40:15</t>
  </si>
  <si>
    <t>2020-09-21 16:44:33</t>
  </si>
  <si>
    <t>2020-09-26 15:15:50</t>
  </si>
  <si>
    <t>2020-09-26 15:20:50</t>
  </si>
  <si>
    <t>2020-09-26 15:48:39</t>
  </si>
  <si>
    <t>2020-09-26 15:50:08</t>
  </si>
  <si>
    <t>2020-10-01 17:49:48</t>
  </si>
  <si>
    <t>2020-10-06 15:58:04</t>
  </si>
  <si>
    <t>2020-10-06 17:00:14</t>
  </si>
  <si>
    <t>2020-10-06 17:00:33</t>
  </si>
  <si>
    <t>2020-10-06 17:01:10</t>
  </si>
  <si>
    <t>2020-10-11 16:58:01</t>
  </si>
  <si>
    <t>2020-10-16 15:15:42</t>
  </si>
  <si>
    <t>2020-10-16 18:59:27</t>
  </si>
  <si>
    <t>2020-10-16 19:00:11</t>
  </si>
  <si>
    <t>2020-10-21 18:19:31</t>
  </si>
  <si>
    <t>2020-10-21 20:35:51</t>
  </si>
  <si>
    <t>2020-10-21 20:37:54</t>
  </si>
  <si>
    <t>2020-10-26 17:21:03</t>
  </si>
  <si>
    <t>2020-11-01 16:08:34</t>
  </si>
  <si>
    <t>2020-11-06 17:45:04</t>
  </si>
  <si>
    <t>2020-11-08 14:00:47</t>
  </si>
  <si>
    <t>2020-11-11 13:59:50</t>
  </si>
  <si>
    <t>2020-11-16 15:50:35</t>
  </si>
  <si>
    <t>2020-11-16 15:52:08</t>
  </si>
  <si>
    <t>2020-11-21 16:50:00</t>
  </si>
  <si>
    <t>2020-11-25 17:57:41</t>
  </si>
  <si>
    <t>2020-11-26 16:21:52</t>
  </si>
  <si>
    <t>2020-12-01 17:23:39</t>
  </si>
  <si>
    <t>2020-12-02 04:29:30</t>
  </si>
  <si>
    <t>2020-12-06 17:23:00</t>
  </si>
  <si>
    <t>2020-12-06 17:28:39</t>
  </si>
  <si>
    <t>2020-12-06 17:30:16</t>
  </si>
  <si>
    <t>2020-12-11 17:09:22</t>
  </si>
  <si>
    <t>2020-12-11 18:04:11</t>
  </si>
  <si>
    <t>2020-12-11 18:05:06</t>
  </si>
  <si>
    <t>2020-12-16 14:36:19</t>
  </si>
  <si>
    <t>2020-12-16 22:58:39</t>
  </si>
  <si>
    <t>2020-12-16 22:59:14</t>
  </si>
  <si>
    <t>2020-12-21 18:32:37</t>
  </si>
  <si>
    <t>2020-12-21 21:20:23</t>
  </si>
  <si>
    <t>2020-12-21 22:04:27</t>
  </si>
  <si>
    <t>2020-12-26 14:36:59</t>
  </si>
  <si>
    <t>2020-12-26 17:16:42</t>
  </si>
  <si>
    <t>2020-12-26 17:39:31</t>
  </si>
  <si>
    <t>2020-01-01 15:19:24</t>
  </si>
  <si>
    <t>2020-01-01 19:36:30</t>
  </si>
  <si>
    <t>2020-01-06 18:46:12</t>
  </si>
  <si>
    <t>2020-01-07 15:19:29</t>
  </si>
  <si>
    <t>2020-01-08 18:19:59</t>
  </si>
  <si>
    <t>2020-01-08 18:23:38</t>
  </si>
  <si>
    <t>2020-01-08 18:28:12</t>
  </si>
  <si>
    <t>2020-01-08 18:36:23</t>
  </si>
  <si>
    <t>2020-01-11 15:30:05</t>
  </si>
  <si>
    <t>2020-01-11 19:16:38</t>
  </si>
  <si>
    <t>2020-01-13 16:13:08</t>
  </si>
  <si>
    <t>2020-01-16 15:49:34</t>
  </si>
  <si>
    <t>2020-01-16 16:26:18</t>
  </si>
  <si>
    <t>2020-01-16 16:31:59</t>
  </si>
  <si>
    <t>2020-01-21 16:35:06</t>
  </si>
  <si>
    <t>2020-01-26 18:43:27</t>
  </si>
  <si>
    <t>2020-01-30 09:52:52</t>
  </si>
  <si>
    <t>2020-02-02 09:55:40</t>
  </si>
  <si>
    <t>2020-02-01 17:19:48</t>
  </si>
  <si>
    <t>2020-02-01 18:39:43</t>
  </si>
  <si>
    <t>2020-02-02 13:58:41</t>
  </si>
  <si>
    <t>2020-02-06 17:17:45</t>
  </si>
  <si>
    <t>2020-02-07 08:16:19</t>
  </si>
  <si>
    <t>2020-02-11 17:51:53</t>
  </si>
  <si>
    <t>2020-02-11 18:18:36</t>
  </si>
  <si>
    <t>2020-02-11 18:20:20</t>
  </si>
  <si>
    <t>2020-02-11 18:35:17</t>
  </si>
  <si>
    <t>2020-02-16 17:19:24</t>
  </si>
  <si>
    <t>2020-02-21 18:44:12</t>
  </si>
  <si>
    <t>2020-02-21 18:45:14</t>
  </si>
  <si>
    <t>2020-02-21 18:46:28</t>
  </si>
  <si>
    <t>2020-02-26 18:52:13</t>
  </si>
  <si>
    <t>2020-02-26 18:57:31</t>
  </si>
  <si>
    <t>2020-02-26 19:15:27</t>
  </si>
  <si>
    <t>2020-02-26 19:17:30</t>
  </si>
  <si>
    <t>2020-03-01 17:36:36</t>
  </si>
  <si>
    <t>2020-03-01 20:41:51</t>
  </si>
  <si>
    <t>2020-03-06 18:19:59</t>
  </si>
  <si>
    <t>2020-03-07 10:52:08</t>
  </si>
  <si>
    <t>2020-03-08 09:57:18</t>
  </si>
  <si>
    <t>2020-03-11 18:27:56</t>
  </si>
  <si>
    <t>2020-03-16 18:09:36</t>
  </si>
  <si>
    <t>2020-03-21 15:15:05</t>
  </si>
  <si>
    <t>2020-03-22 13:27:35</t>
  </si>
  <si>
    <t>2020-03-22 13:32:54</t>
  </si>
  <si>
    <t>2020-03-26 16:33:40</t>
  </si>
  <si>
    <t>2020-04-01 18:33:31</t>
  </si>
  <si>
    <t>2020-04-01 18:36:50</t>
  </si>
  <si>
    <t>2020-04-06 19:06:33</t>
  </si>
  <si>
    <t>2020-04-11 19:32:59</t>
  </si>
  <si>
    <t>2020-04-14 20:24:26</t>
  </si>
  <si>
    <t>2020-04-16 17:47:10</t>
  </si>
  <si>
    <t>2020-04-16 17:54:43</t>
  </si>
  <si>
    <t>2020-04-21 17:45:07</t>
  </si>
  <si>
    <t>2020-04-21 17:58:09</t>
  </si>
  <si>
    <t>2020-04-26 19:26:42</t>
  </si>
  <si>
    <t>2020-04-26 19:26:58</t>
  </si>
  <si>
    <t>2020-05-01 19:21:54</t>
  </si>
  <si>
    <t>2020-05-01 20:22:46</t>
  </si>
  <si>
    <t>2020-05-01 21:02:52</t>
  </si>
  <si>
    <t>2020-05-06 19:48:29</t>
  </si>
  <si>
    <t>2020-05-11 19:43:39</t>
  </si>
  <si>
    <t>2020-05-11 19:48:40</t>
  </si>
  <si>
    <t>2020-05-12 23:03:41</t>
  </si>
  <si>
    <t>2020-05-16 19:47:45</t>
  </si>
  <si>
    <t>2020-05-21 19:05:39</t>
  </si>
  <si>
    <t>2020-05-22 18:21:19</t>
  </si>
  <si>
    <t>2020-05-26 19:57:56</t>
  </si>
  <si>
    <t>2020-06-01 19:59:54</t>
  </si>
  <si>
    <t>2020-06-06 19:59:52</t>
  </si>
  <si>
    <t>2020-06-11 19:59:20</t>
  </si>
  <si>
    <t>2020-06-11 21:46:07</t>
  </si>
  <si>
    <t>2020-06-16 19:59:56</t>
  </si>
  <si>
    <t>2020-06-16 20:04:05</t>
  </si>
  <si>
    <t>2020-06-16 20:12:49</t>
  </si>
  <si>
    <t>2020-06-16 21:09:30</t>
  </si>
  <si>
    <t>2020-06-21 19:58:15</t>
  </si>
  <si>
    <t>2020-06-26 19:59:53</t>
  </si>
  <si>
    <t>2020-06-29 13:14:05</t>
  </si>
  <si>
    <t>2020-07-01 19:58:28</t>
  </si>
  <si>
    <t>2020-07-01 22:06:30</t>
  </si>
  <si>
    <t>2020-07-02 08:12:08</t>
  </si>
  <si>
    <t>2020-07-06 19:59:55</t>
  </si>
  <si>
    <t>2020-07-07 06:36:11</t>
  </si>
  <si>
    <t>2020-07-07 06:37:46</t>
  </si>
  <si>
    <t>2020-07-11 19:58:39</t>
  </si>
  <si>
    <t>2020-07-16 19:59:58</t>
  </si>
  <si>
    <t>2020-07-21 19:59:05</t>
  </si>
  <si>
    <t>2020-07-21 21:53:14</t>
  </si>
  <si>
    <t>2020-07-21 21:55:40</t>
  </si>
  <si>
    <t>2020-07-26 19:57:01</t>
  </si>
  <si>
    <t>2020-08-01 19:59:35</t>
  </si>
  <si>
    <t>2020-08-03 01:01:54</t>
  </si>
  <si>
    <t>2020-08-03 01:02:31</t>
  </si>
  <si>
    <t>2020-08-06 19:54:12</t>
  </si>
  <si>
    <t>2020-08-06 23:05:23</t>
  </si>
  <si>
    <t>2020-08-11 19:55:00</t>
  </si>
  <si>
    <t>2020-08-11 19:57:22</t>
  </si>
  <si>
    <t>2020-08-16 19:56:51</t>
  </si>
  <si>
    <t>2020-08-17 03:00:52</t>
  </si>
  <si>
    <t>2020-08-17 07:38:49</t>
  </si>
  <si>
    <t>2020-08-21 19:53:49</t>
  </si>
  <si>
    <t>2020-08-22 10:57:26</t>
  </si>
  <si>
    <t>2020-08-26 19:59:17</t>
  </si>
  <si>
    <t>2020-08-26 21:00:11</t>
  </si>
  <si>
    <t>2020-08-26 21:30:30</t>
  </si>
  <si>
    <t>2020-09-01 19:57:49</t>
  </si>
  <si>
    <t>2020-09-06 19:53:59</t>
  </si>
  <si>
    <t>2020-09-06 20:11:12</t>
  </si>
  <si>
    <t>2020-09-06 23:53:24</t>
  </si>
  <si>
    <t>2020-09-11 19:56:33</t>
  </si>
  <si>
    <t>2020-09-11 20:35:59</t>
  </si>
  <si>
    <t>2020-09-16 19:55:31</t>
  </si>
  <si>
    <t>2020-09-16 20:45:08</t>
  </si>
  <si>
    <t>2020-09-16 22:11:17</t>
  </si>
  <si>
    <t>2020-09-16 23:07:33</t>
  </si>
  <si>
    <t>2020-09-21 19:51:34</t>
  </si>
  <si>
    <t>2020-09-26 19:53:58</t>
  </si>
  <si>
    <t>2020-09-26 20:51:57</t>
  </si>
  <si>
    <t>2020-09-26 20:58:33</t>
  </si>
  <si>
    <t>2020-09-27 05:52:34</t>
  </si>
  <si>
    <t>2020-10-01 19:59:59</t>
  </si>
  <si>
    <t>2020-10-01 20:04:40</t>
  </si>
  <si>
    <t>2020-10-01 20:10:12</t>
  </si>
  <si>
    <t>2020-10-06 19:52:23</t>
  </si>
  <si>
    <t>2020-10-07 13:09:42</t>
  </si>
  <si>
    <t>2020-10-07 13:37:08</t>
  </si>
  <si>
    <t>2020-10-11 19:52:31</t>
  </si>
  <si>
    <t>2020-10-16 19:53:07</t>
  </si>
  <si>
    <t>2020-10-17 16:39:19</t>
  </si>
  <si>
    <t>2020-10-21 19:49:51</t>
  </si>
  <si>
    <t>2020-10-26 19:56:32</t>
  </si>
  <si>
    <t>2020-10-26 19:58:23</t>
  </si>
  <si>
    <t>2020-10-26 20:15:11</t>
  </si>
  <si>
    <t>2020-10-27 04:19:40</t>
  </si>
  <si>
    <t>2020-10-27 06:46:39</t>
  </si>
  <si>
    <t>2020-11-01 18:59:07</t>
  </si>
  <si>
    <t>2020-11-06 18:50:13</t>
  </si>
  <si>
    <t>2020-11-06 22:04:30</t>
  </si>
  <si>
    <t>2020-11-11 18:51:55</t>
  </si>
  <si>
    <t>2020-11-16 18:47:29</t>
  </si>
  <si>
    <t>2020-11-16 22:49:26</t>
  </si>
  <si>
    <t>2020-11-21 18:50:55</t>
  </si>
  <si>
    <t>2020-11-26 18:58:52</t>
  </si>
  <si>
    <t>2020-11-26 19:38:15</t>
  </si>
  <si>
    <t>2020-11-26 19:53:16</t>
  </si>
  <si>
    <t>2020-11-26 19:56:32</t>
  </si>
  <si>
    <t>2020-12-01 18:41:54</t>
  </si>
  <si>
    <t>2020-12-01 20:08:01</t>
  </si>
  <si>
    <t>2020-12-01 20:38:37</t>
  </si>
  <si>
    <t>2020-12-06 18:51:21</t>
  </si>
  <si>
    <t>2020-12-09 23:37:40</t>
  </si>
  <si>
    <t>2020-12-11 18:58:55</t>
  </si>
  <si>
    <t>2020-12-11 19:01:11</t>
  </si>
  <si>
    <t>2020-12-11 19:08:46</t>
  </si>
  <si>
    <t>2020-12-16 18:41:23</t>
  </si>
  <si>
    <t>2020-12-16 22:13:07</t>
  </si>
  <si>
    <t>2020-12-21 18:50:00</t>
  </si>
  <si>
    <t>2020-12-21 18:53:34</t>
  </si>
  <si>
    <t>2020-12-26 18:51:23</t>
  </si>
  <si>
    <t>2020-01-01 18:37:42</t>
  </si>
  <si>
    <t>2020-01-06 18:55:10</t>
  </si>
  <si>
    <t>2020-01-06 19:37:23</t>
  </si>
  <si>
    <t>2020-01-11 17:19:11</t>
  </si>
  <si>
    <t>2020-01-11 17:23:46</t>
  </si>
  <si>
    <t>2020-01-16 18:08:50</t>
  </si>
  <si>
    <t>2020-01-16 18:35:12</t>
  </si>
  <si>
    <t>2020-01-17 07:16:10</t>
  </si>
  <si>
    <t>2020-01-21 18:54:54</t>
  </si>
  <si>
    <t>2020-01-21 20:04:40</t>
  </si>
  <si>
    <t>2020-01-21 20:07:19</t>
  </si>
  <si>
    <t>2020-01-26 18:51:54</t>
  </si>
  <si>
    <t>2020-02-01 18:36:52</t>
  </si>
  <si>
    <t>2020-02-06 18:36:22</t>
  </si>
  <si>
    <t>2020-02-06 18:47:23</t>
  </si>
  <si>
    <t>2020-02-06 19:03:21</t>
  </si>
  <si>
    <t>2020-02-11 18:53:04</t>
  </si>
  <si>
    <t>2020-02-11 18:58:22</t>
  </si>
  <si>
    <t>2020-02-11 20:15:37</t>
  </si>
  <si>
    <t>2020-02-16 18:42:02</t>
  </si>
  <si>
    <t>2020-02-16 18:48:15</t>
  </si>
  <si>
    <t>2020-02-16 18:54:29</t>
  </si>
  <si>
    <t>2020-02-16 18:59:08</t>
  </si>
  <si>
    <t>2020-02-16 19:07:18</t>
  </si>
  <si>
    <t>2020-02-16 19:08:44</t>
  </si>
  <si>
    <t>2020-02-16 19:09:54</t>
  </si>
  <si>
    <t>2020-02-16 19:14:07</t>
  </si>
  <si>
    <t>2020-02-16 19:16:29</t>
  </si>
  <si>
    <t>2020-02-21 18:33:40</t>
  </si>
  <si>
    <t>2020-02-22 00:15:56</t>
  </si>
  <si>
    <t>2020-02-22 01:25:35</t>
  </si>
  <si>
    <t>2020-02-22 06:11:45</t>
  </si>
  <si>
    <t>2020-02-23 14:48:33</t>
  </si>
  <si>
    <t>2020-02-26 18:51:18</t>
  </si>
  <si>
    <t>2020-03-01 18:24:24</t>
  </si>
  <si>
    <t>2020-03-06 18:54:24</t>
  </si>
  <si>
    <t>2020-03-06 19:03:52</t>
  </si>
  <si>
    <t>2020-03-16 19:58:36</t>
  </si>
  <si>
    <t>2020-03-16 20:10:43</t>
  </si>
  <si>
    <t>2020-03-16 20:16:12</t>
  </si>
  <si>
    <t>2020-03-16 20:17:59</t>
  </si>
  <si>
    <t>2020-03-16 20:18:57</t>
  </si>
  <si>
    <t>2020-03-16 20:27:36</t>
  </si>
  <si>
    <t>2020-03-21 19:58:23</t>
  </si>
  <si>
    <t>2020-03-26 17:30:00</t>
  </si>
  <si>
    <t>2020-03-26 17:46:49</t>
  </si>
  <si>
    <t>2020-03-26 17:54:36</t>
  </si>
  <si>
    <t>2020-04-01 17:50:47</t>
  </si>
  <si>
    <t>2020-04-01 18:00:32</t>
  </si>
  <si>
    <t>2020-04-01 18:10:31</t>
  </si>
  <si>
    <t>2020-04-06 19:00:07</t>
  </si>
  <si>
    <t>2020-04-09 19:41:59</t>
  </si>
  <si>
    <t>2020-04-11 18:09:44</t>
  </si>
  <si>
    <t>2020-04-11 20:49:31</t>
  </si>
  <si>
    <t>2020-04-16 19:11:43</t>
  </si>
  <si>
    <t>2020-04-16 21:34:36</t>
  </si>
  <si>
    <t>2020-04-21 19:07:03</t>
  </si>
  <si>
    <t>2020-04-26 18:06:52</t>
  </si>
  <si>
    <t>2020-04-26 21:48:30</t>
  </si>
  <si>
    <t>2020-04-26 21:52:51</t>
  </si>
  <si>
    <t>2020-04-26 21:54:51</t>
  </si>
  <si>
    <t>2020-05-01 19:56:55</t>
  </si>
  <si>
    <t>2020-05-01 21:26:53</t>
  </si>
  <si>
    <t>2020-05-02 07:43:26</t>
  </si>
  <si>
    <t>2020-05-02 10:31:08</t>
  </si>
  <si>
    <t>2020-05-02 10:31:33</t>
  </si>
  <si>
    <t>2020-05-06 19:34:24</t>
  </si>
  <si>
    <t>2020-05-06 22:56:40</t>
  </si>
  <si>
    <t>2020-05-06 23:04:16</t>
  </si>
  <si>
    <t>2020-05-06 23:26:35</t>
  </si>
  <si>
    <t>2020-05-07 13:37:48</t>
  </si>
  <si>
    <t>2020-05-11 19:25:58</t>
  </si>
  <si>
    <t>2020-05-11 19:29:26</t>
  </si>
  <si>
    <t>2020-05-11 22:40:28</t>
  </si>
  <si>
    <t>2020-05-16 19:42:38</t>
  </si>
  <si>
    <t>2020-05-17 07:38:44</t>
  </si>
  <si>
    <t>2020-05-21 18:53:58</t>
  </si>
  <si>
    <t>2020-05-21 22:39:10</t>
  </si>
  <si>
    <t>2020-05-26 19:54:04</t>
  </si>
  <si>
    <t>2020-06-01 19:54:53</t>
  </si>
  <si>
    <t>2020-06-01 20:52:14</t>
  </si>
  <si>
    <t>2020-06-06 19:54:13</t>
  </si>
  <si>
    <t>2020-06-06 19:54:56</t>
  </si>
  <si>
    <t>2020-06-06 19:55:24</t>
  </si>
  <si>
    <t>2020-06-07 05:30:28</t>
  </si>
  <si>
    <t>2020-06-07 05:50:40</t>
  </si>
  <si>
    <t>2020-06-11 18:46:53</t>
  </si>
  <si>
    <t>2020-06-16 19:36:02</t>
  </si>
  <si>
    <t>2020-06-16 22:13:11</t>
  </si>
  <si>
    <t>2020-06-21 19:19:45</t>
  </si>
  <si>
    <t>2020-06-22 10:39:55</t>
  </si>
  <si>
    <t>2020-06-26 18:27:28</t>
  </si>
  <si>
    <t>2020-06-26 18:29:56</t>
  </si>
  <si>
    <t>2020-06-26 18:30:42</t>
  </si>
  <si>
    <t>2020-07-01 19:55:02</t>
  </si>
  <si>
    <t>2020-07-01 20:20:29</t>
  </si>
  <si>
    <t>2020-07-01 20:25:18</t>
  </si>
  <si>
    <t>2020-07-01 20:26:48</t>
  </si>
  <si>
    <t>2020-07-01 20:27:26</t>
  </si>
  <si>
    <t>2020-07-06 19:59:24</t>
  </si>
  <si>
    <t>2020-07-11 18:22:55</t>
  </si>
  <si>
    <t>2020-07-16 19:47:49</t>
  </si>
  <si>
    <t>2020-07-21 18:50:45</t>
  </si>
  <si>
    <t>2020-07-21 17:45:08</t>
  </si>
  <si>
    <t>2020-07-21 17:48:32</t>
  </si>
  <si>
    <t>2020-07-21 18:02:58</t>
  </si>
  <si>
    <t>2020-07-21 18:10:21</t>
  </si>
  <si>
    <t>2020-07-21 18:23:29</t>
  </si>
  <si>
    <t>2020-07-21 18:28:28</t>
  </si>
  <si>
    <t>2020-07-21 18:34:43</t>
  </si>
  <si>
    <t>2020-07-21 18:38:23</t>
  </si>
  <si>
    <t>2020-07-21 18:43:08</t>
  </si>
  <si>
    <t>2020-07-21 18:44:56</t>
  </si>
  <si>
    <t>2020-07-21 18:45:52</t>
  </si>
  <si>
    <t>2020-07-21 18:47:39</t>
  </si>
  <si>
    <t>2020-07-21 18:49:08</t>
  </si>
  <si>
    <t>2020-07-21 18:51:10</t>
  </si>
  <si>
    <t>2020-07-26 19:26:30</t>
  </si>
  <si>
    <t>2020-07-27 02:06:45</t>
  </si>
  <si>
    <t>2020-07-27 10:49:49</t>
  </si>
  <si>
    <t>2020-08-01 19:49:31</t>
  </si>
  <si>
    <t>2020-08-06 19:54:49</t>
  </si>
  <si>
    <t>2020-08-06 19:59:22</t>
  </si>
  <si>
    <t>2020-08-06 20:00:10</t>
  </si>
  <si>
    <t>2020-08-06 20:00:31</t>
  </si>
  <si>
    <t>2020-08-11 19:36:17</t>
  </si>
  <si>
    <t>2020-08-16 18:41:12</t>
  </si>
  <si>
    <t>2020-08-21 19:57:54</t>
  </si>
  <si>
    <t>2020-08-22 10:19:24</t>
  </si>
  <si>
    <t>2020-08-22 11:52:15</t>
  </si>
  <si>
    <t>2020-08-26 19:33:31</t>
  </si>
  <si>
    <t>2020-08-27 17:50:42</t>
  </si>
  <si>
    <t>2020-09-01 19:36:04</t>
  </si>
  <si>
    <t>2020-09-06 18:25:05</t>
  </si>
  <si>
    <t>2020-09-11 19:40:30</t>
  </si>
  <si>
    <t>2020-09-11 19:47:33</t>
  </si>
  <si>
    <t>2020-09-11 19:54:16</t>
  </si>
  <si>
    <t>2020-09-11 20:17:35</t>
  </si>
  <si>
    <t>2020-09-16 19:00:01</t>
  </si>
  <si>
    <t>2020-09-17 07:46:52</t>
  </si>
  <si>
    <t>2020-09-17 12:25:11</t>
  </si>
  <si>
    <t>2020-09-21 19:28:38</t>
  </si>
  <si>
    <t>2020-09-21 19:31:13</t>
  </si>
  <si>
    <t>2020-09-21 19:42:38</t>
  </si>
  <si>
    <t>2020-09-21 21:27:23</t>
  </si>
  <si>
    <t>2020-09-26 19:15:00</t>
  </si>
  <si>
    <t>2020-09-27 09:09:02</t>
  </si>
  <si>
    <t>2020-10-01 19:05:11</t>
  </si>
  <si>
    <t>2020-10-01 12:16:10</t>
  </si>
  <si>
    <t>2020-10-01 12:23:56</t>
  </si>
  <si>
    <t>2020-10-01 12:24:03</t>
  </si>
  <si>
    <t>2020-10-06 19:42:36</t>
  </si>
  <si>
    <t>2020-10-06 19:53:03</t>
  </si>
  <si>
    <t>2020-10-06 19:57:45</t>
  </si>
  <si>
    <t>2020-10-06 20:25:20</t>
  </si>
  <si>
    <t>2020-10-11 19:13:18</t>
  </si>
  <si>
    <t>2020-10-11 21:24:57</t>
  </si>
  <si>
    <t>2020-10-16 19:49:32</t>
  </si>
  <si>
    <t>2020-10-17 18:12:40</t>
  </si>
  <si>
    <t>2020-10-21 18:45:15</t>
  </si>
  <si>
    <t>2020-11-01 18:59:04</t>
  </si>
  <si>
    <t>2020-11-02 16:57:05</t>
  </si>
  <si>
    <t>2020-11-02 17:15:46</t>
  </si>
  <si>
    <t>2020-11-02 17:19:04</t>
  </si>
  <si>
    <t>2020-11-06 18:07:43</t>
  </si>
  <si>
    <t>2020-11-11 17:23:33</t>
  </si>
  <si>
    <t>2020-11-12 20:45:06</t>
  </si>
  <si>
    <t>2020-11-16 18:42:46</t>
  </si>
  <si>
    <t>2020-11-21 18:24:10</t>
  </si>
  <si>
    <t>2020-11-21 18:28:41</t>
  </si>
  <si>
    <t>2020-11-21 19:20:21</t>
  </si>
  <si>
    <t>2020-11-21 19:26:41</t>
  </si>
  <si>
    <t>2020-11-26 18:36:10</t>
  </si>
  <si>
    <t>2020-11-26 18:42:23</t>
  </si>
  <si>
    <t>2020-11-26 18:44:00</t>
  </si>
  <si>
    <t>2020-12-01 17:44:14</t>
  </si>
  <si>
    <t>2020-12-04 07:15:29</t>
  </si>
  <si>
    <t>2020-12-06 18:09:22</t>
  </si>
  <si>
    <t>2020-12-08 01:00:30</t>
  </si>
  <si>
    <t>2020-12-08 01:06:11</t>
  </si>
  <si>
    <t>2020-12-08 08:52:36</t>
  </si>
  <si>
    <t>2020-12-11 18:26:56</t>
  </si>
  <si>
    <t>2020-12-11 18:44:33</t>
  </si>
  <si>
    <t>2020-12-16 17:27:52</t>
  </si>
  <si>
    <t>2020-12-16 17:31:03</t>
  </si>
  <si>
    <t>2020-12-16 17:44:59</t>
  </si>
  <si>
    <t>2020-12-16 17:51:29</t>
  </si>
  <si>
    <t>2020-12-21 17:02:41</t>
  </si>
  <si>
    <t>2020-12-22 00:06:24</t>
  </si>
  <si>
    <t>2020-12-26 17:52:01</t>
  </si>
  <si>
    <t>2020-12-26 17:54:04</t>
  </si>
  <si>
    <t>2020-12-26 17:54:52</t>
  </si>
  <si>
    <t>2020-12-26 17:55:43</t>
  </si>
  <si>
    <t>2020-12-26 17:59:03</t>
  </si>
  <si>
    <t>2020-01-01 18:57:32</t>
  </si>
  <si>
    <t>2020-01-06 18:24:15</t>
  </si>
  <si>
    <t>2020-01-06 18:55:01</t>
  </si>
  <si>
    <t>2020-01-06 18:56:35</t>
  </si>
  <si>
    <t>2020-01-06 20:24:27</t>
  </si>
  <si>
    <t>2020-01-06 20:51:32</t>
  </si>
  <si>
    <t>2020-01-11 06:45:41</t>
  </si>
  <si>
    <t>2020-01-11 10:32:31</t>
  </si>
  <si>
    <t>2020-01-16 18:09:00</t>
  </si>
  <si>
    <t>2020-01-17 10:20:01</t>
  </si>
  <si>
    <t>2020-01-21 13:52:25</t>
  </si>
  <si>
    <t>2020-01-21 13:55:42</t>
  </si>
  <si>
    <t>2020-01-21 13:57:01</t>
  </si>
  <si>
    <t>2020-01-26 13:04:26</t>
  </si>
  <si>
    <t>2020-01-26 17:53:04</t>
  </si>
  <si>
    <t>2020-02-01 11:31:17</t>
  </si>
  <si>
    <t>2020-02-06 15:46:12</t>
  </si>
  <si>
    <t>2020-02-09 06:46:49</t>
  </si>
  <si>
    <t>2020-02-09 17:23:35</t>
  </si>
  <si>
    <t>2020-02-09 18:02:37</t>
  </si>
  <si>
    <t>2020-02-09 18:27:49</t>
  </si>
  <si>
    <t>2020-02-11 17:18:15</t>
  </si>
  <si>
    <t>2020-02-12 11:26:53</t>
  </si>
  <si>
    <t>2020-02-12 11:28:24</t>
  </si>
  <si>
    <t>2020-02-16 11:34:56</t>
  </si>
  <si>
    <t>2020-02-16 20:34:07</t>
  </si>
  <si>
    <t>2020-02-17 17:28:51</t>
  </si>
  <si>
    <t>2020-02-21 11:46:27</t>
  </si>
  <si>
    <t>2020-02-21 18:20:47</t>
  </si>
  <si>
    <t>2020-02-21 18:21:30</t>
  </si>
  <si>
    <t>2020-02-21 18:25:14</t>
  </si>
  <si>
    <t>2020-02-21 18:26:12</t>
  </si>
  <si>
    <t>2020-02-21 18:27:05</t>
  </si>
  <si>
    <t>2020-02-21 18:28:50</t>
  </si>
  <si>
    <t>2020-02-21 18:29:42</t>
  </si>
  <si>
    <t>2020-02-26 09:25:30</t>
  </si>
  <si>
    <t>2020-02-26 11:13:14</t>
  </si>
  <si>
    <t>2020-02-26 11:14:02</t>
  </si>
  <si>
    <t>2020-03-01 13:56:41</t>
  </si>
  <si>
    <t>2020-03-06 15:59:24</t>
  </si>
  <si>
    <t>2020-03-06 16:02:47</t>
  </si>
  <si>
    <t>2020-03-06 16:46:22</t>
  </si>
  <si>
    <t>2020-03-11 19:46:47</t>
  </si>
  <si>
    <t>2020-03-16 19:39:54</t>
  </si>
  <si>
    <t>2020-03-16 23:35:31</t>
  </si>
  <si>
    <t>2020-03-16 23:38:11</t>
  </si>
  <si>
    <t>2020-03-21 19:50:41</t>
  </si>
  <si>
    <t>2020-03-26 18:56:47</t>
  </si>
  <si>
    <t>2020-03-26 19:06:46</t>
  </si>
  <si>
    <t>2020-03-26 19:13:28</t>
  </si>
  <si>
    <t>2020-03-26 19:18:07</t>
  </si>
  <si>
    <t>2020-03-26 19:19:43</t>
  </si>
  <si>
    <t>2020-04-01 18:05:03</t>
  </si>
  <si>
    <t>2020-04-02 06:49:12</t>
  </si>
  <si>
    <t>2020-04-06 19:50:04</t>
  </si>
  <si>
    <t>2020-04-07 22:18:35</t>
  </si>
  <si>
    <t>2020-04-08 14:08:10</t>
  </si>
  <si>
    <t>2020-04-08 14:09:57</t>
  </si>
  <si>
    <t>2020-04-11 19:04:29</t>
  </si>
  <si>
    <t>2020-04-16 17:59:51</t>
  </si>
  <si>
    <t>2020-04-16 19:47:50</t>
  </si>
  <si>
    <t>2020-04-16 19:50:25</t>
  </si>
  <si>
    <t>2020-04-16 20:30:25</t>
  </si>
  <si>
    <t>2020-04-16 22:53:24</t>
  </si>
  <si>
    <t>2020-04-21 19:54:48</t>
  </si>
  <si>
    <t>2020-04-23 13:03:29</t>
  </si>
  <si>
    <t>2020-04-26 18:27:00</t>
  </si>
  <si>
    <t>2020-04-26 20:18:54</t>
  </si>
  <si>
    <t>2020-04-26 20:37:44</t>
  </si>
  <si>
    <t>2020-05-01 17:55:56</t>
  </si>
  <si>
    <t>2020-05-01 18:08:43</t>
  </si>
  <si>
    <t>2020-05-01 19:10:18</t>
  </si>
  <si>
    <t>2020-05-06 18:42:04</t>
  </si>
  <si>
    <t>2020-05-06 18:54:05</t>
  </si>
  <si>
    <t>2020-05-07 21:05:19</t>
  </si>
  <si>
    <t>2020-05-11 16:02:24</t>
  </si>
  <si>
    <t>2020-05-11 16:10:22</t>
  </si>
  <si>
    <t>2020-05-11 16:15:15</t>
  </si>
  <si>
    <t>2020-05-11 16:15:42</t>
  </si>
  <si>
    <t>2020-05-16 18:38:13</t>
  </si>
  <si>
    <t>2020-05-16 20:16:03</t>
  </si>
  <si>
    <t>2020-05-16 20:17:49</t>
  </si>
  <si>
    <t>2020-05-16 20:18:03</t>
  </si>
  <si>
    <t>2020-05-16 20:19:09</t>
  </si>
  <si>
    <t>2020-05-16 20:21:56</t>
  </si>
  <si>
    <t>2020-05-16 20:22:31</t>
  </si>
  <si>
    <t>2020-05-16 20:24:35</t>
  </si>
  <si>
    <t>2020-05-16 20:25:27</t>
  </si>
  <si>
    <t>2020-05-16 20:27:12</t>
  </si>
  <si>
    <t>2020-05-21 18:27:00</t>
  </si>
  <si>
    <t>2020-05-21 21:18:09</t>
  </si>
  <si>
    <t>2020-05-22 00:11:12</t>
  </si>
  <si>
    <t>2020-05-26 14:30:00</t>
  </si>
  <si>
    <t>2020-06-01 15:34:42</t>
  </si>
  <si>
    <t>2020-06-06 16:34:10</t>
  </si>
  <si>
    <t>2020-06-06 16:40:52</t>
  </si>
  <si>
    <t>2020-06-06 17:17:42</t>
  </si>
  <si>
    <t>2020-06-11 15:06:26</t>
  </si>
  <si>
    <t>2020-06-11 16:55:18</t>
  </si>
  <si>
    <t>2020-06-11 19:14:49</t>
  </si>
  <si>
    <t>2020-06-16 16:37:17</t>
  </si>
  <si>
    <t>2020-06-21 15:15:17</t>
  </si>
  <si>
    <t>2020-06-22 12:05:06</t>
  </si>
  <si>
    <t>2020-06-26 17:49:08</t>
  </si>
  <si>
    <t>2020-07-01 17:00:00</t>
  </si>
  <si>
    <t>2020-07-02 03:56:25</t>
  </si>
  <si>
    <t>2020-07-02 04:05:52</t>
  </si>
  <si>
    <t>2020-07-06 17:29:04</t>
  </si>
  <si>
    <t>2020-07-06 18:23:41</t>
  </si>
  <si>
    <t>2020-07-07 04:02:02</t>
  </si>
  <si>
    <t>2020-07-11 14:39:46</t>
  </si>
  <si>
    <t>2020-07-12 20:24:36</t>
  </si>
  <si>
    <t>2020-07-12 20:24:58</t>
  </si>
  <si>
    <t>2020-07-12 20:27:51</t>
  </si>
  <si>
    <t>2020-07-16 18:45:02</t>
  </si>
  <si>
    <t>2020-07-17 07:22:13</t>
  </si>
  <si>
    <t>2020-07-21 15:29:24</t>
  </si>
  <si>
    <t>2020-07-26 17:44:56</t>
  </si>
  <si>
    <t>2020-07-28 04:34:47</t>
  </si>
  <si>
    <t>2020-08-01 17:13:07</t>
  </si>
  <si>
    <t>2020-08-01 17:51:12</t>
  </si>
  <si>
    <t>2020-08-06 18:15:01</t>
  </si>
  <si>
    <t>2020-08-06 18:27:43</t>
  </si>
  <si>
    <t>2020-08-06 18:43:56</t>
  </si>
  <si>
    <t>2020-08-06 18:46:41</t>
  </si>
  <si>
    <t>2020-08-06 18:47:52</t>
  </si>
  <si>
    <t>2020-08-11 19:53:29</t>
  </si>
  <si>
    <t>2020-08-11 19:58:16</t>
  </si>
  <si>
    <t>2020-08-16 15:44:33</t>
  </si>
  <si>
    <t>2020-08-16 15:45:46</t>
  </si>
  <si>
    <t>2020-08-16 15:46:51</t>
  </si>
  <si>
    <t>2020-08-21 19:35:21</t>
  </si>
  <si>
    <t>2020-08-21 19:43:31</t>
  </si>
  <si>
    <t>2020-08-21 19:44:42</t>
  </si>
  <si>
    <t>2020-08-21 19:47:40</t>
  </si>
  <si>
    <t>2020-08-26 17:23:11</t>
  </si>
  <si>
    <t>2020-08-26 17:24:25</t>
  </si>
  <si>
    <t>2020-08-26 17:26:21</t>
  </si>
  <si>
    <t>2020-08-26 17:27:05</t>
  </si>
  <si>
    <t>2020-08-26 17:27:52</t>
  </si>
  <si>
    <t>2020-08-26 18:18:48</t>
  </si>
  <si>
    <t>2020-09-01 15:38:52</t>
  </si>
  <si>
    <t>2020-09-05 15:17:04</t>
  </si>
  <si>
    <t>2020-09-06 15:48:08</t>
  </si>
  <si>
    <t>2020-09-06 16:30:29</t>
  </si>
  <si>
    <t>2020-09-07 00:28:40</t>
  </si>
  <si>
    <t>2020-09-11 16:43:20</t>
  </si>
  <si>
    <t>2020-09-11 19:24:43</t>
  </si>
  <si>
    <t>2020-09-12 04:42:32</t>
  </si>
  <si>
    <t>2020-09-16 16:42:01</t>
  </si>
  <si>
    <t>2020-09-16 16:45:32</t>
  </si>
  <si>
    <t>2020-09-16 16:48:22</t>
  </si>
  <si>
    <t>2020-09-21 15:01:00</t>
  </si>
  <si>
    <t>2020-09-23 02:26:02</t>
  </si>
  <si>
    <t>2020-09-26 19:36:56</t>
  </si>
  <si>
    <t>2020-09-27 00:43:23</t>
  </si>
  <si>
    <t>2020-10-01 15:59:49</t>
  </si>
  <si>
    <t>2020-10-01 21:35:47</t>
  </si>
  <si>
    <t>2020-10-06 17:19:32</t>
  </si>
  <si>
    <t>2020-10-06 17:48:39</t>
  </si>
  <si>
    <t>2020-10-06 20:11:44</t>
  </si>
  <si>
    <t>2020-10-11 18:13:08</t>
  </si>
  <si>
    <t>2020-10-11 18:40:48</t>
  </si>
  <si>
    <t>2020-10-11 18:48:42</t>
  </si>
  <si>
    <t>2020-10-11 19:33:31</t>
  </si>
  <si>
    <t>2020-10-11 19:37:53</t>
  </si>
  <si>
    <t>2020-10-11 19:57:48</t>
  </si>
  <si>
    <t>2020-10-11 20:02:49</t>
  </si>
  <si>
    <t>2020-10-11 20:10:36</t>
  </si>
  <si>
    <t>2020-10-11 20:39:58</t>
  </si>
  <si>
    <t>2020-10-11 20:43:37</t>
  </si>
  <si>
    <t>2020-10-16 16:20:19</t>
  </si>
  <si>
    <t>2020-10-16 23:28:45</t>
  </si>
  <si>
    <t>2020-10-16 23:51:29</t>
  </si>
  <si>
    <t>2020-10-21 15:07:00</t>
  </si>
  <si>
    <t>2020-10-21 15:10:15</t>
  </si>
  <si>
    <t>2020-10-21 15:13:59</t>
  </si>
  <si>
    <t>2020-10-21 20:21:27</t>
  </si>
  <si>
    <t>2020-10-21 20:23:06</t>
  </si>
  <si>
    <t>2020-10-21 20:23:55</t>
  </si>
  <si>
    <t>2020-10-26 19:43:18</t>
  </si>
  <si>
    <t>2020-10-29 01:27:41</t>
  </si>
  <si>
    <t>2020-11-01 17:42:21</t>
  </si>
  <si>
    <t>2020-11-02 18:07:14</t>
  </si>
  <si>
    <t>2020-11-06 15:17:06</t>
  </si>
  <si>
    <t>2020-11-06 15:23:11</t>
  </si>
  <si>
    <t>2020-11-06 16:41:21</t>
  </si>
  <si>
    <t>2020-11-11 18:12:11</t>
  </si>
  <si>
    <t>2020-11-11 21:56:26</t>
  </si>
  <si>
    <t>2020-11-16 17:07:17</t>
  </si>
  <si>
    <t>2020-11-16 17:08:16</t>
  </si>
  <si>
    <t>2020-11-16 17:25:29</t>
  </si>
  <si>
    <t>2020-11-16 17:27:20</t>
  </si>
  <si>
    <t>2020-11-21 17:45:30</t>
  </si>
  <si>
    <t>2020-11-21 17:46:36</t>
  </si>
  <si>
    <t>2020-11-21 17:47:49</t>
  </si>
  <si>
    <t>2020-11-21 17:49:15</t>
  </si>
  <si>
    <t>2020-11-21 17:50:54</t>
  </si>
  <si>
    <t>2020-11-26 15:51:09</t>
  </si>
  <si>
    <t>2020-12-01 14:55:01</t>
  </si>
  <si>
    <t>2020-12-06 14:47:58</t>
  </si>
  <si>
    <t>2020-12-07 11:32:55</t>
  </si>
  <si>
    <t>2020-12-11 16:59:40</t>
  </si>
  <si>
    <t>2020-12-16 18:03:59</t>
  </si>
  <si>
    <t>2020-12-21 15:03:52</t>
  </si>
  <si>
    <t>2020-12-26 15:11:01</t>
  </si>
  <si>
    <t>2020-12-28 13:09:51</t>
  </si>
  <si>
    <t>Tweet ID</t>
  </si>
  <si>
    <t>Conversation ID</t>
  </si>
  <si>
    <t>Depth</t>
  </si>
  <si>
    <t>Username</t>
  </si>
  <si>
    <t>Tweet</t>
  </si>
  <si>
    <t>Date</t>
  </si>
  <si>
    <t>Row Labels</t>
  </si>
  <si>
    <t>(blank)</t>
  </si>
  <si>
    <t>Grand Total</t>
  </si>
  <si>
    <t>Count of Depth</t>
  </si>
  <si>
    <t>1080485524236840961</t>
  </si>
  <si>
    <t>ThePoshLife_</t>
  </si>
  <si>
    <t>Black Twitter and its Hazardous Imbalanced, Cancel Culture: The Rise and Fall of Jacquees and Tiffany Haddish but the Unwavering support of R*bert K*lly and 69  In this essay I will....</t>
  </si>
  <si>
    <t>2019-01-02 10:26:38</t>
  </si>
  <si>
    <t>HeatherGrace7</t>
  </si>
  <si>
    <t>@ThePoshLife_ Who said she was canceled? She just needs to cancel all her stand up gigs. She is not good at stand up. Not sure why she needs to do it. Just stick to film and tv.</t>
  </si>
  <si>
    <t>2019-01-02 14:59:57</t>
  </si>
  <si>
    <t>ShuffleHappens</t>
  </si>
  <si>
    <t>@HeatherGrace7 @ThePoshLife_ Is that what you would tell a non famous person doing something new?  Basically "You had a bad gig, quit forever and go back to that job you have already."   Not judging if you would, just curious.</t>
  </si>
  <si>
    <t>2019-01-02 16:47:56</t>
  </si>
  <si>
    <t>1081586401936924672</t>
  </si>
  <si>
    <t>oranicuhh</t>
  </si>
  <si>
    <t>for the record, i don’t fuck with cancel culture because i think people are capable of changing/growth.   but they genuinely have to show that they have evolved.   and they rarely do.</t>
  </si>
  <si>
    <t>2019-01-05 11:21:07</t>
  </si>
  <si>
    <t>kennaa21</t>
  </si>
  <si>
    <t>@oranicuhh Most people may not deserve to be cancelled and can grow but I’ve never heard of a turn around story for a rapist. R Kelly is cancelled along with any other rapist.</t>
  </si>
  <si>
    <t>2019-01-05 12:35:48</t>
  </si>
  <si>
    <t>1082777292508672000</t>
  </si>
  <si>
    <t>DegenerateThing</t>
  </si>
  <si>
    <t>I am so sick of the cancel culture on Left Twitter. The high school drama, the guilt by association, the way that people build social capital by tearing other people down over and over again. It's turned what used to be a place of escape from my shitty life into a nightmare.</t>
  </si>
  <si>
    <t>2019-01-08 18:13:18</t>
  </si>
  <si>
    <t>InvictusSamael</t>
  </si>
  <si>
    <t>@DegenerateThing OMG! you spoke my mind I just can't believe seeing someone from the left describing exactly, &amp;amp; in regard the cancel culture on the Left. For everthing you said + the Lefts inability to solve problems, moral relativism, identity politics, socialism here's the reason I lean right.</t>
  </si>
  <si>
    <t>2019-01-08 18:29:08</t>
  </si>
  <si>
    <t>Skelloween</t>
  </si>
  <si>
    <t>@InvictusSamael @oth_radar @DegenerateThing You're just picking sides like they're football teams. Do you care about policy or optics? It seems like the latter. You want to be in the group who has it easier. It's easier to be right wing because it relies on base level expectations of how things should be.</t>
  </si>
  <si>
    <t>2019-01-08 18:47:20</t>
  </si>
  <si>
    <t>Comrad_McCarthy</t>
  </si>
  <si>
    <t>@Skelloween @InvictusSamael @oth_radar @DegenerateThing Because it maintains your own power in society</t>
  </si>
  <si>
    <t>2019-01-08 18:54:40</t>
  </si>
  <si>
    <t>1083826874386501632</t>
  </si>
  <si>
    <t>jillboard</t>
  </si>
  <si>
    <t>i don't like cancel culture &amp;amp; i'm not saying "cancel the weeknd," but these are the kinds of lyrics that fucked me up when i was younger &amp;amp; subconsciously kept me in the closet. so it's important to talk about and say "this is isn't ok"</t>
  </si>
  <si>
    <t>2019-01-11 16:10:31</t>
  </si>
  <si>
    <t>__BD0822</t>
  </si>
  <si>
    <t>@jillboard The Weeknd is an amazing, diverse, extraordinary talent. You’re trippin</t>
  </si>
  <si>
    <t>2019-01-11 18:13:55</t>
  </si>
  <si>
    <t>8T54Lily</t>
  </si>
  <si>
    <t>@__BD0822 @jillboard No one is denying his talent. The lyrics might need some work though 🙄</t>
  </si>
  <si>
    <t>2019-01-11 18:16:12</t>
  </si>
  <si>
    <t>katethegeminiii</t>
  </si>
  <si>
    <t>@BTS4Lily im bisexual and im not offended 🤷🏻‍♀️ you sound like a child</t>
  </si>
  <si>
    <t>2019-01-11 23:26:21</t>
  </si>
  <si>
    <t>1084819631469195265</t>
  </si>
  <si>
    <t>opkicksnlaces</t>
  </si>
  <si>
    <t>Cancel Culture looking real dumb right about now</t>
  </si>
  <si>
    <t>2019-01-14 09:28:49</t>
  </si>
  <si>
    <t>nbainsomniac</t>
  </si>
  <si>
    <t>@opkicksnlaces Never should force your beliefs on someone else. I don’t rock with the NFL, but if my homies do, it doesn’t effect the love I have for them</t>
  </si>
  <si>
    <t>2019-01-14 11:57:11</t>
  </si>
  <si>
    <t>1086034273184989186</t>
  </si>
  <si>
    <t>ItsJustHedy</t>
  </si>
  <si>
    <t>can we please dial back the “cancel culture” just a lil</t>
  </si>
  <si>
    <t>2019-01-17 17:55:22</t>
  </si>
  <si>
    <t>gothicflowers</t>
  </si>
  <si>
    <t>@ItsJustHedy i want to like this but it has 666 likes</t>
  </si>
  <si>
    <t>2019-01-18 07:22:33</t>
  </si>
  <si>
    <t>1087036968733618176</t>
  </si>
  <si>
    <t>IWriteAllDay_</t>
  </si>
  <si>
    <t>And THAT’S why I will never take you nignogs seriously when you mention “cancel culture”. Because your reasoning for challenging “cancelling” swill always be this shallow and indefensible.  https://t.co/bpnPivNu6n</t>
  </si>
  <si>
    <t>2019-01-20 12:30:13</t>
  </si>
  <si>
    <t>kelechnekoff</t>
  </si>
  <si>
    <t>@IWriteAllDay_ They rarely cancel the light skinned. I’ve seen it in the UK too. It’s all a sham.</t>
  </si>
  <si>
    <t>2019-01-20 13:08:35</t>
  </si>
  <si>
    <t>AnushaLDN</t>
  </si>
  <si>
    <t>@kelechnekoff @IWriteAllDay_ *COUGH COUGH COUGH COUGH COUGH*  https://t.co/LYrccLBUcW</t>
  </si>
  <si>
    <t>2019-01-20 13:09:58</t>
  </si>
  <si>
    <t>1088114540280233985</t>
  </si>
  <si>
    <t>HiTopFilms</t>
  </si>
  <si>
    <t>Can cancel culture please cancel Bryan Singer? Please? Singer should be nominated for prison, not best picture.</t>
  </si>
  <si>
    <t>2019-01-23 11:41:37</t>
  </si>
  <si>
    <t>JokersCornerYT</t>
  </si>
  <si>
    <t>@HiTopFilms I have highly respected you in the past but your views on Bryan Singer and other celebrities with such allegations make you look immature and stupid. Come on, Alex you should know better than that. 😒 There hasn't been any legitimate proof yet. Innocent until proven guilty.  https://t.co/p4SYIMuqFa</t>
  </si>
  <si>
    <t>2019-01-23 11:45:32</t>
  </si>
  <si>
    <t>@The8BitMisfit Naw man. I’m with you on innocent until proven guilty. Cancel culture ruined GotG 3 because of public tweets. But Signer has had detailed allegations against him LONG before the Me Too Movement. People just seem to forget about that.  https://t.co/LtsLyyR3sS</t>
  </si>
  <si>
    <t>2019-01-23 11:48:59</t>
  </si>
  <si>
    <t>TheCBMM1</t>
  </si>
  <si>
    <t>@HiTopFilms @The8BitMisfit You’re right Alex. Everyone knew about it for well over a decade. It was one of the worst kept secrets in Hollywood. There are even creepy pictures of his pool parties from like 15 years ago.</t>
  </si>
  <si>
    <t>2019-01-23 12:04:31</t>
  </si>
  <si>
    <t>@TheCBMM1 @The8BitMisfit I remember reading about those “parties” when Days of Future Past came out. Sick and twisted.</t>
  </si>
  <si>
    <t>2019-01-23 12:07:32</t>
  </si>
  <si>
    <t>1089303906860056578</t>
  </si>
  <si>
    <t>JRocIsMajor_</t>
  </si>
  <si>
    <t>Does cancel culture really work in reality or...</t>
  </si>
  <si>
    <t>2019-01-26 18:27:44</t>
  </si>
  <si>
    <t>AmandaDannielle</t>
  </si>
  <si>
    <t>@JRocIsMajor_ Sorry for having morals 😕😂</t>
  </si>
  <si>
    <t>2019-01-26 18:33:40</t>
  </si>
  <si>
    <t>@AmandaDannielle 💀💀💀</t>
  </si>
  <si>
    <t>2019-01-26 18:37:44</t>
  </si>
  <si>
    <t>1091728746866827264</t>
  </si>
  <si>
    <t>scoutmagph</t>
  </si>
  <si>
    <t>Fresh off the release of "CLAPCLAPCLAP!," the boys of @IVOFSPADES talk about their upcoming world tour, their fashion icons, their thoughts on cancel culture, and the one thing they value the most: their fans. #SCOUTxIVOS  Read more:  https://t.co/ucGUBikdfB  https://t.co/IheSD5UudC</t>
  </si>
  <si>
    <t>2019-02-02 11:03:11</t>
  </si>
  <si>
    <t>1092882020001173504</t>
  </si>
  <si>
    <t>The main folx tweeting about ‘cancel culture’ rn are gonna hate me tomorrow when my column goes up 😂  https://t.co/PSR2nEwRWL</t>
  </si>
  <si>
    <t>2019-02-05 15:25:52</t>
  </si>
  <si>
    <t>timswar</t>
  </si>
  <si>
    <t>@IWriteAllDay_ Like my wife says about putting on music festivals, “you aren’t a success until someone hates you.”</t>
  </si>
  <si>
    <t>2019-02-05 15:28:00</t>
  </si>
  <si>
    <t>@timswar Very true! LOL</t>
  </si>
  <si>
    <t>2019-02-05 15:28:21</t>
  </si>
  <si>
    <t>1093973230224842752</t>
  </si>
  <si>
    <t>KaseboyAdvance</t>
  </si>
  <si>
    <t>breadtubers stop calling legitimate accusations against Laurelai Bailey cancel culture challenge</t>
  </si>
  <si>
    <t>2019-02-08 15:41:57</t>
  </si>
  <si>
    <t>Semperpenguin</t>
  </si>
  <si>
    <t>@KaseTheBlerd @anarchopupgirl Tf is a breadtuber?</t>
  </si>
  <si>
    <t>2019-02-09 05:48:42</t>
  </si>
  <si>
    <t>1095010676890718208</t>
  </si>
  <si>
    <t>plentyofhenny</t>
  </si>
  <si>
    <t>I’m tired of this whole “boycott” shit as well as “cancel” culture. It’ll last a month or so until it dies down and they forget why they were mad.</t>
  </si>
  <si>
    <t>2019-02-11 12:24:24</t>
  </si>
  <si>
    <t>Loquacious_Pint</t>
  </si>
  <si>
    <t>@plentyofhenny Cancel culture sucks</t>
  </si>
  <si>
    <t>2019-02-11 19:18:07</t>
  </si>
  <si>
    <t>@Loquacious_Pint It really does</t>
  </si>
  <si>
    <t>2019-02-11 19:37:42</t>
  </si>
  <si>
    <t>1096086625027805187</t>
  </si>
  <si>
    <t>briebriejoy</t>
  </si>
  <si>
    <t>In my latest, I tackle the tension between lefty humanism &amp;amp; righteous cancel culture, and argue that the path to forgiveness requires true penance.    https://t.co/IPKwWTZx3A</t>
  </si>
  <si>
    <t>2019-02-14 11:39:50</t>
  </si>
  <si>
    <t>XSiveVerbosity</t>
  </si>
  <si>
    <t>@briebriejoy If he hadn't lied, if he had just said "I'm sorry, I was young and ignorant and had no idea how harmful blackface was. I know better now," would that have been sufficient?</t>
  </si>
  <si>
    <t>2019-02-18 08:03:30</t>
  </si>
  <si>
    <t>@briebriejoy I was talking about this with my dad, and he shocked the fuck out of me by saying he had *actually been part of a minstrel show* in college, which would've been the early '60s. My reaction was "Shit...well, okay, at least you know why it was wrong NOW."</t>
  </si>
  <si>
    <t>2019-02-18 08:10:04</t>
  </si>
  <si>
    <t>1097218685931057153</t>
  </si>
  <si>
    <t>jessfromonline</t>
  </si>
  <si>
    <t>if you want a criticism of cancel culture, instead of reading an NYT article by and about reactionary white people, listen to these podcast episodes on #MeToo and transformative justice by the brown sisters, two queer black women:   https://t.co/FO2JewFTCZ   https://t.co/1l1LQDPqR4</t>
  </si>
  <si>
    <t>2019-02-17 14:38:14</t>
  </si>
  <si>
    <t>viiviicat</t>
  </si>
  <si>
    <t>@l1quidcryst4l I loved the discussion of the difference between fully "cancelling"/harmfully punishing someone, and merely reducing their privilege/dishing out an *unharmful* consequence. In my opinion many of these articles by white people are betraying a lack of understanding ....</t>
  </si>
  <si>
    <t>2019-02-17 16:11:02</t>
  </si>
  <si>
    <t>1098263800493465601</t>
  </si>
  <si>
    <t>neontaster</t>
  </si>
  <si>
    <t>Cancel Culture media is like a waiter at a restaurant offering your the specials of the day. "Today we have a choice of an aged 1971 John Wayne interview or a Chicago-style Republicans Pounce cake."</t>
  </si>
  <si>
    <t>2019-02-20 11:51:09</t>
  </si>
  <si>
    <t>stanleyfosha</t>
  </si>
  <si>
    <t>@neontaster I'll have the Open Faced Navratilova sandwich please.</t>
  </si>
  <si>
    <t>2019-02-20 11:53:05</t>
  </si>
  <si>
    <t>1099411411690835968</t>
  </si>
  <si>
    <t>goldfiches</t>
  </si>
  <si>
    <t>i hate the concept of “cancel culture” but i don’t think i personally want to stan jeremy or sophia anymore because i just don’t agree with the things they support</t>
  </si>
  <si>
    <t>2019-02-23 15:51:21</t>
  </si>
  <si>
    <t>coIeprcston</t>
  </si>
  <si>
    <t>@goldfiches nvm... i agree</t>
  </si>
  <si>
    <t>2019-02-24 10:53:13</t>
  </si>
  <si>
    <t>1100444558859603970</t>
  </si>
  <si>
    <t>FeitsBarstool</t>
  </si>
  <si>
    <t>@KFCBarstool I've been part of cancel culture for 1 week and I admit I'm already drunk with power</t>
  </si>
  <si>
    <t>2019-02-26 12:30:19</t>
  </si>
  <si>
    <t>pjp313</t>
  </si>
  <si>
    <t>@FeitsBarstool @KFCBarstool I cuncel the cancel</t>
  </si>
  <si>
    <t>2019-02-26 12:40:30</t>
  </si>
  <si>
    <t>1101920012363882502</t>
  </si>
  <si>
    <t>zephariouself</t>
  </si>
  <si>
    <t>if i have to read the term cancel culture one more time im gonna blow up every server twitter has</t>
  </si>
  <si>
    <t>2019-03-02 13:59:38</t>
  </si>
  <si>
    <t>manxistminx</t>
  </si>
  <si>
    <t>@H2ODrinkIt “Cancel culture” Go for it</t>
  </si>
  <si>
    <t>2019-03-02 18:35:18</t>
  </si>
  <si>
    <t>1103008435925323782</t>
  </si>
  <si>
    <t>marigolds</t>
  </si>
  <si>
    <t>Cancel culture is thriving in the YA book world  https://t.co/hiuCb0ZaYY</t>
  </si>
  <si>
    <t>2019-03-05 14:04:38</t>
  </si>
  <si>
    <t>pivotblock</t>
  </si>
  <si>
    <t>@marigolds Oh my GOD 🤦🏻‍♀️</t>
  </si>
  <si>
    <t>2019-03-05 15:48:02</t>
  </si>
  <si>
    <t>@pivotblock I knowww</t>
  </si>
  <si>
    <t>2019-03-05 17:23:27</t>
  </si>
  <si>
    <t>1104119667830984704</t>
  </si>
  <si>
    <t>JenSeniorNY</t>
  </si>
  <si>
    <t>This week, one of the captains of cancel culture got cancelled himself. Maybe it's because the mob-ordered rules for writing Young Adult fiction are untenable. My column:  https://t.co/xLT3zD8m2k</t>
  </si>
  <si>
    <t>2019-03-08 15:40:17</t>
  </si>
  <si>
    <t>scrappyearthlin</t>
  </si>
  <si>
    <t>@JenSeniorNY I totally agree with #MichaelHaneke: (&amp;amp; your piece dismisses all these concerns by saying “it’s art”;  #whiteRibbon is a school on how to touch historical sensitive periods)   https://t.co/Mnj2Suje9u</t>
  </si>
  <si>
    <t>2019-03-08 17:07:35</t>
  </si>
  <si>
    <t>BryanSmucker</t>
  </si>
  <si>
    <t>@scrappynobody_h Hard to take comments like those seriously from the director, twice over even, of Funny Games.</t>
  </si>
  <si>
    <t>2019-03-09 07:23:34</t>
  </si>
  <si>
    <t>1105145920725942278</t>
  </si>
  <si>
    <t>JennieLy</t>
  </si>
  <si>
    <t>I’m not partaking in ‘cancel culture’ and ultimately you can make your mind up about this book.  But know that these problematic themes are in there.   I’ve emailed the publisher and offered my feedback also, which hopefully they’ll be interested in?</t>
  </si>
  <si>
    <t>2019-03-11 13:26:14</t>
  </si>
  <si>
    <t>BookLoverx</t>
  </si>
  <si>
    <t>@JennieLy I’m interested to see what or if they reply tbh!</t>
  </si>
  <si>
    <t>2019-03-11 13:30:35</t>
  </si>
  <si>
    <t>PewterWolf</t>
  </si>
  <si>
    <t>@BookLoverx @JennieLy Same here. And good for you to email them. I would be too scared to.</t>
  </si>
  <si>
    <t>2019-03-11 18:05:54</t>
  </si>
  <si>
    <t>@PewterWolf @BookLoverx I was a bit scared but 🤷‍♀️  Also I’ve only had two books from them and both have bee trash so if they do black list me - no loss?</t>
  </si>
  <si>
    <t>2019-03-12 05:02:30</t>
  </si>
  <si>
    <t>1106319655935885312</t>
  </si>
  <si>
    <t>EmilyCanham</t>
  </si>
  <si>
    <t>I CAN’T STAND this whole ‘cancel culture’ we’ve got going on right now. People make mistakes. One choice does not define a person. They learn from their mistake, we forgive and we move on. Boycotting them, ruining their lives or ‘cancelling’ them is NOT NECESSARY.</t>
  </si>
  <si>
    <t>2019-03-14 18:22:15</t>
  </si>
  <si>
    <t>Jodie653</t>
  </si>
  <si>
    <t>@EmilyCanham Ok but if someone said something I don't like I'm going to stop following them. It's a personal choice who you like and who you don't. That's the problem when you rely on people to like and trust you for then to keep engaging with your content.</t>
  </si>
  <si>
    <t>2019-03-15 03:11:39</t>
  </si>
  <si>
    <t>F_F_Flora</t>
  </si>
  <si>
    <t>@Jodie653 @EmilyCanham I think unfollowing is the right thing to do! The problem is when people continue to follow for the sole purpose of bullying, hating on and abusing people who have 'done something wrong'. Unfollowing is the best solution most of the time ❤</t>
  </si>
  <si>
    <t>2019-03-15 05:46:21</t>
  </si>
  <si>
    <t>@F_F_Flora @EmilyCanham I suppose it's better to quietly remove support rather than berating them or putting pressure on brands to stop working with them.</t>
  </si>
  <si>
    <t>2019-03-15 06:51:03</t>
  </si>
  <si>
    <t>1107421207664615425</t>
  </si>
  <si>
    <t>EricRWeinstein</t>
  </si>
  <si>
    <t>What’s the ToS strikes game? Blacklisting  The “Alternative Influence Network” report? A blacklist recommendation  Operation Chokepoint? Blacklist  Trust &amp;amp; Safety Star Chambers? Blacklisters  Cancel Culture? Blacklisting  I’m fighting this rebirth of McCarthyism as LeftCarthyism.</t>
  </si>
  <si>
    <t>2019-03-17 19:28:02</t>
  </si>
  <si>
    <t>JEFSpeaks</t>
  </si>
  <si>
    <t>@EricRWeinstein I respect the call for wisdom, but can we acknowledge that dehumanizing rhetoric is a precursor to acts of extermination?  There seems to be more concern for people who have contributed to a climate of bigotry, than for those who suffer the consequences of that same climate.</t>
  </si>
  <si>
    <t>2019-03-17 19:47:47</t>
  </si>
  <si>
    <t>AmberFaire1</t>
  </si>
  <si>
    <t>@JEFSpeaks @EricRWeinstein There seems to be ‘more’ concern for those who are thought to have contributed to bigotry? I think it’s fair to say that social justice advocacy is fierce &amp;amp; ubiquitous on the left, as it should be. He’s addressing an issue given much less consideration, there’s room for both.</t>
  </si>
  <si>
    <t>2019-03-20 10:07:35</t>
  </si>
  <si>
    <t>@AmberFaire1 @EricRWeinstein We have an apple and an orange. Both are fruit. Bite into one. It is sweet, but acidic. "All fruit are acidic." "Get rid of fruit because it is acidic."  There is a flaw of logic,nuance and classification here. It this case it's academic, in the case of New Zealand, it's deadly.</t>
  </si>
  <si>
    <t>2019-03-20 13:09:48</t>
  </si>
  <si>
    <t>@JEFSpeaks @EricRWeinstein There is a lot of advocacy for social justice. That is good. There is also a conversation to be had about contrary opinions, free speech, and what is acceptable - all of which can be highly subjective. Society requires both. I don’t believe we can tell others who to support.</t>
  </si>
  <si>
    <t>2019-03-20 13:58:31</t>
  </si>
  <si>
    <t>@AmberFaire1 @EricRWeinstein Speech is limited when it is life-threatening. This isn't an issue of giving a fair hearing to a point of view. It's an issue of differentiating between criticism and the familiar pattern of generalization, dehumanization, oppression, then extermination.   https://t.co/TMB3IHWcD8</t>
  </si>
  <si>
    <t>2019-03-20 14:06:49</t>
  </si>
  <si>
    <t>@JEFSpeaks @EricRWeinstein There is no specific line, and that of course, is the problem. People interpret things differently based on their values, experiences, and disposition. So who is the decider?</t>
  </si>
  <si>
    <t>2019-03-20 14:07:19</t>
  </si>
  <si>
    <t>@AmberFaire1 @EricRWeinstein There is a line. Incitement to violence, is the line. Speech that threatens life, is the line.</t>
  </si>
  <si>
    <t>2019-03-20 14:09:48</t>
  </si>
  <si>
    <t>@JEFSpeaks @EricRWeinstein You portray that as an inevitable and delineated progression. It is not. Perhaps advocating for hate speech laws in your country, like we have here in Canada, would help. But even then, people would still have the right to support or cut out whomever they choose.</t>
  </si>
  <si>
    <t>2019-03-20 14:17:48</t>
  </si>
  <si>
    <t>@AmberFaire1 @EricRWeinstein Is that what I said? No. It isn't.</t>
  </si>
  <si>
    <t>2019-03-20 14:28:14</t>
  </si>
  <si>
    <t>@JEFSpeaks @EricRWeinstein Why is speech that threatens life relevant? He didn’t tweet in support of that. He said that he’ll choose for himself whom to support or remain friends with regardless of blacklisting. You then claimed that this means he cares more about bigots. I disagreed. Perhaps we’re done?</t>
  </si>
  <si>
    <t>2019-03-20 14:41:01</t>
  </si>
  <si>
    <t>@AmberFaire1 @EricRWeinstein I acknowledged his call for wisdom, then asked for acknowledgement that dehumanizing speech is dangerous. I then suggested that priorities seem out of order.  You objected, by bringing up non-sequiturs, and claims that you refuse to support.  Sure. We're done.</t>
  </si>
  <si>
    <t>2019-03-20 14:47:36</t>
  </si>
  <si>
    <t>@JEFSpeaks @EricRWeinstein I can’t show an example as I have no idea how many people become white supremacists but never hurt or kill anyone, nor do you. I also believe that people can be rehabilitated, and that driving rage and hatred underground makes it fester and grow.</t>
  </si>
  <si>
    <t>2019-03-20 14:53:35</t>
  </si>
  <si>
    <t>@AmberFaire1 @EricRWeinstein I asked you to show me an example where the pattern of:  Generalization, dehumanization, and oppression.  ...was not followed by an act of extermination.  I am genuinely open to such information.  Allowing that rage a platform has led to massacres.  Again, where's the line?</t>
  </si>
  <si>
    <t>2019-03-20 15:04:37</t>
  </si>
  <si>
    <t>1108500062521430021</t>
  </si>
  <si>
    <t>ryenalexandra</t>
  </si>
  <si>
    <t>@PressPlayKalice As a community black people openly offend other races but as soon as someone says something about ours, we’re quick to blow it out of proportion. Especially on twitter with this “cancel culture”.</t>
  </si>
  <si>
    <t>2019-03-20 18:58:18</t>
  </si>
  <si>
    <t>PressPlayKalice</t>
  </si>
  <si>
    <t>@ryenalexandra How tho ? ... if it true then the question should be reversed on certain white people .</t>
  </si>
  <si>
    <t>2019-03-20 18:55:59</t>
  </si>
  <si>
    <t>@ryenalexandra I don’t believe it’s openly offending black culture but it’s certain been mocking black culture for years since black face . Which certain white peoples been doing and still of today. I can’t say I don’t agree with him but it’s certain standard to using the word “ mean”.</t>
  </si>
  <si>
    <t>2019-03-20 19:02:10</t>
  </si>
  <si>
    <t>1109549347765522432</t>
  </si>
  <si>
    <t>robertoblake</t>
  </si>
  <si>
    <t>I can understand exactly why @pewdiepie unfollowed everyone.   The #cancelculture and outrage culture online where ppl are targeted just for associating with ppl, is going to lead to a lot of ppl being less open and accessible online.  It’s sad actually. 😢</t>
  </si>
  <si>
    <t>2019-03-23 16:15:53</t>
  </si>
  <si>
    <t>AkilahObviously</t>
  </si>
  <si>
    <t>@robertoblake @pewdiepie  https://t.co/c0RO2iPxiC</t>
  </si>
  <si>
    <t>2019-03-23 17:21:30</t>
  </si>
  <si>
    <t>dsmy</t>
  </si>
  <si>
    <t>@AkilahObviously @robertoblake Personally I think it's due to him being problematic with a heavy drizzle of racially intolerant behavior.</t>
  </si>
  <si>
    <t>2019-03-23 17:29:44</t>
  </si>
  <si>
    <t>@dsmy @robertoblake Yeah, I'm stretching to do the mental gymnastics where felix is ever the victim of anything but ...</t>
  </si>
  <si>
    <t>2019-03-23 18:20:16</t>
  </si>
  <si>
    <t>@AkilahObviously @robertoblake Apparently it's a different timeline that we're in now!</t>
  </si>
  <si>
    <t>2019-03-23 18:30:18</t>
  </si>
  <si>
    <t>@dsmy @AkilahObviously In general I think I could say anyone at our level in YouTube is a victim of their own success... but I know there are people who don’t fee that way but in sympathetic to what every content creator goes through since there is no way to really prepare for the experience...</t>
  </si>
  <si>
    <t>2019-03-23 20:52:23</t>
  </si>
  <si>
    <t>@robertoblake @AkilahObviously Hm, perhaps but at the end of the day it all comes down to personal choice. How you treat others n etc shouldn't be dependent upon a particular level of success. Creating is tough work but at some point what we do is bigger than any one of us.</t>
  </si>
  <si>
    <t>2019-03-23 20:54:34</t>
  </si>
  <si>
    <t>@dsmy @AkilahObviously It is but social media, and I’ve been thinking about this and talking with industry folks about this is changing our psychology...  It’s hard to articulate a lot of this in a tweet but the size/scale does dehumanize a person... who is a mere mortal at the end of the day...</t>
  </si>
  <si>
    <t>2019-03-23 20:56:28</t>
  </si>
  <si>
    <t>@robertoblake @AkilahObviously Also, racism is racism no matter how much lipstick one puts on a pig.</t>
  </si>
  <si>
    <t>2019-03-23 20:56:34</t>
  </si>
  <si>
    <t>@dsmy @AkilahObviously That word is very specific and I know people are very sensitive to it... as someone who was ASSAULTED, then as a victim not given benefit of the doubt by police, and then callus treatment by the hospital...  I believe I know it when it I see it. I don’t believe him to be racist.</t>
  </si>
  <si>
    <t>2019-03-23 20:58:19</t>
  </si>
  <si>
    <t>1110645393870807042</t>
  </si>
  <si>
    <t>MzzDanit</t>
  </si>
  <si>
    <t>People are really in the comments of a Fuller house trailer talking about cancel Netflix cause Lori Laughlin is in it. Cancel culture is annoying and toxic in general but I think that's a but extreme. Can you really be that upset with a mother trying to set up her kids?</t>
  </si>
  <si>
    <t>2019-03-26 16:51:11</t>
  </si>
  <si>
    <t>VickieLBooth</t>
  </si>
  <si>
    <t>@MzzDanit Seriously?  And what about all those students that have worked hard, passed the SAT's, had goals to get in a prestigious school...but their parents couldn't afford to bribe them in?</t>
  </si>
  <si>
    <t>2019-03-26 18:26:31</t>
  </si>
  <si>
    <t>1113224275190616064</t>
  </si>
  <si>
    <t>vgr</t>
  </si>
  <si>
    <t>How is cancel culture different from call-out culture?</t>
  </si>
  <si>
    <t>2019-04-02 19:38:44</t>
  </si>
  <si>
    <t>ecceplusultra</t>
  </si>
  <si>
    <t>@vgr I've been thinking a lot about punishment. Cancel culture is exile... Denies belonging. Call out culture is shaming... Denies status. These are the preferred models of punishment on the left. The right has different models, denying different needs reflecting their values</t>
  </si>
  <si>
    <t>2019-04-02 20:14:29</t>
  </si>
  <si>
    <t>forvrin</t>
  </si>
  <si>
    <t>@ecceplusultra @vgr I was really confused for a moment.  I hadn't heard of Cancel Culture, but I have heard of Call-out.  It's the difference between Shunning and Shaming.</t>
  </si>
  <si>
    <t>2019-04-02 20:21:03</t>
  </si>
  <si>
    <t>@forvrin @vgr I'm not too familiar with the term myself. I had a vague idea that became much clearer when I defined it in terms of these models of punishment</t>
  </si>
  <si>
    <t>2019-04-02 21:31:58</t>
  </si>
  <si>
    <t>1114199507980496897</t>
  </si>
  <si>
    <t>ggreeneva</t>
  </si>
  <si>
    <t>To say that Biden has no understanding of consent or personal space isn't "cancel culture." I think Biden's a fundamentally decent man.  But folks, I have a higher bar than "fundamentally decent person" right now, with all that's at stake, for the presidency of the United States.</t>
  </si>
  <si>
    <t>2019-04-05 12:18:30</t>
  </si>
  <si>
    <t>@21law Stuff like today's brings into focus, though, that he hasn't changed enough, and his campaign won't differ enough to amount to more than a distraction from the business that needs doing. And I like him too much to see him go out like this.</t>
  </si>
  <si>
    <t>2019-04-05 12:39:13</t>
  </si>
  <si>
    <t>Mark_Kawada</t>
  </si>
  <si>
    <t>@ggreeneva @21law He has similar issues to Clinton, Kerry. They'd be great at governing, but are terrible campaigners, and the MSM won't be compliant for ratings like they are with Trump</t>
  </si>
  <si>
    <t>2019-04-05 12:40:21</t>
  </si>
  <si>
    <t>1115396842278346752</t>
  </si>
  <si>
    <t>PoRiverJamBand</t>
  </si>
  <si>
    <t>People responding to Nathan Pyle ("alien comics guy") turning out to be a pro-lifer with revulsion isn't cancel culture run amok and a sign of the growing polarisation of our culture.  It's a sign of a society that's reached a limit of exhaustion with fundamentalist Christianity.</t>
  </si>
  <si>
    <t>2019-04-08 19:31:44</t>
  </si>
  <si>
    <t>FearlessSon</t>
  </si>
  <si>
    <t>@PoRiverJamBand The Christian nationalists still seem to be under the impression that they are the moral arbiters of our culture and don’t seem to have realized we don’t recognize them as such.  Or maybe they have realized that and just think they need the power to bring the rest of us to heel.</t>
  </si>
  <si>
    <t>2019-04-08 23:35:17</t>
  </si>
  <si>
    <t>@FearlessSon I mean it's DEFINITELY the latter.</t>
  </si>
  <si>
    <t>2019-04-08 23:36:04</t>
  </si>
  <si>
    <t>snezeire</t>
  </si>
  <si>
    <t>@PoRiverJamBand Middle &amp;amp; High School in Oklahoma. I both empathize and agree with this wholeheartedly.</t>
  </si>
  <si>
    <t>2019-04-09 03:52:17</t>
  </si>
  <si>
    <t>1116454831223463936</t>
  </si>
  <si>
    <t>wesyang</t>
  </si>
  <si>
    <t>Cancel culture made this sort of punitive techno-revisionism first thinkable then inexorable.    https://t.co/G1YF2U3yJJ</t>
  </si>
  <si>
    <t>2019-04-11 17:35:49</t>
  </si>
  <si>
    <t>mariachong</t>
  </si>
  <si>
    <t>@wesyang Financial irregularity/rigging have always had some social penalty.  Wesley Snipes’s career mostly fizzled after his tax cheating. Zöe Baird and Kimba Wood were both dropped from Supreme Court noms very publicly after revelations of non-payment of employee taxes.</t>
  </si>
  <si>
    <t>2019-04-12 12:00:11</t>
  </si>
  <si>
    <t>@mariachong The dimension that is novel here is following House of Cards in editing out someone mid season in material already filmed.</t>
  </si>
  <si>
    <t>2019-04-12 12:02:07</t>
  </si>
  <si>
    <t>@wesyang Woke culture doesn’t propel these firings. More like liability and public perception. Isaiah Washington was written out for a slur in 2007. Charlie Sheen, 2011. Shannen Doherty in 1994 for bad behavior. John Amos in 1976 for “voicing dissatisfaction.”</t>
  </si>
  <si>
    <t>2019-04-12 12:19:20</t>
  </si>
  <si>
    <t>@mariachong Written out is not editing out</t>
  </si>
  <si>
    <t>2019-04-12 12:20:15</t>
  </si>
  <si>
    <t>SteveCLitch</t>
  </si>
  <si>
    <t>@wesyang Anyone reading my posts anywhere knows that I'm about as anti-feminist as you can get. But nobody yanked all of Arnold Schwarzenegger's Terminator movies (which I'm glad about) after all his affairs cheating on Maria Shriver.  I want to see Lori Loughlin's Garage Sale movies too!</t>
  </si>
  <si>
    <t>2019-04-12 12:22:27</t>
  </si>
  <si>
    <t>1117324148710076416</t>
  </si>
  <si>
    <t>TerryBlas</t>
  </si>
  <si>
    <t>If the same generation that boycotts  Chick-fil-A gets super hyped about and attends Coachella, which is owned by Philip Anschutz, then I really don’t understand “cancel culture.” Cause this is where your ticket money went:  https://t.co/5AlOJgrcO6</t>
  </si>
  <si>
    <t>2019-04-14 03:10:10</t>
  </si>
  <si>
    <t>KeeganDitty</t>
  </si>
  <si>
    <t>@TerryBlas We can't even agree to end cfa and it's a restaurant. You think were gonna all agree to pass up Coachella clout because "boohoo the gays?" Ive had a twenty something tell me she doesn't care that cfa supports conversion camps the chicken nuggets are to die for...</t>
  </si>
  <si>
    <t>2019-04-14 13:34:20</t>
  </si>
  <si>
    <t>@TerryBlas So if people are willing to give up their morals for chicken nuggets, they'd probably still go to Coachella if they made it so you had to exchange the head of a f*g for a ticket</t>
  </si>
  <si>
    <t>2019-04-14 13:36:39</t>
  </si>
  <si>
    <t>1118615235005505545</t>
  </si>
  <si>
    <t>wickedbandito</t>
  </si>
  <si>
    <t>if the locals &amp;amp; stan twitter wanna cancel him over a misworded comparison then okay! cancel culture is terrible anyways!! oh and he's been already *cancelled* anyways..</t>
  </si>
  <si>
    <t>2019-04-17 16:40:29</t>
  </si>
  <si>
    <t>heymoonme</t>
  </si>
  <si>
    <t>@wickedbandito people need to learn that telling him he did wrong so he can learn and improve is a good thing! cancelling over one misworded phrase, is not it!</t>
  </si>
  <si>
    <t>2019-04-17 17:34:56</t>
  </si>
  <si>
    <t>1119710370405416960</t>
  </si>
  <si>
    <t>jeanpierreleduc</t>
  </si>
  <si>
    <t>Fantastic essay by @mandystadt about “cancel culture,” the mob, why Apatow is an asshole, and the brutal back-stabbing behind the scenes in media today. Though ruthless social climber Ronan Farrow isn’t mentioned, he’s part of the sorry mess.  https://t.co/p5gSFBcJsA</t>
  </si>
  <si>
    <t>2019-04-20 17:12:10</t>
  </si>
  <si>
    <t>1120816417018925056</t>
  </si>
  <si>
    <t>katharinemcphee</t>
  </si>
  <si>
    <t>is it sad when i first heard of cancel culture i assumed we were talking about tv shows?</t>
  </si>
  <si>
    <t>2019-04-23 18:27:12</t>
  </si>
  <si>
    <t>MarknHfx</t>
  </si>
  <si>
    <t>@katharinemcphee I still miss #scorpion</t>
  </si>
  <si>
    <t>2019-04-23 18:44:09</t>
  </si>
  <si>
    <t>1121870437447806976</t>
  </si>
  <si>
    <t>JayFromTGF</t>
  </si>
  <si>
    <t>Cancel culture is fucking bullshit, it's so funny seeing everyone start hating someone just because they know other people will agree with them, although it's not their own real view  hahhaah you fucking suck if your your relevancy relies on other peoples mistakes hahahahah</t>
  </si>
  <si>
    <t>2019-04-26 16:15:30</t>
  </si>
  <si>
    <t>Callux</t>
  </si>
  <si>
    <t>@JayFromTGF t h iiiii s</t>
  </si>
  <si>
    <t>2019-04-26 17:56:18</t>
  </si>
  <si>
    <t>orbitzexplore</t>
  </si>
  <si>
    <t>@Callux @JayFromTGF Can you order me a McDonald’s mans hungry 😂😂😂</t>
  </si>
  <si>
    <t>2019-04-26 18:46:22</t>
  </si>
  <si>
    <t>1124035143503577091</t>
  </si>
  <si>
    <t>Kaneblob</t>
  </si>
  <si>
    <t>It’s been on my mind a lot and I feel a need to mention:   I like to believe people can change for the better, if we give them to space to. And this is coming up in light of all the recent drama where cancel culture is so prominent.</t>
  </si>
  <si>
    <t>2019-05-02 15:37:16</t>
  </si>
  <si>
    <t>athenawyrm</t>
  </si>
  <si>
    <t>@Kaneblob It’s honestly a little scary to me how big of a witch hunt it’s become</t>
  </si>
  <si>
    <t>2019-05-02 15:47:52</t>
  </si>
  <si>
    <t>@athenawyrm Yeah I understand what was done was very wrong but some, I believe, have become something very similar.   And I feel like as a community, we’re better than that.</t>
  </si>
  <si>
    <t>2019-05-02 15:50:08</t>
  </si>
  <si>
    <t>1125178268317913088</t>
  </si>
  <si>
    <t>MayaDanielleP</t>
  </si>
  <si>
    <t>The best way to “cancel” someone is to ignore them. Don’t talk about them. Don’t give them your time or energy on any level, even to express your distaste or hate for them. This is why “cancel culture” is trash.</t>
  </si>
  <si>
    <t>2019-05-05 19:19:38</t>
  </si>
  <si>
    <t>heyaloelee</t>
  </si>
  <si>
    <t>@MayaDanielleP Being canceled on twitter is a guaranteed level up lol  Then they be even more mad 😭</t>
  </si>
  <si>
    <t>2019-05-05 19:26:44</t>
  </si>
  <si>
    <t>@heyaloelee Lmao these are facts.</t>
  </si>
  <si>
    <t>2019-05-05 19:31:21</t>
  </si>
  <si>
    <t>1126138767088267266</t>
  </si>
  <si>
    <t>salpane</t>
  </si>
  <si>
    <t>When will cancel culture come for the tooth fairy? This creature is absolutely frightening. Who is this monster that just lives for children's teeth? I'm not kidding. Stop it with the tooth fairy, guys.</t>
  </si>
  <si>
    <t>2019-05-08 10:56:19</t>
  </si>
  <si>
    <t>Games_Student</t>
  </si>
  <si>
    <t>@salpane Ethically sourced human ivory? Well, semi-ethically sourced - there is the whole 'breaking-and-entering' thing to consider.</t>
  </si>
  <si>
    <t>2019-05-08 15:55:35</t>
  </si>
  <si>
    <t>1127344463406174208</t>
  </si>
  <si>
    <t>TATIANNANOW</t>
  </si>
  <si>
    <t>Not down for cancel culture but sometimes every now and then it’s necessary  https://t.co/u4p0yKrsef</t>
  </si>
  <si>
    <t>2019-05-11 18:47:19</t>
  </si>
  <si>
    <t>soulfullsax</t>
  </si>
  <si>
    <t>@TATIANNANOW I love how this just reminded me how much I love charm school season 1 and flavor of love lolz</t>
  </si>
  <si>
    <t>2019-05-11 19:11:37</t>
  </si>
  <si>
    <t>dulce_85roller</t>
  </si>
  <si>
    <t>@soulfullsax @TATIANNANOW Both ICONIC shows!</t>
  </si>
  <si>
    <t>2019-05-11 19:22:00</t>
  </si>
  <si>
    <t>1128429336602845184</t>
  </si>
  <si>
    <t>bbc5live</t>
  </si>
  <si>
    <t>YouTuber @jamescharles has lost three million followers in the space of days after his former muse went online to say she felt betrayed by him.   Has the "cancel culture" has gone too far?   https://t.co/EgImTSWvuR</t>
  </si>
  <si>
    <t>2019-05-14 18:38:13</t>
  </si>
  <si>
    <t>tq_dan</t>
  </si>
  <si>
    <t>@bbc5live @jamescharles  https://t.co/74cjj2oljx</t>
  </si>
  <si>
    <t>2019-05-15 01:56:17</t>
  </si>
  <si>
    <t>1129535302907912193</t>
  </si>
  <si>
    <t>SayItValencia</t>
  </si>
  <si>
    <t>What is the emotion at the root of “cancel” culture?</t>
  </si>
  <si>
    <t>2019-05-17 19:52:56</t>
  </si>
  <si>
    <t>AlejaGarxa</t>
  </si>
  <si>
    <t>@SayItValencia It's the same old lynch mob, they already have actually made some people to kill themselves.</t>
  </si>
  <si>
    <t>2019-05-18 21:16:09</t>
  </si>
  <si>
    <t>1130592543496916992</t>
  </si>
  <si>
    <t>Qwerty_Soda</t>
  </si>
  <si>
    <t>Cancel culture sucks</t>
  </si>
  <si>
    <t>2019-05-20 17:54:02</t>
  </si>
  <si>
    <t>RecoverHQ</t>
  </si>
  <si>
    <t>@Qwerty_Soda Weird Flex but go off I guess</t>
  </si>
  <si>
    <t>2019-05-20 18:19:17</t>
  </si>
  <si>
    <t>@Recover_twit Trust me it is killing me how many times people come to me with drama about people</t>
  </si>
  <si>
    <t>2019-05-20 18:49:11</t>
  </si>
  <si>
    <t>1131694227266646018</t>
  </si>
  <si>
    <t>GooseWayneTV</t>
  </si>
  <si>
    <t>I agree with @TeamYouTube putting an end to cancel culture with their future formatting. I know it’s an unpopular opinion but I stand by my opinion.</t>
  </si>
  <si>
    <t>2019-05-23 18:51:44</t>
  </si>
  <si>
    <t>TweetBeeMovie</t>
  </si>
  <si>
    <t>@BatmanGoose @TeamYouTube  https://t.co/NLUPJcmu4r</t>
  </si>
  <si>
    <t>2019-05-23 18:53:06</t>
  </si>
  <si>
    <t>1132734230335754246</t>
  </si>
  <si>
    <t>Crazy_Copt</t>
  </si>
  <si>
    <t>1. Let's all learn to breathe 2. Cancel culture doesn't work 3. Educating ppl is much more effective 4. Not everything is a political statement 5. yall need to learn the definition of a Zionist 6. Too many people are using this as an excuse to be hateful, for instance:  https://t.co/jj3y1BuV4q</t>
  </si>
  <si>
    <t>2019-05-26 16:22:03</t>
  </si>
  <si>
    <t>Alyonsus1</t>
  </si>
  <si>
    <t>@Crazy_Copt Mutts gonna Mutt. The Mutts being Arabs and other Muslims.</t>
  </si>
  <si>
    <t>2019-05-28 01:53:03</t>
  </si>
  <si>
    <t>1135304745718079488</t>
  </si>
  <si>
    <t>ImReeeK</t>
  </si>
  <si>
    <t>Cancel culture 🤢</t>
  </si>
  <si>
    <t>2019-06-02 17:58:38</t>
  </si>
  <si>
    <t>Sirenegfx_</t>
  </si>
  <si>
    <t>@ImReeeK I that that said underage eating and I’m like since when is that a thing 😂</t>
  </si>
  <si>
    <t>2019-06-02 19:17:38</t>
  </si>
  <si>
    <t>@Sirenegfx_ You’re not allowed to eat until you’re 18 🙅‍♂️🙅‍♂️🙅‍♂️</t>
  </si>
  <si>
    <t>2019-06-02 19:18:49</t>
  </si>
  <si>
    <t>@ImReeeK That’s a population control concept right there</t>
  </si>
  <si>
    <t>2019-06-02 19:19:26</t>
  </si>
  <si>
    <t>@Sirenegfx_ Tim for president</t>
  </si>
  <si>
    <t>2019-06-02 19:20:06</t>
  </si>
  <si>
    <t>bl00zer</t>
  </si>
  <si>
    <t>@ImReeeK Ima be honest I am so confused</t>
  </si>
  <si>
    <t>2019-06-02 19:26:10</t>
  </si>
  <si>
    <t>@bl00zer It’s better to not know</t>
  </si>
  <si>
    <t>2019-06-02 19:26:25</t>
  </si>
  <si>
    <t>@ImReeeK I’ll take your word for it</t>
  </si>
  <si>
    <t>2019-06-02 19:26:44</t>
  </si>
  <si>
    <t>1135614073268297729</t>
  </si>
  <si>
    <t>StacyZeal</t>
  </si>
  <si>
    <t>@breakfastclubam @kirkfranklin Or maybe it’s because the church is the first the “cancel” people for being different. He’s talking about cancel culture as if the church doesn’t judge &amp;amp; cancel people left and right. I bet lots of people’s first experience with feeling canceled is from their grandma’s church.</t>
  </si>
  <si>
    <t>2019-06-05 18:56:05</t>
  </si>
  <si>
    <t>1137404370230894593</t>
  </si>
  <si>
    <t>quinnwittman</t>
  </si>
  <si>
    <t>trans friends: how do you feel about the actors IN t**tsie? are they excused for just being part of a show and wanting a job and a nomination? are they #cancelled or are we taking cancel culture too far? is it okay to stan shows they WERE in (crazy exgf, sbsp, etc)?</t>
  </si>
  <si>
    <t>2019-06-08 13:01:48</t>
  </si>
  <si>
    <t>1138504351901786112</t>
  </si>
  <si>
    <t>macb_art</t>
  </si>
  <si>
    <t>@Gutterbunny @shaun_jen The thing you have to remember is that a lot of prominent 'sjw' voices are marginalized - their (our) anger is valid, and it's been the driving force of major social changes. It can feel hostile, but (ignoring the 'moral purists' of cancel culture, etc) that 'hostility' is 1/2</t>
  </si>
  <si>
    <t>2019-06-11 19:13:49</t>
  </si>
  <si>
    <t>1139582578380484608</t>
  </si>
  <si>
    <t>mogirlprobs</t>
  </si>
  <si>
    <t>so anyway Taylor Swift said screw your cancel culture, screw your homophobia, and screw your disgusting habit of pitting women against one another. all in one song. iconic.</t>
  </si>
  <si>
    <t>2019-06-14 13:17:13</t>
  </si>
  <si>
    <t>bluesfan1994</t>
  </si>
  <si>
    <t>@mogirlprobs Is that why she pitted Tennessee women against each other when she said its wrong to vote for the republican women last year?</t>
  </si>
  <si>
    <t>2019-06-14 13:19:28</t>
  </si>
  <si>
    <t>1140666064365400065</t>
  </si>
  <si>
    <t>robbysoave</t>
  </si>
  <si>
    <t>If you want to read more about the poisonous spread of cancel culture, pre-order my book, which comes out TOMORROW  https://t.co/opmTjSAzjt</t>
  </si>
  <si>
    <t>2019-06-17 16:14:26</t>
  </si>
  <si>
    <t>pwthornton</t>
  </si>
  <si>
    <t>@robbysoave Harvard is more than within their rights to say that they don't want bigots on campus, especially when they are trying to be a welcoming, diverse campus.  There are plenty of deserving students to go in his stead.   Kyle has done nothing for atonement. He would harm the campus.</t>
  </si>
  <si>
    <t>2019-06-17 17:38:58</t>
  </si>
  <si>
    <t>thepiclord</t>
  </si>
  <si>
    <t>@pwthornton @robbysoave Soooo why'd they accept him?</t>
  </si>
  <si>
    <t>2019-06-17 18:15:46</t>
  </si>
  <si>
    <t>1141829442160873472</t>
  </si>
  <si>
    <t>PedanticRomantc</t>
  </si>
  <si>
    <t>So, most of us hate "cancel culture" by now, or at least the way it's used.  What if we did something different, something better.  How about we create a "correction culture"?  There's absolutely merit to "callouts" but the way they're often used is often DEEPLY counterproductive</t>
  </si>
  <si>
    <t>2019-06-20 18:05:27</t>
  </si>
  <si>
    <t>fohfuu</t>
  </si>
  <si>
    <t>@PedanticRomantc Agree with the premise but maybe a less dystopic name?</t>
  </si>
  <si>
    <t>2019-06-20 18:19:59</t>
  </si>
  <si>
    <t>@fohfuu lol, I was going for the alliteration, but you're right that it sounds a little authoritarian</t>
  </si>
  <si>
    <t>2019-06-20 18:20:37</t>
  </si>
  <si>
    <t>@PedanticRomantc Correction culture, straight from the Ministry of Call-out Posts</t>
  </si>
  <si>
    <t>2019-06-20 18:21:51</t>
  </si>
  <si>
    <t>1142880741077819392</t>
  </si>
  <si>
    <t>Maryamhasnaa</t>
  </si>
  <si>
    <t>Cancel culture is canceled.</t>
  </si>
  <si>
    <t>2019-06-23 15:42:57</t>
  </si>
  <si>
    <t>markomantra</t>
  </si>
  <si>
    <t>@Maryamhasnaa Ah tu es sur les plages tu te régales :)</t>
  </si>
  <si>
    <t>2019-06-24 14:00:28</t>
  </si>
  <si>
    <t>1143995465001664512</t>
  </si>
  <si>
    <t>HeistBoots</t>
  </si>
  <si>
    <t>@happyskaugust she made a whole post about how what happened to ekita was because of "cancel culture" and how "toxic" it is. basically she was comparing his tragedy to her being "cancelled" for being a cheater who destroyed two marriages</t>
  </si>
  <si>
    <t>2019-06-26 17:35:16</t>
  </si>
  <si>
    <t>@happyskaugust *etika</t>
  </si>
  <si>
    <t>2019-06-26 17:36:22</t>
  </si>
  <si>
    <t>1146140290987757568</t>
  </si>
  <si>
    <t>HugS86</t>
  </si>
  <si>
    <t>I don't want this tweet to promote the idea of cancel culture, as it minimizes the importance of canceling people who actually deserve it.  But I do think people can step way outta line with it, and I'm not about letting people control me with their bullshit if I do little wrong.</t>
  </si>
  <si>
    <t>2019-07-02 15:45:43</t>
  </si>
  <si>
    <t>JayStaice</t>
  </si>
  <si>
    <t>@HugS86 How did we even end up in cancel culture? Like what the actual fuck happened. Cancel culture doesn’t even successfully cancel anything bc ppl are always gonna like what they like</t>
  </si>
  <si>
    <t>2019-07-02 15:48:38</t>
  </si>
  <si>
    <t>Dustinseth</t>
  </si>
  <si>
    <t>@JayStaice @HugS86 It’s a good question. Fundamentalists of any stripe tend to enforce purity and punish heretics. I think the new factor is social media. Rather than groups dealing with their own it’s all public.</t>
  </si>
  <si>
    <t>2019-07-02 19:27:13</t>
  </si>
  <si>
    <t>1147269354007879680</t>
  </si>
  <si>
    <t>nesiamenick</t>
  </si>
  <si>
    <t>About the Matty Healy r word situation: cancel culture is so fucking toxic. Even though it’s not the best choice of words, people slip up. It happens. He’s human. Immediately ‘canceling‘ him is so unnecessary when Matty is one of the only celebs using his platform for good.  https://t.co/abMAsT5oHa</t>
  </si>
  <si>
    <t>2019-07-05 18:21:43</t>
  </si>
  <si>
    <t>@GinaStyles95 *for me it always was</t>
  </si>
  <si>
    <t>2019-07-06 05:02:25</t>
  </si>
  <si>
    <t>1148347762368319488</t>
  </si>
  <si>
    <t>gcfshobi</t>
  </si>
  <si>
    <t>honestly, I had never felt more accepted than when I started this account for bts and met all of you. I’ve dealt with a lot of bullying, still happens here and there with cancel culture, but the majority of you are so full of love and kindness and I truly feel so appreciated</t>
  </si>
  <si>
    <t>2019-07-08 17:46:56</t>
  </si>
  <si>
    <t>audiojimin</t>
  </si>
  <si>
    <t>@gcfshobi You deserve the world linds, we love you so much</t>
  </si>
  <si>
    <t>2019-07-08 23:59:26</t>
  </si>
  <si>
    <t>@audiojimin I love you more forever</t>
  </si>
  <si>
    <t>2019-07-10 00:07:06</t>
  </si>
  <si>
    <t>@gcfshobi 💜💜💜</t>
  </si>
  <si>
    <t>2019-07-10 00:16:03</t>
  </si>
  <si>
    <t>1149425640472481792</t>
  </si>
  <si>
    <t>eugenewei</t>
  </si>
  <si>
    <t>This is why I read the John Wick universe as an allegory for online life and cancel culture. Complete strangers glance at their phones, get notified of the bounty on Wick, and suddenly attack him from all sides. This is just a metaphor for online mobs on social media.</t>
  </si>
  <si>
    <t>2019-07-11 17:10:04</t>
  </si>
  <si>
    <t>Mike_Minar</t>
  </si>
  <si>
    <t>@eugenewei iirc the subtitle was "Public discourse in the age of show business" and while the point you make about China and Russia is spot on, Postman saw Brave New World as the dystopian to fear rather than something out of Orwell.</t>
  </si>
  <si>
    <t>2019-07-11 22:03:42</t>
  </si>
  <si>
    <t>@eugenewei That plus his emphasis on the medium being the message makes me think the updated title is: "Liking ourselves to death: Public discourse in the age of Facebook, Twitter, and YouTube"</t>
  </si>
  <si>
    <t>2019-07-11 22:05:21</t>
  </si>
  <si>
    <t>1150513169938485248</t>
  </si>
  <si>
    <t>BabyGirlNB32</t>
  </si>
  <si>
    <t>I love creating content about beauty bc I’ve always been that girl addicted to every aspect of it. However, the BS in the community and drama channels and cancel culture and ALL of that is ridiculous. I think I’m just too old for it.</t>
  </si>
  <si>
    <t>2019-07-14 17:11:29</t>
  </si>
  <si>
    <t>SmurfetteSmurf8</t>
  </si>
  <si>
    <t>@BabyGirlNB32 If it is something you no longer love to do because of the BS then do whats best for you.  That is what is most important.  I was still hopeful you would be back, but will totally understand if you cut ties permanently.</t>
  </si>
  <si>
    <t>2019-07-14 21:31:37</t>
  </si>
  <si>
    <t>@SmurfetteSmurf8 I definitely don’t want to. I need to find a way to do what I love and not let the rest get to me but it’s so hard bc I’m such a vocal person lol</t>
  </si>
  <si>
    <t>2019-07-14 21:47:50</t>
  </si>
  <si>
    <t>momsto2</t>
  </si>
  <si>
    <t>@BabyGirlNB32 I’m ready to see your gorgeous self on YouTube again?!?! When is that happening</t>
  </si>
  <si>
    <t>2019-07-14 22:24:38</t>
  </si>
  <si>
    <t>1151579299947974657</t>
  </si>
  <si>
    <t>tsholyground</t>
  </si>
  <si>
    <t>Cancel culture exists on Tumblr and Instagram and literally every platform sooooo</t>
  </si>
  <si>
    <t>2019-07-17 15:47:55</t>
  </si>
  <si>
    <t>webothstayy</t>
  </si>
  <si>
    <t>@tsholyground Yes but Twitter is literally the most toxic out of all platforms 💀</t>
  </si>
  <si>
    <t>2019-07-18 11:10:49</t>
  </si>
  <si>
    <t>1151564033004208128</t>
  </si>
  <si>
    <t>0Megabyte</t>
  </si>
  <si>
    <t>@Scoop_of_Bubble @DyloniusFunk @jessiepridemore @MarzGurl If they do what you say, women won’t be able to speak up about their sexual assaults for another generation. But they won’t win, because the law doesn’t care about cancel culture.</t>
  </si>
  <si>
    <t>2019-07-20 16:16:17</t>
  </si>
  <si>
    <t>1153809159520788482</t>
  </si>
  <si>
    <t>pending_url</t>
  </si>
  <si>
    <t>Cancel culture is... Good, actually. I need to be cancelled. Stop following me</t>
  </si>
  <si>
    <t>2019-07-23 19:28:35</t>
  </si>
  <si>
    <t>Rintitty</t>
  </si>
  <si>
    <t>@pending_url Ur my problematic fav :3</t>
  </si>
  <si>
    <t>2019-07-24 09:59:41</t>
  </si>
  <si>
    <t>@Rintitty 😳💕ronnie...</t>
  </si>
  <si>
    <t>2019-07-24 11:50:25</t>
  </si>
  <si>
    <t>1154903515443159040</t>
  </si>
  <si>
    <t>Daniel Caesar the first nigga in history to actually get cancelled by cancel culture. Hate to see it.</t>
  </si>
  <si>
    <t>2019-07-26 19:57:09</t>
  </si>
  <si>
    <t>Mz2euceBOSS</t>
  </si>
  <si>
    <t>@ToriNicksWho I’d say Chrisette. Unless you specifically meant the men</t>
  </si>
  <si>
    <t>2019-07-26 20:02:49</t>
  </si>
  <si>
    <t>@Mz2euceBOSS wait.... what did she do?</t>
  </si>
  <si>
    <t>2019-07-26 20:04:49</t>
  </si>
  <si>
    <t>@ToriNicksWho Sang at the inauguration in ‘17</t>
  </si>
  <si>
    <t>2019-07-26 20:05:58</t>
  </si>
  <si>
    <t>@Mz2euceBOSS oh right! forgot all about that LOLOL</t>
  </si>
  <si>
    <t>2019-07-26 20:07:35</t>
  </si>
  <si>
    <t>1157402362295848960</t>
  </si>
  <si>
    <t>weekend3warrior</t>
  </si>
  <si>
    <t>Where’s all the outrage? Why are we not calling for her to never work again? Where’s the cancel culture?</t>
  </si>
  <si>
    <t>2019-08-02 17:26:41</t>
  </si>
  <si>
    <t>GayChemist</t>
  </si>
  <si>
    <t>@weekend3warrior Honey we’ve been trying to cancel Lena for years. She’s a cockroach, can’t be killed.</t>
  </si>
  <si>
    <t>2019-08-03 15:02:24</t>
  </si>
  <si>
    <t>empathy13</t>
  </si>
  <si>
    <t>@Coreyobr @weekend3warrior  https://t.co/XM1gabTlHN</t>
  </si>
  <si>
    <t>2019-08-03 16:04:58</t>
  </si>
  <si>
    <t>1158514444269432833</t>
  </si>
  <si>
    <t>louvreinoctober</t>
  </si>
  <si>
    <t>y’all are so fucking annoying with this **** shit...if you wanna be the bigger person maybe stop feeding into it and harassing her?? aren’t y’all the same people that said cancel culture is toxic??</t>
  </si>
  <si>
    <t>2019-08-05 19:05:42</t>
  </si>
  <si>
    <t>13qmilk</t>
  </si>
  <si>
    <t>@louvreconan @grcckgod yes im as confused wtf</t>
  </si>
  <si>
    <t>2019-08-05 20:32:30</t>
  </si>
  <si>
    <t>1159596049465532417</t>
  </si>
  <si>
    <t>NBCNightlyNews</t>
  </si>
  <si>
    <t>The backlash against SoulCycle and Equinox is the latest example of "cancel culture" in America. @stephgosk takes a broader look now.  https://t.co/7ZGv3tpgRU</t>
  </si>
  <si>
    <t>2019-08-08 18:43:37</t>
  </si>
  <si>
    <t>1160684675515539457</t>
  </si>
  <si>
    <t>LucidFoxx</t>
  </si>
  <si>
    <t>I'm not here saying you shouldn't be critical of Twitch.   What I am saying is Twitch has been problematic for years.   If it took the treatment of one of the largest creators for you to finally get mad, then excuse me for thinking that you're just feeding cancel culture.</t>
  </si>
  <si>
    <t>2019-08-11 18:49:25</t>
  </si>
  <si>
    <t>fiercekittenz</t>
  </si>
  <si>
    <t>@LucidFoxx I’ve BEEN mad. No one’s been paying even half attention to me though.</t>
  </si>
  <si>
    <t>2019-08-11 19:05:44</t>
  </si>
  <si>
    <t>@LucidFoxx I was mad when they ignored MONTHS of targeted harassment and doxxing of women in Creative. I gathered metrics and presented to them a number of solutions proposed by the community. Those people quit Twitch and it went nowhere.</t>
  </si>
  <si>
    <t>2019-08-11 19:09:10</t>
  </si>
  <si>
    <t>@fiercekittenz Same, I'm critical of Twitch OFTEN. But where we're these people when Twitch gutted Creative? Or when they overlooked racist harassment for months? But if it hurts poor sweet indie streamer Ninja, and feeds into their narrative that Twitch is over now, I guess 🤷</t>
  </si>
  <si>
    <t>2019-08-11 19:09:32</t>
  </si>
  <si>
    <t>@LucidFoxx I guess I feel like your original tweet may be a bit about me. I’ve been angry for a while now but the good outweighs the bad (for the moment). I don’t believe for a second I’d be welcomed on Mixer because I’m Creative and that isn’t their bag.</t>
  </si>
  <si>
    <t>2019-08-11 19:12:00</t>
  </si>
  <si>
    <t>@fiercekittenz Oh no, I'm calling out the people that are "recently outraged" at what's happening with Twitch.</t>
  </si>
  <si>
    <t>2019-08-11 19:12:55</t>
  </si>
  <si>
    <t>@LucidFoxx Oh good! I’ll go back to debating if I should adopt a third kitten now.</t>
  </si>
  <si>
    <t>2019-08-11 19:14:25</t>
  </si>
  <si>
    <t>SadennaS</t>
  </si>
  <si>
    <t>@fiercekittenz @LucidFoxx They actually do have an Art section! Plus there are sites like DLive and Picarto as choices for any form of arts.</t>
  </si>
  <si>
    <t>2019-08-11 19:55:17</t>
  </si>
  <si>
    <t>@SadennaS @LucidFoxx Sounds cool, but... I just went to look. Art has 3 viewers in it and it's 1 channel of a dude playing a game.</t>
  </si>
  <si>
    <t>2019-08-11 19:58:46</t>
  </si>
  <si>
    <t>@fiercekittenz @LucidFoxx Yeah on Mixer it's pretty sparse, but at least it is there. A friend of mine streams on DLive with his art and has built pretty fast on there compared to Twitch already. The community is quite small, but the people that are there are really supportive and nice.</t>
  </si>
  <si>
    <t>2019-08-11 20:14:33</t>
  </si>
  <si>
    <t>@fiercekittenz @LucidFoxx The potential is there, but it's very small for now till there are more people going to other sites besides Twitch.</t>
  </si>
  <si>
    <t>2019-08-11 20:18:27</t>
  </si>
  <si>
    <t>1161749092386496512</t>
  </si>
  <si>
    <t>reason</t>
  </si>
  <si>
    <t>Sarah Silverman railed against cancel culture after being fired from a film over a 2007 comedy sketch in which she wore blackface.  https://t.co/dqdO4NDD9a</t>
  </si>
  <si>
    <t>2019-08-14 17:19:02</t>
  </si>
  <si>
    <t>TrustTheVoid</t>
  </si>
  <si>
    <t>@reason There are no "unlikely victims of cancel culture." We are all equally at risk.</t>
  </si>
  <si>
    <t>2019-08-14 17:23:40</t>
  </si>
  <si>
    <t>ultramilkplus</t>
  </si>
  <si>
    <t>@TrustTheVoid @reason Can’t seem to cancel white racist politicians. They’re the only ones with full immunity because they don’t give a rip.</t>
  </si>
  <si>
    <t>2019-08-14 17:39:04</t>
  </si>
  <si>
    <t>1162871955567104005</t>
  </si>
  <si>
    <t>kinematografi</t>
  </si>
  <si>
    <t>there's a lot of reactionary takes against 'cancel culture' that are reasonable to be suspicious of, but my take is that cancel culture is bad bc it is incompatible with forgiveness.</t>
  </si>
  <si>
    <t>2019-08-17 19:40:53</t>
  </si>
  <si>
    <t>phone_cord</t>
  </si>
  <si>
    <t>@kinematografi i see what you’re saying and i know that that conversation can be important to some victims, but personally? and anecdotally? i feel like this conversation is not helpful/productive/wanted for/by many victims or potential future victims. tbh most of those ‘cancelled’ don’t suffer</t>
  </si>
  <si>
    <t>2019-08-21 13:45:55</t>
  </si>
  <si>
    <t>@kinematografi any real consequences anyway besides a short lived public backlash and possible shunning. but i think shame is a valuable tool for ppl who have committed egregious acts and there are other ways to reform behavior than having a conversation or otherwise performing contrition</t>
  </si>
  <si>
    <t>2019-08-21 13:46:51</t>
  </si>
  <si>
    <t>@kinematografi but i do rly value *this* conversation &amp;amp; appreciate your perspective on a personal level! i’m just not sure this scenario of a structural way to facilitate forgiveness would be truly tangibly beneficial to anyone but abusers in the long run/big picture</t>
  </si>
  <si>
    <t>2019-08-21 13:49:01</t>
  </si>
  <si>
    <t>@janets_void i completely agree with this when it comes to celebrities! like louie ck, or harvey weinstein, etc, at a certain level of power, there's no amount of excommunication that's even going to leave a dent. i mean more in small scenes, and i should have been more clear about that</t>
  </si>
  <si>
    <t>2019-08-21 13:50:22</t>
  </si>
  <si>
    <t>1163857517635604481</t>
  </si>
  <si>
    <t>sideofhail</t>
  </si>
  <si>
    <t>I literally have no clue what my mom meant when she just said, “You can thank the Twitters for teaching me to say ‘I want to cancel culture your gd thighs, Sohail,’” but just to appease and support her through this process, thank you, The Twitters™.</t>
  </si>
  <si>
    <t>2019-08-20 17:19:14</t>
  </si>
  <si>
    <t>HogSandwich</t>
  </si>
  <si>
    <t>@sideofhail 3. Mewtwo cosplay</t>
  </si>
  <si>
    <t>2019-08-20 19:30:28</t>
  </si>
  <si>
    <t>@HogSandwich YAY NICE TO MEWTWO</t>
  </si>
  <si>
    <t>2019-08-21 10:42:10</t>
  </si>
  <si>
    <t>@sideofhail you were BORN FOR THIS</t>
  </si>
  <si>
    <t>2019-08-21 10:43:34</t>
  </si>
  <si>
    <t>1165036033664155648</t>
  </si>
  <si>
    <t>rriproarin</t>
  </si>
  <si>
    <t>Cancel culture is so toxic.   #cancelcancelculture  @ShawnMendes is so unproblematic. I cannot understand how such a good kid has to put up with this nonsense.</t>
  </si>
  <si>
    <t>2019-08-23 19:00:10</t>
  </si>
  <si>
    <t>acatqween</t>
  </si>
  <si>
    <t>@rriproarin @ShawnMendes  https://t.co/BCCeYzA36s</t>
  </si>
  <si>
    <t>2019-08-26 19:35:43</t>
  </si>
  <si>
    <t>1166125325056692224</t>
  </si>
  <si>
    <t>LaloDagach</t>
  </si>
  <si>
    <t>Dave Chappelle calls out his own audience for cancel culture.  https://t.co/BjIdhP82nE</t>
  </si>
  <si>
    <t>2019-08-26 19:08:37</t>
  </si>
  <si>
    <t>rizolah</t>
  </si>
  <si>
    <t>@LaloDagach Dave is so outdated. I hear there is a new morbidly obese, purple haired lesbian in a wheelchair who is supposed to be the next big thing in comedy.</t>
  </si>
  <si>
    <t>2019-08-27 00:23:36</t>
  </si>
  <si>
    <t>questfortruth10</t>
  </si>
  <si>
    <t>@rizolah @LaloDagach Hannah Gadsby, did she have an accident, is she in a wheelchair now.</t>
  </si>
  <si>
    <t>2019-08-27 01:54:21</t>
  </si>
  <si>
    <t>1168665683548364801</t>
  </si>
  <si>
    <t>R0NNYHAZE</t>
  </si>
  <si>
    <t>Some ppl actually want to #CancelCulture Joker? LMFAO! Hypocrites, mad that Jokers character is sympathetic yet they'll literally wet their panties over Negan from #TheWalkingDead... Why? Haha because Joker doesn't turn em on. Twitter is 🤪 coocoo</t>
  </si>
  <si>
    <t>2019-09-02 19:23:06</t>
  </si>
  <si>
    <t>amazingtgrace</t>
  </si>
  <si>
    <t>@R0NNYHAZE You are SO right!!!!!!</t>
  </si>
  <si>
    <t>2019-09-03 16:23:39</t>
  </si>
  <si>
    <t>1169748645891268609</t>
  </si>
  <si>
    <t>DrPotemkill</t>
  </si>
  <si>
    <t>Llevo ya como dos semanas parodiando la Cancel Culture y con lo de contrapoints es que me lo dejáis más claro, aquí no os importa NADA de lo que utilizáis para atacar a quien han "cancelado" solo buscáis una puta piñata a la que acosar porque sois ciberbullys vestidos de "buenos"</t>
  </si>
  <si>
    <t>2019-09-05 19:06:24</t>
  </si>
  <si>
    <t>DayoScript</t>
  </si>
  <si>
    <t>@DrPotemkill Pero qué ha pasado con ContraPoints? Creo que tiene que ver con los NB, pero no he visto nada que pareciera tan grave.</t>
  </si>
  <si>
    <t>2019-09-06 00:08:10</t>
  </si>
  <si>
    <t>nebelzzz</t>
  </si>
  <si>
    <t>@DayoScript @DrPotemkill Dayo hermano a dormir que no son horas</t>
  </si>
  <si>
    <t>2019-09-06 00:12:38</t>
  </si>
  <si>
    <t>1170827537535995904</t>
  </si>
  <si>
    <t>Popehat</t>
  </si>
  <si>
    <t>Girls Wearing Earbuds At The Gym: How Cancel Culture Has Permeated Our Society And Destroyed Free Speech Values</t>
  </si>
  <si>
    <t>2019-09-08 18:33:32</t>
  </si>
  <si>
    <t>Todd_J_Smith</t>
  </si>
  <si>
    <t>@Popehat It’s like the Federalist, but for Incels...</t>
  </si>
  <si>
    <t>2019-09-08 18:36:34</t>
  </si>
  <si>
    <t>@Todd_J_Smith I have news for you</t>
  </si>
  <si>
    <t>2019-09-08 18:36:50</t>
  </si>
  <si>
    <t>AdotCrawley</t>
  </si>
  <si>
    <t>@Popehat Ken, I don’t think “Quilette Headline Writer” pays as well as defense attorney. Just an FYI.</t>
  </si>
  <si>
    <t>2019-09-08 18:37:24</t>
  </si>
  <si>
    <t>1171911872364367872</t>
  </si>
  <si>
    <t>IBJIYONGI</t>
  </si>
  <si>
    <t>Kobe Bryant and Ben Roethlisberger are both (allegedly) rapists and you all are still living on them but anyway, when’s the next think piece about how cancel culture ruins men’s careers?</t>
  </si>
  <si>
    <t>2019-09-11 18:22:18</t>
  </si>
  <si>
    <t>nottoiletthings</t>
  </si>
  <si>
    <t>@IBJIYONGI Honest question: Without a guilty verdict or a confession, what are we as a society supposed to do with men accused of rape or sexual assault?</t>
  </si>
  <si>
    <t>2019-09-11 18:38:05</t>
  </si>
  <si>
    <t>MsRedheadedGeek</t>
  </si>
  <si>
    <t>@woke_ridge_boys @IBJIYONGI If it helps, kobe admitted what he did:  https://t.co/XIT7UbnAtb</t>
  </si>
  <si>
    <t>2019-09-11 19:56:45</t>
  </si>
  <si>
    <t>@MsRedheadedGeek @IBJIYONGI Eh, not really, because he didn't ADMIT anything, he just acknowledged the allegations against him. "This woman *feels* like I raped her".</t>
  </si>
  <si>
    <t>2019-09-11 21:53:55</t>
  </si>
  <si>
    <t>@MsRedheadedGeek @IBJIYONGI I'm all for the movement to #believewomen but how should society apply that punitively, and how far does that belief take us without legal legitimacy?</t>
  </si>
  <si>
    <t>2019-09-11 21:56:31</t>
  </si>
  <si>
    <t>1172874651019763712</t>
  </si>
  <si>
    <t>_DamnGina_</t>
  </si>
  <si>
    <t>@ArmouredSkeptic @rickygervais “Cancel culture” is a myth. Name someone whose career has severely suffered from “cancel culture”.  The only people who have suffered genuine harm to their careers are people accused of sexual impropriety...not people who have said something “offensive”.</t>
  </si>
  <si>
    <t>2019-09-14 19:33:57</t>
  </si>
  <si>
    <t>1174103519298822145</t>
  </si>
  <si>
    <t>shaun_vids</t>
  </si>
  <si>
    <t>outlasting 'cancel culture' by refusing to consider it at all</t>
  </si>
  <si>
    <t>2019-09-17 19:31:07</t>
  </si>
  <si>
    <t>@shaun_vids I'm more of a Circular Logic guy as far as counterspells go, the madness cost really makes it pop once you've got a decent board state.</t>
  </si>
  <si>
    <t>2019-09-17 19:32:58</t>
  </si>
  <si>
    <t>1174909151991885824</t>
  </si>
  <si>
    <t>isabelzzzzzzz</t>
  </si>
  <si>
    <t>@DotsSsj Okaaaaay? But RDJ was making a point? About black face in the film industry? Why does he have to be part of the cancel culture? How can you compare that to cardi b drugging  someone I agree with you it’s just RDJ shouldn’t be part of that</t>
  </si>
  <si>
    <t>2019-09-20 19:39:26</t>
  </si>
  <si>
    <t>1176277953791049729</t>
  </si>
  <si>
    <t>generalslug</t>
  </si>
  <si>
    <t>You - a blue check liberal conspicuously denying the existence or impact of cancel culture before ignobly conceding that it's good and you like it  Me- recalling who you really are:  https://t.co/XqZkSxVQeP</t>
  </si>
  <si>
    <t>2019-09-23 19:31:33</t>
  </si>
  <si>
    <t>JumpsuitUtopia</t>
  </si>
  <si>
    <t>@generalslug This is a really good tweet</t>
  </si>
  <si>
    <t>2019-09-23 19:33:45</t>
  </si>
  <si>
    <t>@JumpsuitUtopia thank you very much</t>
  </si>
  <si>
    <t>2019-09-23 19:34:36</t>
  </si>
  <si>
    <t>1177371480549658626</t>
  </si>
  <si>
    <t>lairaism</t>
  </si>
  <si>
    <t>armys seeing other idols with gel twists: racist, cultural appropriation, ignorant, cancel culture  armys seeing bts with gel twists: omg it's just hair, he's not being racist or using cultural appropriation, respect jhope, blablabla  this smell like hypocrisy to me.</t>
  </si>
  <si>
    <t>2019-09-26 19:56:50</t>
  </si>
  <si>
    <t>rdzuwu</t>
  </si>
  <si>
    <t>@aik0nic @Miquiztlli unstan BTS then  https://t.co/8ZMvWFdmwz</t>
  </si>
  <si>
    <t>2019-09-26 20:48:46</t>
  </si>
  <si>
    <t>Jeon_ssi_</t>
  </si>
  <si>
    <t>@rdzuwu @aik0nic @Miquiztlli ah, the ever so original comeback.</t>
  </si>
  <si>
    <t>2019-09-26 20:52:22</t>
  </si>
  <si>
    <t>1179544916055281665</t>
  </si>
  <si>
    <t>spirit_llama</t>
  </si>
  <si>
    <t>@KayMcHackedFace Slippery slope... if you cancel cancel culture, people might use that as a precedent to cancel all sorts of stupid things that never should have been things in the first place.</t>
  </si>
  <si>
    <t>2019-10-02 19:58:11</t>
  </si>
  <si>
    <t>1180613896077484033</t>
  </si>
  <si>
    <t>edsbs</t>
  </si>
  <si>
    <t>they say cancel culture makes comedy hard, but have you ever seen Bo Nix take a fifteen yard loss after spinning in both directions for no reason whatsoever</t>
  </si>
  <si>
    <t>2019-10-05 18:41:02</t>
  </si>
  <si>
    <t>ErdosMichael</t>
  </si>
  <si>
    <t>@edsbs Hey at least he didn’t throw a int</t>
  </si>
  <si>
    <t>2019-10-05 23:45:57</t>
  </si>
  <si>
    <t>1181697412533866496</t>
  </si>
  <si>
    <t>spookperson</t>
  </si>
  <si>
    <t>when you know what cancel culture is  https://t.co/2o213qEQkK</t>
  </si>
  <si>
    <t>2019-10-08 18:26:32</t>
  </si>
  <si>
    <t>JosherGrobin</t>
  </si>
  <si>
    <t>@spookperson i cant tell if theyre lying or if they really dont understand</t>
  </si>
  <si>
    <t>2019-10-08 18:56:09</t>
  </si>
  <si>
    <t>SuperSpacedad</t>
  </si>
  <si>
    <t>@JosherGrobin @spookperson It's dennis prager's bullshit - they understand and are lying.</t>
  </si>
  <si>
    <t>2019-10-09 10:55:35</t>
  </si>
  <si>
    <t>1182735102024904704</t>
  </si>
  <si>
    <t>TimSweeneyEpic</t>
  </si>
  <si>
    <t>@DevelRyan @lizaledwards @sblomkamp @jeffsimulator No, I just watched some of the vids. I don’t support cancel culture and I don’t support an edgelord style of presentation as both inflame situations and break down the professional-vs-personal boundaries which keep the world sane.</t>
  </si>
  <si>
    <t>2019-10-11 19:50:33</t>
  </si>
  <si>
    <t>ungvek</t>
  </si>
  <si>
    <t>@TimSweeneyEpic So what is your legitimate reason for allowing cancel culture to sway your reasoning to not interview with @TheQuartering ? Like I see you say something about him not being a redit thread about epic..but he is a legitimate critic of Epic. So really why not him?</t>
  </si>
  <si>
    <t>2019-10-14 21:53:37</t>
  </si>
  <si>
    <t>1183892826339233793</t>
  </si>
  <si>
    <t>RyanMoore</t>
  </si>
  <si>
    <t>Love all of the #DeleteFacebook social justice warriors — 99% of whom still use Facebook's Instagram. If you're going to boycott Facebook for political/ethical/protest reasons you can't continue to use Instagram or WhatsApp.  Cancel cancel culture! (Who said that @JackPosobiec?)</t>
  </si>
  <si>
    <t>2019-10-14 19:50:20</t>
  </si>
  <si>
    <t>1184808148374130688</t>
  </si>
  <si>
    <t>KorenLesthe</t>
  </si>
  <si>
    <t>@TheNCSmaster @Wiiknight678 @NinEverything Oh, poor baby, can’t get that extra skin so you don’t buy the game.  Talk about cancel culture.</t>
  </si>
  <si>
    <t>2019-10-17 19:10:10</t>
  </si>
  <si>
    <t>1186063425123901440</t>
  </si>
  <si>
    <t>evers_oak</t>
  </si>
  <si>
    <t>@realjuliasong Why don't the feminists fight against this?  #CancelCulture #cancelledwomen</t>
  </si>
  <si>
    <t>2019-10-20 19:37:50</t>
  </si>
  <si>
    <t>1187136123148980226</t>
  </si>
  <si>
    <t>lyricspoetic</t>
  </si>
  <si>
    <t>Eminem came out &amp;amp; said fuck y’all cancel culture in the 90s &amp;amp; 2000s.</t>
  </si>
  <si>
    <t>2019-10-23 18:38:02</t>
  </si>
  <si>
    <t>createdbyba</t>
  </si>
  <si>
    <t>@lyricspoetic He also said he’s gonna kill his baby mama and take his daughter with him to dump the body. Idk, maybe we shoulda canceled him</t>
  </si>
  <si>
    <t>2019-10-24 01:01:04</t>
  </si>
  <si>
    <t>@createdbyba Na. I appreciated his horrific content. In real life he didn’t do anything. I enjoyed the creativity and metaphor. And he didn’t say he was. He wrote a story about doing it.</t>
  </si>
  <si>
    <t>2019-10-24 01:02:44</t>
  </si>
  <si>
    <t>1188216872359092224</t>
  </si>
  <si>
    <t>I still haven't seen any evidence that performative woke shit from politicians moves any needles outside of the extremely online viral crowd. The overtly woke are still polling like shit and Warrens upwards trend is about other stuff. It's like preempting cancel culture.</t>
  </si>
  <si>
    <t>2019-10-26 18:12:33</t>
  </si>
  <si>
    <t>@neontaster Because it doesn't. Most people aren't on twitter. Most people don't care about the "online outrage".</t>
  </si>
  <si>
    <t>2019-10-26 18:14:26</t>
  </si>
  <si>
    <t>TommyJackWax</t>
  </si>
  <si>
    <t>@mjarbo @neontaster I really really hope this is the case matt. Certainly feels that way</t>
  </si>
  <si>
    <t>2019-10-26 18:20:24</t>
  </si>
  <si>
    <t>@TommyJackWax @neontaster 2 billion people are on facebook...and 340 million are on twitter...yet twitter gets all the "attention" from crybullies. Just seems like its a huge deflection from real shit.</t>
  </si>
  <si>
    <t>2019-10-26 18:27:46</t>
  </si>
  <si>
    <t>1190777128725438464</t>
  </si>
  <si>
    <t>MSNBC</t>
  </si>
  <si>
    <t>Here’s what Valerie Jarrett, a senior adviser under Fmr. Pres. Barack Obama, has to say about his recent callout of “cancel culture” and competitive wokeness.   https://t.co/S9yoefwefv</t>
  </si>
  <si>
    <t>2019-11-02 19:46:05</t>
  </si>
  <si>
    <t>JerryFr08103435</t>
  </si>
  <si>
    <t>@MSNBC Bring back Barack! He is so honorable and decent! We need him to speak out as he is doing.</t>
  </si>
  <si>
    <t>2019-11-02 19:52:21</t>
  </si>
  <si>
    <t>1191854934213505024</t>
  </si>
  <si>
    <t>dodiewill2</t>
  </si>
  <si>
    <t>.@BarackObama &amp;amp; your administration paid Halper with OUR taxpayer money? Is that why you came out against "Cancel Culture" the other day. Afraid people are going to cancel you when all the truth comes out?? Personally I'd like to see you in an orange jumpsuit, but I'm not naive</t>
  </si>
  <si>
    <t>2019-11-05 18:08:54</t>
  </si>
  <si>
    <t>1192944699738218496</t>
  </si>
  <si>
    <t>primalpoly</t>
  </si>
  <si>
    <t>Biologist @WhySharksMatter argues in @sciam that we shouldn't just cancel historical figures we don't like any more; we should also rename any species named after them. #cancelculture #cancelnature #canceleverything    https://t.co/YjQMywV9Ys</t>
  </si>
  <si>
    <t>2019-11-08 18:19:14</t>
  </si>
  <si>
    <t>1194041125079793665</t>
  </si>
  <si>
    <t>IanGraph</t>
  </si>
  <si>
    <t>Kudos to Sportsnet for listening to the backlash on Don Cherry’s comments. I know people get frustrated with #CancelCulture, but actions have consequences.   Sports are supposed to be the passion that unite us all, not divide us.</t>
  </si>
  <si>
    <t>2019-11-11 18:56:03</t>
  </si>
  <si>
    <t>alexMYDR</t>
  </si>
  <si>
    <t>@IanGraph he's trashed french canadian players for years and nobody got pissed about it.</t>
  </si>
  <si>
    <t>2019-11-11 19:25:40</t>
  </si>
  <si>
    <t>TheDude73572106</t>
  </si>
  <si>
    <t>@alexMYDR @IanGraph Was he wrong?</t>
  </si>
  <si>
    <t>2019-11-11 19:39:39</t>
  </si>
  <si>
    <t>WalkinRobinL</t>
  </si>
  <si>
    <t>@TheDude73572106 @alexMYDR @IanGraph 0 follower 🤖says what? R&amp;amp;B. How’re ya doin Hamish?</t>
  </si>
  <si>
    <t>2019-11-12 01:16:25</t>
  </si>
  <si>
    <t>1195115288607576064</t>
  </si>
  <si>
    <t>BBCWorld</t>
  </si>
  <si>
    <t>Manny MUA had it all – followers, sponsorships and fame, but then he was ‘cancelled’  A year later, he reflects on what he describes as the ‘toxic’ online hate that landed him in hospital  Has ‘cancel culture’ been empowering or destructive?  Watch:  https://t.co/phFr3u9TFN  https://t.co/lV9U9ZoHdW</t>
  </si>
  <si>
    <t>2019-11-14 18:04:23</t>
  </si>
  <si>
    <t>Gauntlet_IX</t>
  </si>
  <si>
    <t>@BBCWorld Never heard of him</t>
  </si>
  <si>
    <t>2019-11-14 18:08:23</t>
  </si>
  <si>
    <t>beakerson</t>
  </si>
  <si>
    <t>@Tamblain @BBCWorld Well you have now</t>
  </si>
  <si>
    <t>2019-11-14 18:21:23</t>
  </si>
  <si>
    <t>1196213398863613952</t>
  </si>
  <si>
    <t>travis_view</t>
  </si>
  <si>
    <t>Cancel culture is out of control smh</t>
  </si>
  <si>
    <t>2019-11-17 18:47:53</t>
  </si>
  <si>
    <t>longgonesam</t>
  </si>
  <si>
    <t>@travis_view Triggered class gone wild</t>
  </si>
  <si>
    <t>2019-11-17 20:13:38</t>
  </si>
  <si>
    <t>1197290613701513217</t>
  </si>
  <si>
    <t>tahmanbradley</t>
  </si>
  <si>
    <t>@alexi Agh. The problem with cancel culture on full display. Chuck was wrong. Alexi’s old tweets are bad. Maybe we should stop calling each other out on social media?</t>
  </si>
  <si>
    <t>2019-11-20 18:55:39</t>
  </si>
  <si>
    <t>1198368573334458369</t>
  </si>
  <si>
    <t>wanderlustlewis</t>
  </si>
  <si>
    <t>"cancel culture is so bad. you get called out on twitter once and your entire career is over!!!!"  https://t.co/PHZpeZlp3L</t>
  </si>
  <si>
    <t>2019-11-23 17:31:47</t>
  </si>
  <si>
    <t>KinkySketch</t>
  </si>
  <si>
    <t>@wanderIustt_ @superbunnyhop Cancel culture promotes mob-like justice. It doesn't give a chance for a healthy or constructive conversation on important issues but instead congregates polarizing rage without question. Not defending these people, i just think there could be better ways to seek change.</t>
  </si>
  <si>
    <t>2019-11-24 15:57:06</t>
  </si>
  <si>
    <t>KesslerCOIL</t>
  </si>
  <si>
    <t>@KinkySketch @wanderIustt_ @superbunnyhop Exactly. People keep canceling others for things they did years ago, as if it’s impossible for them to have grown as a person since. Canceling is shit, it doesn’t encourage people to change, it encourages them to ignore others and hide their past.</t>
  </si>
  <si>
    <t>2019-11-24 16:45:46</t>
  </si>
  <si>
    <t>CapablePerform1</t>
  </si>
  <si>
    <t>@KesslerCOIL @KinkySketch @wanderIustt_ @superbunnyhop Felix says offensive shit monday, gets called out tuesday, makes apology video wednesday, fans forgive him thursday.   Every other Youtube loses money from advertising backlash starts friday.  Change is good, but not when they never actually change but follow a formula.</t>
  </si>
  <si>
    <t>2019-11-24 23:15:59</t>
  </si>
  <si>
    <t>Crummylion</t>
  </si>
  <si>
    <t>@CapablePerform1 @wanderIustt_ Yes, but I'm not focusing on that (actually believe him despite the whole nude server being creepy, incompetent and stupid.) I'm focusing on how poorly he responded to the callout crap ONLY A WEEK AFTER THE VIDEO! LIKE SERIOUSLY, EVEN IF YOU'RE INNOCENT, WHO DOES THAT?!?!</t>
  </si>
  <si>
    <t>2019-11-24 23:33:49</t>
  </si>
  <si>
    <t>@Crummylion @wanderIustt_ As someone finishing up a Masters in Communication specializing in new media, an entire term paper could be about how poorly he handled it, even if he was innocent.</t>
  </si>
  <si>
    <t>2019-11-24 23:40:21</t>
  </si>
  <si>
    <t>1199470728367632385</t>
  </si>
  <si>
    <t>conor64</t>
  </si>
  <si>
    <t>A brief thread on Colin Kaepernick and cancel culture, in conversation with this Ta-Nehisi Coates oped:  https://t.co/FKhIFkkenw</t>
  </si>
  <si>
    <t>2019-11-26 18:31:21</t>
  </si>
  <si>
    <t>1019Elihu</t>
  </si>
  <si>
    <t>@conor64 Congratulations on being #305</t>
  </si>
  <si>
    <t>2019-11-26 22:13:38</t>
  </si>
  <si>
    <t>1201631000801030145</t>
  </si>
  <si>
    <t>_Islamicat</t>
  </si>
  <si>
    <t>Did all you infurdels know that Islamicat was actually conceived through cancel culture? Maybe I is tell the story some day....</t>
  </si>
  <si>
    <t>2019-12-02 17:35:30</t>
  </si>
  <si>
    <t>WilfredoBG</t>
  </si>
  <si>
    <t>@_Islamicat Really?</t>
  </si>
  <si>
    <t>2019-12-02 17:36:39</t>
  </si>
  <si>
    <t>@WilfredoBG Is true</t>
  </si>
  <si>
    <t>2019-12-02 17:37:18</t>
  </si>
  <si>
    <t>@_Islamicat 🙀</t>
  </si>
  <si>
    <t>2019-12-02 17:37:36</t>
  </si>
  <si>
    <t>1202721911182184448</t>
  </si>
  <si>
    <t>LOLGOP</t>
  </si>
  <si>
    <t>This took 11 years, everyone who is worried about cancel culture.</t>
  </si>
  <si>
    <t>2019-12-05 17:50:23</t>
  </si>
  <si>
    <t>RedStarSysop</t>
  </si>
  <si>
    <t>@LOLGOP It took a hundred years to pardon Jack Johnson.</t>
  </si>
  <si>
    <t>2019-12-06 03:46:37</t>
  </si>
  <si>
    <t>1203804575318319105</t>
  </si>
  <si>
    <t>TIME</t>
  </si>
  <si>
    <t>“Cancel culture is not real — at least not in the way people think,” writes @geekylonglegs  https://t.co/O37JbFSpG4</t>
  </si>
  <si>
    <t>2019-12-08 17:32:31</t>
  </si>
  <si>
    <t>Guru06300303</t>
  </si>
  <si>
    <t>@TIME @geekylonglegs #MeToo is one of the answers, but it has its limitations too.</t>
  </si>
  <si>
    <t>2019-12-08 17:44:16</t>
  </si>
  <si>
    <t>1204892835717275649</t>
  </si>
  <si>
    <t>PJVogt</t>
  </si>
  <si>
    <t>Honestly maybe we should just cancel culture</t>
  </si>
  <si>
    <t>2019-12-11 17:36:52</t>
  </si>
  <si>
    <t>DidiAAM</t>
  </si>
  <si>
    <t>@PJVogt @ArtDecider</t>
  </si>
  <si>
    <t>2019-12-12 03:26:52</t>
  </si>
  <si>
    <t>ArtDecider</t>
  </si>
  <si>
    <t>@DidiAAM @PJVogt Art.</t>
  </si>
  <si>
    <t>2019-12-12 11:02:44</t>
  </si>
  <si>
    <t>1205565640502730752</t>
  </si>
  <si>
    <t>hasanthehun</t>
  </si>
  <si>
    <t>@CountDankulaTV we speak out against cancel culture going too far all the time, ironically corporate media is literally using cenks anti cancel culture takes on the harvard boys soccer team in 2016 to indicate that hes a misogynist.</t>
  </si>
  <si>
    <t>2019-12-14 18:23:16</t>
  </si>
  <si>
    <t>CountDankulaTV</t>
  </si>
  <si>
    <t>@hasanthehun I havent personally seen you asking for someone to get shut down, so I wont comment on that.  I'm just saying that your side seems to have an awful lot of rules about what you can or can't say and personally I would find that shit a nightmare.</t>
  </si>
  <si>
    <t>2019-12-14 18:28:12</t>
  </si>
  <si>
    <t>JohnPA598</t>
  </si>
  <si>
    <t>@CountDankulaTV @hasanthehun This convo keeps popping up in my feed so I’m gonna respond.   Contrary to popular belief, our side is actually pretty lenient on what can be said, we just take issue with context. Many of us loved the Dave Chapelle special that folk like Tim Pool said we hated.</t>
  </si>
  <si>
    <t>2019-12-14 18:33:18</t>
  </si>
  <si>
    <t>@JohnPA598 @hasanthehun It would depends on what your side is, the vast majority of current censorship does come from the left.  During the 00's and the 90's it was mostly (almost all) the right.  But sadly things have changed and now a lot of you are boomers.</t>
  </si>
  <si>
    <t>2019-12-14 18:53:16</t>
  </si>
  <si>
    <t>owen_hues</t>
  </si>
  <si>
    <t>@CountDankulaTV @JohnPA598 @hasanthehun Calling the left the boomers is pretty rich. 80% of your entire audience are straight up red pilled boomers. Let's be real here</t>
  </si>
  <si>
    <t>2019-12-14 18:59:29</t>
  </si>
  <si>
    <t>1207083797260505094</t>
  </si>
  <si>
    <t>TheTenthComing</t>
  </si>
  <si>
    <t>really? again with this? yall cant go ONE HOUR without claiming someone's "over", or "cancelled"? goddamnit i fucking hate stan and cancel culture #jjabramsisoverparty  https://t.co/d4XULTez88</t>
  </si>
  <si>
    <t>2019-12-17 18:42:58</t>
  </si>
  <si>
    <t>valerie_galery</t>
  </si>
  <si>
    <t>@TheTenthComing Nah this one is well deserved</t>
  </si>
  <si>
    <t>2019-12-17 18:51:52</t>
  </si>
  <si>
    <t>@valerie_galery what he do</t>
  </si>
  <si>
    <t>2019-12-17 18:54:52</t>
  </si>
  <si>
    <t>DGeneralTico</t>
  </si>
  <si>
    <t>@TheTenthComing @valerie_galery He went up and beyond GoT season 8.</t>
  </si>
  <si>
    <t>2019-12-17 19:10:01</t>
  </si>
  <si>
    <t>1208122516302110721</t>
  </si>
  <si>
    <t>@janemarielynch @ewarren But I also think Pete Buttigieg was right about the hypocrisy of requiring Purity Tests from people you want to destroy while being impure yourself. Cancel culture and exploiting victim narratives to make political hit jobs against your opponents is out of hand and disingenuous.</t>
  </si>
  <si>
    <t>2019-12-20 17:25:55</t>
  </si>
  <si>
    <t>1209245784664707072</t>
  </si>
  <si>
    <t>They did it with George Takei, they did it with Andrew Yang, they’ve done it to me, and they’re doing it to so many others. Cancel culture is fine if only the guilty get punished. But destroying innocent people’s lives based on rumor and innuendo is both unjust and inhumane.</t>
  </si>
  <si>
    <t>2019-12-23 17:58:01</t>
  </si>
  <si>
    <t>gastropoda</t>
  </si>
  <si>
    <t>@eugenegu White-male-dominated corporate media is all the problems. . .</t>
  </si>
  <si>
    <t>2019-12-23 17:54:59</t>
  </si>
  <si>
    <t>KevinBRoss4</t>
  </si>
  <si>
    <t>@gastropoda @eugenegu Because I’m sure when it’s white females in charge things will change.</t>
  </si>
  <si>
    <t>2019-12-23 17:57:34</t>
  </si>
  <si>
    <t>1210326772404768768</t>
  </si>
  <si>
    <t>JackAMtheShow</t>
  </si>
  <si>
    <t>when you posted out that I’ve done coke and lies that I voted for trump in response to me saying your show sucks and does ads, that was you doing cancel culture. just acknowledge it Che you’re a cancel culture guy now. Wow it happens so fast. Never thought we’d see it with you  https://t.co/Eml8nVCJLz</t>
  </si>
  <si>
    <t>2019-12-26 17:29:23</t>
  </si>
  <si>
    <t>1080614702093398018</t>
  </si>
  <si>
    <t>desimasi2</t>
  </si>
  <si>
    <t>Muchos critican/putean contra  contra religión  católica e influencia en el Estado y con razón. Pero hay que sumar el poder inmenso de los evangélicos en la región, incluye ,cada vez más , a Paraguay. No es critica, es mera descripción de hechos.</t>
  </si>
  <si>
    <t>2019-01-02 18:59:56</t>
  </si>
  <si>
    <t>Pinkycolorado</t>
  </si>
  <si>
    <t>@desimasi2 Senadora en primer lugar no católicos y evangélicos deben meterse en política solo deben predicar el evangelio y nada más o de lo contrario volveremos a la época antigua donde los reyes hacían caso a los obispos no deben ubicarse solo predicar el evangelio.</t>
  </si>
  <si>
    <t>2019-01-02 21:17:19</t>
  </si>
  <si>
    <t>manuelle06</t>
  </si>
  <si>
    <t>@AristideaDure @desimasi2 Qué cosa decís? Los no católicos o evangélicos qué cosa? Por favor explícame</t>
  </si>
  <si>
    <t>2019-01-02 21:43:14</t>
  </si>
  <si>
    <t>caponte09</t>
  </si>
  <si>
    <t>@manuelle06 @AristideaDure @desimasi2 No se entiende</t>
  </si>
  <si>
    <t>2019-01-03 09:20:57</t>
  </si>
  <si>
    <t>1081701453998235648</t>
  </si>
  <si>
    <t>cassie_daves</t>
  </si>
  <si>
    <t>You'll battle tribe and religion in a relationship and then when you meet someone of the same tribe and religion, you'll still battle "church denomination"    SMH.</t>
  </si>
  <si>
    <t>2019-01-05 18:58:18</t>
  </si>
  <si>
    <t>KeneSwitch</t>
  </si>
  <si>
    <t>@cassie_daves You haven't battle kindred? Or family beefs?</t>
  </si>
  <si>
    <t>2019-01-05 19:11:43</t>
  </si>
  <si>
    <t>@SWITCH_BENEDICT This one sef dey. Sigh!</t>
  </si>
  <si>
    <t>2019-01-06 02:23:27</t>
  </si>
  <si>
    <t>phemmie_forbes</t>
  </si>
  <si>
    <t>@cassie_daves @Owonla_ Las las we will know ourselves.</t>
  </si>
  <si>
    <t>2019-01-06 04:59:51</t>
  </si>
  <si>
    <t>1082500310684315648</t>
  </si>
  <si>
    <t>KPeons</t>
  </si>
  <si>
    <t>@djmcmurtry516 @DDayCobra Israeli Archeologists have acknowledged it never happened. And that’s just one example. How about all the intellectual theft the Bible took from older religions? Never mind what science has done to these ridiculous man made stories and ramblings.</t>
  </si>
  <si>
    <t>2019-01-08 18:53:04</t>
  </si>
  <si>
    <t>1083875382175191043</t>
  </si>
  <si>
    <t>nberlat</t>
  </si>
  <si>
    <t>Jewish people aren't "tribal" (despite what antisemites say.) We're a big diverse group loosely constructed by ethnicity, religion, cultural practice.</t>
  </si>
  <si>
    <t>2019-01-11 18:59:49</t>
  </si>
  <si>
    <t>loudpenitent</t>
  </si>
  <si>
    <t>@nberlat Gee, wonder what "we do everything in the Middle East and our state's wicked government at the back and call of our sinister Zionist masters!" rhetoric is!  Let's. Not. Play. That. Game.</t>
  </si>
  <si>
    <t>2019-01-11 19:25:03</t>
  </si>
  <si>
    <t>@nberlat It is an ORTHOGONAL TOPIC.</t>
  </si>
  <si>
    <t>2019-01-11 19:25:14</t>
  </si>
  <si>
    <t>1084850521196900352</t>
  </si>
  <si>
    <t>666Shanx</t>
  </si>
  <si>
    <t>@Kevyn_King13 @Gillette Imagine this ad targeted a religion, saying 'some" of them are behaving badly and causing harm and that's 'problematic' and it needs to change. Would you be ok with that?</t>
  </si>
  <si>
    <t>2019-01-14 18:51:43</t>
  </si>
  <si>
    <t>Pyrrha_Pyrrhon</t>
  </si>
  <si>
    <t>@666Shanx Yes and that religion is Christianity</t>
  </si>
  <si>
    <t>2019-01-15 08:17:38</t>
  </si>
  <si>
    <t>1086047005288337408</t>
  </si>
  <si>
    <t>lgbtbarny</t>
  </si>
  <si>
    <t>In June, SCOTUS ruled that overt hostility to religion had tainted the decision process in the CO Civil Rights Cmmssn when it ruled that baker Jack Phillips and his Masterpiece Cakeshop had unlawfully discriminated against Charlie and Dave by refusing to make them a wedding cake.</t>
  </si>
  <si>
    <t>2019-01-17 18:58:03</t>
  </si>
  <si>
    <t>Vishanti</t>
  </si>
  <si>
    <t>@lgbtbarny Next case up will be Arlene’s Flowers LLC where the AG has already cited the business for making a fraudulent public offer AND there was an employee that would have happily handled the order.  Properly argued it can nip this ‘message’ nonsense in the bud.</t>
  </si>
  <si>
    <t>2019-01-17 19:22:37</t>
  </si>
  <si>
    <t>1087136790627184641</t>
  </si>
  <si>
    <t>Tony_Deppen</t>
  </si>
  <si>
    <t>Thinking about starting a religion based on ramen noodles.</t>
  </si>
  <si>
    <t>2019-01-20 18:56:23</t>
  </si>
  <si>
    <t>DaveyPainting</t>
  </si>
  <si>
    <t>@Tony_Deppen You’d be a trillionare in no time</t>
  </si>
  <si>
    <t>2019-01-21 15:44:24</t>
  </si>
  <si>
    <t>ThorsonCreed</t>
  </si>
  <si>
    <t>@DaveyPainting @Tony_Deppen At least a nickelaire (Ramen is sooooo cheap).</t>
  </si>
  <si>
    <t>2019-01-21 17:39:35</t>
  </si>
  <si>
    <t>1088223316131921922</t>
  </si>
  <si>
    <t>NasNacera</t>
  </si>
  <si>
    <t>Floride : ce soir un assaillant a assassiné froidement 5 personnes. -Pas d’edition spéciale  -Pas de débats pour accuser sa religion et sa communauté -Les medias parlent de «fusillade» pas d’attentat terroriste  Devinez pourquoi ?  https://t.co/xGWGrxa8uZ</t>
  </si>
  <si>
    <t>2019-01-23 18:53:51</t>
  </si>
  <si>
    <t>DenisRO12924704</t>
  </si>
  <si>
    <t>@NasNacera Dis-moi, connasse de troll, il a gueulé vive Jésus ?</t>
  </si>
  <si>
    <t>2019-01-25 17:39:09</t>
  </si>
  <si>
    <t>1089311523736936448</t>
  </si>
  <si>
    <t>imfsea_aruna</t>
  </si>
  <si>
    <t>The ELECTION COMMISSION OF MALAYSIA should amend the Election Act to ban religion from being abused and politicised during election campaigns. 👇👇👇 @chedetofficial  @drwanazizah  @anwaribrahim  @limkitsiang  @MSabu_Official  @guanenglim  @art_harun  https://t.co/P5u1cpCYRC</t>
  </si>
  <si>
    <t>2019-01-26 18:58:00</t>
  </si>
  <si>
    <t>1091173813017022464</t>
  </si>
  <si>
    <t>histevegray</t>
  </si>
  <si>
    <t>@maxberger @Sarah_Gazan So the 1.6m Palestinian Israeli's can't stand for office, get secondary and tertiary education?  Do they lack access to the courts and justice system or is it health care? Are they allowed to practise any religion?   Maybe they have restricted access to transport networks?</t>
  </si>
  <si>
    <t>2019-02-02 18:54:26</t>
  </si>
  <si>
    <t>1091935576352321536</t>
  </si>
  <si>
    <t>urbane</t>
  </si>
  <si>
    <t>@JK_Riki @ShangoriGannos @TrueAbsolutely Zoroastrianism: monotheist, creator god, messiahs, scripture, afterlife with judgement, savior born of a virgin, etc Mithraism: semi-monotheist, mystery religion, ritual and sacrifice, belief system not well documented. Manichaeism: dualist, syncretist religion, scriptures 2/</t>
  </si>
  <si>
    <t>2019-02-05 18:55:13</t>
  </si>
  <si>
    <t>1093343612518182914</t>
  </si>
  <si>
    <t>Eric81221076</t>
  </si>
  <si>
    <t>@garyhjanzen @WiseAwise6711 @GodDanC @lisaandbobright @UnusuallyFlexib @Mickey_Elvis @AiG You know that evolution is a religion, right?  You believe in nothing , you believe in evolution, you believe we came from monkeys . With no facts</t>
  </si>
  <si>
    <t>2019-02-08 18:57:33</t>
  </si>
  <si>
    <t>1095110187713744896</t>
  </si>
  <si>
    <t>Kevin_Shipp</t>
  </si>
  <si>
    <t>Pope and the one world (controlled) religion.  https://t.co/gXqsQ1qg8r</t>
  </si>
  <si>
    <t>2019-02-11 18:59:49</t>
  </si>
  <si>
    <t>ingzthingz</t>
  </si>
  <si>
    <t>@Kevin_Shipp Covenant? Did someone say covenant? Set the clock #1260days</t>
  </si>
  <si>
    <t>2019-02-11 19:30:30</t>
  </si>
  <si>
    <t>@Kevin_Shipp Clay and iron trying to mingle?</t>
  </si>
  <si>
    <t>2019-02-11 19:32:58</t>
  </si>
  <si>
    <t>1096196381067358208</t>
  </si>
  <si>
    <t>iamavig</t>
  </si>
  <si>
    <t>I watched more videos by the person who took this.  "Furry potato" is literally asking for trouble.  There is no reason to be filming synagogues and showing all their security measures.  I'm glad the security officer did his job.  Hey Furry Potato: Go Audit some other religion.</t>
  </si>
  <si>
    <t>2019-02-14 18:55:58</t>
  </si>
  <si>
    <t>j0yfult0rt0ise</t>
  </si>
  <si>
    <t>@iamavig Vile.</t>
  </si>
  <si>
    <t>2019-02-18 12:09:24</t>
  </si>
  <si>
    <t>@j0yfult0rt0ise You're an anonymous Twitter with no accountability. I'm not gonna have any sort of conversation.  Have a great day!</t>
  </si>
  <si>
    <t>2019-02-18 12:10:54</t>
  </si>
  <si>
    <t>@iamavig disgusting.  get a Fucking spine kid. you're blocked.</t>
  </si>
  <si>
    <t>2019-02-18 12:17:14</t>
  </si>
  <si>
    <t>1097254175891644416</t>
  </si>
  <si>
    <t>hassans36165563</t>
  </si>
  <si>
    <t>@NatashaFatah @swaindiana Whats your religion ??</t>
  </si>
  <si>
    <t>2019-02-17 18:54:03</t>
  </si>
  <si>
    <t>1098370086107136001</t>
  </si>
  <si>
    <t>GrayConnolly</t>
  </si>
  <si>
    <t>I have read this by @Vermeullarmine on liberalism at least three times and urge all sensible folk here to do likewise:   "Liberalism’s characteristic obscurantism is to conceal its own character as political theology, as one of the great world religions"   https://t.co/UyMVsX1Y1p</t>
  </si>
  <si>
    <t>2019-02-20 18:53:29</t>
  </si>
  <si>
    <t>1099457877348102151</t>
  </si>
  <si>
    <t>BjCruickshank</t>
  </si>
  <si>
    <t>I am an atheist I detest religion but I don't blame religion for sectarian bigotry. I blame these British nationalist politicians who sit at the heart of the Brit Est. for using religion to divide &amp;amp; rule. It's known as playing the 'Orange &amp;amp; Green Card'!  https://t.co/ixdgBLxsKw</t>
  </si>
  <si>
    <t>2019-02-23 18:55:59</t>
  </si>
  <si>
    <t>Vambomarbelaye</t>
  </si>
  <si>
    <t>@BjCruickshank Can the ppl in the photo be identified</t>
  </si>
  <si>
    <t>2019-02-24 06:25:06</t>
  </si>
  <si>
    <t>@Vambomarbelaye I am sure they could be.</t>
  </si>
  <si>
    <t>2019-02-24 06:27:34</t>
  </si>
  <si>
    <t>1100424500636729344</t>
  </si>
  <si>
    <t>Gatinhitoluz</t>
  </si>
  <si>
    <t>@NicolasMaduro Podemos respetar cualquier idea y religion siempre y cuando NO LASTIME AL PROGIMO tu estas LASTIMANDO A TODO TU PUEBLO!</t>
  </si>
  <si>
    <t>2019-02-26 18:55:30</t>
  </si>
  <si>
    <t>1101898734978428928</t>
  </si>
  <si>
    <t>Rocketstar_</t>
  </si>
  <si>
    <t>@kmpoofie62 @charliekirk11 I surely hope you are trolling. Yes, no religion in schools, it's called the 1st Amendment. Unproven evolution? Seriously? You need to educate yourself. Read the Bible, 🤣.</t>
  </si>
  <si>
    <t>2019-03-02 18:58:05</t>
  </si>
  <si>
    <t>1103081591142793216</t>
  </si>
  <si>
    <t>iowahawkblog</t>
  </si>
  <si>
    <t>Maybe I should start a religion, I already wander around in a robe a lot   https://t.co/fVe1nK0aZH</t>
  </si>
  <si>
    <t>2019-03-05 18:55:20</t>
  </si>
  <si>
    <t>inthecitylimits</t>
  </si>
  <si>
    <t>@iowahawkblog Or a dirty magazine.</t>
  </si>
  <si>
    <t>2019-03-05 18:57:09</t>
  </si>
  <si>
    <t>BizarroMarx</t>
  </si>
  <si>
    <t>@inthecitylimits @iowahawkblog You mean The Missal?</t>
  </si>
  <si>
    <t>2019-03-05 18:58:39</t>
  </si>
  <si>
    <t>@BizarroMarx @iowahawkblog Maybe he could be the Hef of Antiphonary Monthly?</t>
  </si>
  <si>
    <t>2019-03-05 19:01:06</t>
  </si>
  <si>
    <t>1104168919898705921</t>
  </si>
  <si>
    <t>EstebanGX2</t>
  </si>
  <si>
    <t>Comenzaron las tradicionales bombas de pintura contra la iglesia. No pueden tolerar otra forma de vida y pensamiento. Se esta conformando la religión progresista y se viene con todo para aplastar todas tus libertades individuales.</t>
  </si>
  <si>
    <t>2019-03-08 18:55:59</t>
  </si>
  <si>
    <t>GermanMescia</t>
  </si>
  <si>
    <t>@EstebanGX2 Son bolches. Simple.</t>
  </si>
  <si>
    <t>2019-03-09 10:02:32</t>
  </si>
  <si>
    <t>1105253945696432128</t>
  </si>
  <si>
    <t>nicky_rdz</t>
  </si>
  <si>
    <t>@daniella_alv21 si quieres seguir la religion que bueno hazlo, y si no tambien super bien nadie te obliga y se respeta. Pero deberia ser muto. Cada quien decide en que religion o ideas se basa, pero los valores y la educación son uno mismo y en esto esta 0 reflejada una buena educación.</t>
  </si>
  <si>
    <t>2019-03-11 19:54:42</t>
  </si>
  <si>
    <t>xime_colorado</t>
  </si>
  <si>
    <t>@nicky_rdz @daniella_alv21 bien ahí nick, callando bocas que hablan de más jajaja te amo</t>
  </si>
  <si>
    <t>2019-03-12 00:21:12</t>
  </si>
  <si>
    <t>@xime_colorado @daniella_alv21 jajajajaa ilyy ximm pero creeme que no va por ese lado, es solo dejar claras las cosas❤️</t>
  </si>
  <si>
    <t>2019-03-12 00:25:34</t>
  </si>
  <si>
    <t>1106343511006171136</t>
  </si>
  <si>
    <t>KoreanLiberal</t>
  </si>
  <si>
    <t>If there is a religion that is compatible with libertarianism, it is probably Taoism. Based on my understanding of Taoism, it's a philosophy that teaches to 'let go' of fixed plans and to follow the way of nature.</t>
  </si>
  <si>
    <t>2019-03-14 19:57:02</t>
  </si>
  <si>
    <t>1107430289695870976</t>
  </si>
  <si>
    <t>melanie_korach</t>
  </si>
  <si>
    <t>Religion  #Kindness is  my religion.  Fueled by  humanity and  love for all.  Kindness is  my light in this  ever changing  world.🌎 May it grow and  prosper in me  and in all of you.  M. Korach #IAM #StarfishClub #peace  https://t.co/bSnotceaTu</t>
  </si>
  <si>
    <t>2019-03-17 19:55:30</t>
  </si>
  <si>
    <t>eldiablo0786</t>
  </si>
  <si>
    <t>@melanie_korach DIVINE ❤️</t>
  </si>
  <si>
    <t>2019-03-19 07:44:17</t>
  </si>
  <si>
    <t>1108450934412193792</t>
  </si>
  <si>
    <t>CliaCliaa</t>
  </si>
  <si>
    <t>@ApostatCheikh @WeeBey13 C est drôle, j’ai lu la bible et j’ai exactement pensé la même chose. Compare les deux, les récits sont très similaires. Il est donc inutile d’attiser la haine sur une seule religion, pointes les tous du doigt si tu veux faire les choses correctement</t>
  </si>
  <si>
    <t>2019-03-20 19:56:54</t>
  </si>
  <si>
    <t>Sansdieux</t>
  </si>
  <si>
    <t>@CliaCliaa Je suis d'accord qu'il y a exactement les mêmes problématiques dans tous les livres sacrés. Je vous souhaite une bonne journée et je vous conseille ce documentaire vraiment intéressant sur les dernières découvertes des historiens sur l'origine du Coran:  https://t.co/ySfs1z3jsm</t>
  </si>
  <si>
    <t>2019-03-22 09:17:05</t>
  </si>
  <si>
    <t>@Sansdieux Je prendrais le temps, là c’est compliqué</t>
  </si>
  <si>
    <t>2019-03-22 10:45:01</t>
  </si>
  <si>
    <t>1109604350664605697</t>
  </si>
  <si>
    <t>linaresfulo</t>
  </si>
  <si>
    <t>La funcion principal de todo estado es proteger los derechos individuales de sus ciudadanos. En salud y educacion solo debe intervenir en la demanda, no la oferta. Y con la economia separación total por las mismas razones que existe la separación entre el estado y la religion</t>
  </si>
  <si>
    <t>2019-03-23 19:54:27</t>
  </si>
  <si>
    <t>RChevez12</t>
  </si>
  <si>
    <t>@linaresfulo Y si la oferta es uno sólo?</t>
  </si>
  <si>
    <t>2019-03-23 20:09:44</t>
  </si>
  <si>
    <t>pepebuho</t>
  </si>
  <si>
    <t>@RChevez12 @linaresfulo No solo si es uno solo, sino que cobra de tal modo que solo 1% de la poblacion lo puede pagar? Por eso es que esos se declararon como derechos humanos, para que el Estado organice la prestacion de los mismos de tal modo que todos tengamos acceso a ellos.</t>
  </si>
  <si>
    <t>2019-03-23 22:08:53</t>
  </si>
  <si>
    <t>@pepebuho @RChevez12 La educacion publica es un desastre y encima cara.</t>
  </si>
  <si>
    <t>2019-03-23 22:21:13</t>
  </si>
  <si>
    <t>extramuros1903</t>
  </si>
  <si>
    <t>@linaresfulo 1: el Estado es “colectivo”, por encima de lo individual  2: o sea, que los panameños esten enfermos y los niños no tenga las escuelas listas, para que haya demanda?  3: si no hay “papá estado” para el pobre, tampoco entonces para la Plataforma de Servicios, parásitos del Estado!</t>
  </si>
  <si>
    <t>2019-03-23 23:11:57</t>
  </si>
  <si>
    <t>@cadegracia El estado debe protege los derechos de todos individualmente, no robarlos so pretexto del bien colectivo. Parasitos es lo que estamos creando, esclavos de la toalla gubernamental, gracias al papa estado. Tus complejos ideologicos solo traen mas pobreza. Solo mira 🇻🇪</t>
  </si>
  <si>
    <t>2019-03-24 07:23:09</t>
  </si>
  <si>
    <t>@cadegracia El papa estado no subsidia al centro financiero, todo lo contrario pero en vez de protegerlo lo ha herido de muerte al hiper regularlo cediendo soberania a la Ocde. Tienes razon aqui. El estado debe sacar sus manos de la economia, desregular y dejar a la gente producir riqueza.</t>
  </si>
  <si>
    <t>2019-03-24 07:29:45</t>
  </si>
  <si>
    <t>@cadegracia Se me olvidada. Si no me equivoco tu papa estado lleva 30 años de empezar año escolar con las escuelas en su mayoria hechas un desastre.</t>
  </si>
  <si>
    <t>2019-03-24 07:32:45</t>
  </si>
  <si>
    <t>@linaresfulo Bien! 1: Hablas “de complejo ideológico” como si tus postulados “libertarios” no lo fueran; 2: libertario es una cosa, liberalismo económico es otra, y éste ultimo, debe existir un estado que lo regule y garantice; 3: tu lo que defiendes es un capitalismo de “amiguitos” del Club</t>
  </si>
  <si>
    <t>2019-03-24 09:00:38</t>
  </si>
  <si>
    <t>1110691689281273857</t>
  </si>
  <si>
    <t>SagrikaKissu</t>
  </si>
  <si>
    <t>KP's &amp;amp; KM's are same. Let's represent both &amp;amp; look beyond religion&amp;amp; identities. Hahaha, leaving journalism is a big deal. Can't. But pls choose a KP representative if you want to see some change. Thanks :) I urge KP's to participate in electoral process. It's your Maej Kasheer.</t>
  </si>
  <si>
    <t>2019-03-26 19:55:09</t>
  </si>
  <si>
    <t>gnathologist</t>
  </si>
  <si>
    <t>@SagrikaKissu Much as I wud like to agree with u.There has to be a "truth &amp;amp; reconciliation" process. Entire generation(maybe more)wasted!can't be brushed under the carpet.If it's true for 1984,for 2002,it shud be true for 1989 as well. Bhaichara is most welcome but aftr the guilty are punished</t>
  </si>
  <si>
    <t>2019-03-27 12:12:58</t>
  </si>
  <si>
    <t>1113227869432496129</t>
  </si>
  <si>
    <t>CraryAP</t>
  </si>
  <si>
    <t>Texas Senate OKs bill allowing social workers, attorneys &amp;amp; others with state-issued licenses to deny services because of religious beliefs. #LGBT #religion  https://t.co/jwdILuML0L</t>
  </si>
  <si>
    <t>2019-04-02 19:53:01</t>
  </si>
  <si>
    <t>1114316650084536321</t>
  </si>
  <si>
    <t>PAULBRIERE</t>
  </si>
  <si>
    <t>Si nos quitamos la piel no hay distinción de color o raza, si nos quitamos los estereotipos no hay distinción de religión y si nos quitamos los prejuicios no hay derecha ni izquierda, solo guatemaltecos queriendo un mejor país, el país que queremos, la Guatemala que nos merecemos</t>
  </si>
  <si>
    <t>2019-04-05 19:59:27</t>
  </si>
  <si>
    <t>Raidernationfl</t>
  </si>
  <si>
    <t>@PAULBRIERE #GuatemalaDespierta</t>
  </si>
  <si>
    <t>2019-04-06 18:09:30</t>
  </si>
  <si>
    <t>1115402256520708097</t>
  </si>
  <si>
    <t>iamAtheistGirl</t>
  </si>
  <si>
    <t>let’s see..  no god(s) no ideology  no book no funny hat   nope not a religion.  #atheism is a religion like not having sex is a sexual position. 🤷‍♀️</t>
  </si>
  <si>
    <t>2019-04-08 19:53:15</t>
  </si>
  <si>
    <t>Libertyrefuge</t>
  </si>
  <si>
    <t>@iamAtheistGirl Atheism: doesn’t worship a “divine being”, but treats the State like a divine being.  https://t.co/P8hicn26yH</t>
  </si>
  <si>
    <t>2019-04-09 16:15:16</t>
  </si>
  <si>
    <t>realBurnOutHQ</t>
  </si>
  <si>
    <t>@Libertyrefuge @iamAtheistGirl We do not worship the State</t>
  </si>
  <si>
    <t>2019-04-09 17:22:10</t>
  </si>
  <si>
    <t>@FBIAElonMusk @iamAtheistGirl Obviously I wasn’t speaking collectively. It is clear in her bio though that she does.</t>
  </si>
  <si>
    <t>2019-04-09 17:28:44</t>
  </si>
  <si>
    <t>1116489608110301185</t>
  </si>
  <si>
    <t>jasmine_kaur_fj</t>
  </si>
  <si>
    <t>Dear all #Pacific islanders who love their bibles in your pursuit to find god don’t forget that #Christianity was not your #Religion it was adopted after #Colonization</t>
  </si>
  <si>
    <t>2019-04-11 19:54:00</t>
  </si>
  <si>
    <t>kitkat_fj</t>
  </si>
  <si>
    <t>@jasmine_kaur_fj This is quite condescending, as if we don't know that.</t>
  </si>
  <si>
    <t>2019-04-13 04:33:20</t>
  </si>
  <si>
    <t>1117577790851821569</t>
  </si>
  <si>
    <t>GSouber</t>
  </si>
  <si>
    <t>Estas etiquetas que buscan segregarnos entre nosotros ¿que objetivo tienen?. Cuando tenés una camiseta amarilla y negra a rayas verticales para mí el resto no importa. Sexo,ideología política,religión. Nada. ¿O nos queremos parecer a otros? No gracias.</t>
  </si>
  <si>
    <t>2019-04-14 19:58:03</t>
  </si>
  <si>
    <t>GastnFleitas2</t>
  </si>
  <si>
    <t>@GSouber Que?</t>
  </si>
  <si>
    <t>2019-04-16 06:53:01</t>
  </si>
  <si>
    <t>1088122890711638017</t>
  </si>
  <si>
    <t>LarryJe37693468</t>
  </si>
  <si>
    <t>@maxsec @forthemasses @USMCNoggin @moonshadow234 @Amati75 @LordMolnar @The_ClaireWitch @hplarc12345 @Dragonblaze @poeticbulldozer @molly_fritscher @jameswzegan85 @ChurchofSatan @LeftHandCraft @alexisonfire303 @rokro111 @GamerHopefull @bigfootRULE @zankman1 @LaikaAndYuri @GeoGerry1 @KaN_anon @twatterfull @captscorch @keigh_see @Fontainebonheur @DeanKo @earthisaglobe @DanielW37136702 @MarakoTimmy @bg_anon @welham_philip @icread37 @RoundEarthBoy @randolf828 @Mattlan12 @WilmingtonDiver @clusterflop @kevinclarkjpi @TakeThatEarth @whywld @danielbkof2 @Becauseofnow @sciencegecko @TakeThatLaw @TTownJoe @seantasy @iamginigician @Captainswoop1 @AiNaTow 1. Only the Religion of Atheism teaches Evolution is how man came into being. You don’t need god to have a religion. 2. According to your religion man has traveled to the Moon; I believe it was a hoax to deceive the Soviet’s. 3. You are convinced with pictures. 4. Me, God’s Word</t>
  </si>
  <si>
    <t>2019-04-17 19:55:34</t>
  </si>
  <si>
    <t>1119751769150513152</t>
  </si>
  <si>
    <t>Much environmental activism is a religion for comfortable white people. The decline of urban Calvinism has given room for this to grow. So really the Hugenots are to blame here.</t>
  </si>
  <si>
    <t>2019-04-20 19:56:40</t>
  </si>
  <si>
    <t>Iulian68</t>
  </si>
  <si>
    <t>@GrayConnolly absolutely, many of the Progressive Americans are Puritans in praxis even though now they have an Atheist Gospel they preach.</t>
  </si>
  <si>
    <t>2019-04-20 20:54:39</t>
  </si>
  <si>
    <t>chasewpatterson</t>
  </si>
  <si>
    <t>@Iulian68 @GrayConnolly It’s almost as if it morphed to take power in a country which (unlike England) recognized a separation between church and state.</t>
  </si>
  <si>
    <t>2019-04-20 21:23:24</t>
  </si>
  <si>
    <t>1120767623837315072</t>
  </si>
  <si>
    <t>AliSuhail999</t>
  </si>
  <si>
    <t>@BaylsBobby Stop stereotyping and defining all under singke strokes of a brush due to their Creed, Race, Color, Religion or Nationality.   https://t.co/ROLVySfAfo</t>
  </si>
  <si>
    <t>2019-04-23 19:54:43</t>
  </si>
  <si>
    <t>BaylsBobby</t>
  </si>
  <si>
    <t>@AliSuhail999 There’s no doubt that the #Catholic Church has serious #pedophile issues too. But I’m yet to hear of Catholics systematically gang raping under age girls like the gangs of #Muslim men in the #UK arriving by minibus and a flood of private vehicles to the venues.</t>
  </si>
  <si>
    <t>2019-04-23 22:26:41</t>
  </si>
  <si>
    <t>@BaylsBobby I presume you to be a literate being with some intellect. Just listen to yourself again standing infront of the mirror, repeating what you are proclaiming here. Are you saying that being a Muslim or a person who isnt white makes it more likely for him to be a rapist !!!</t>
  </si>
  <si>
    <t>2019-04-24 00:25:00</t>
  </si>
  <si>
    <t>@AliSuhail999 What I’m saying is there have been significantly more instances of child grooming gangs consisting of Muslims pack raping children. Happy to hear of grooming gang statistics to the contrary. Indians in India would be the only others to come close regarding pack rape</t>
  </si>
  <si>
    <t>2019-04-24 03:41:29</t>
  </si>
  <si>
    <t>1121926670846500864</t>
  </si>
  <si>
    <t>BahaiBIC</t>
  </si>
  <si>
    <t>🔴 Hundreds of Baha’is face persecution on the basis of their religion in Houthi-controlled areas in Yemen.  We are deeply concerned for their safety.   https://t.co/mFsEJchrP6  #YemeniBahais #Yemen  https://t.co/rTMIMfm8VJ</t>
  </si>
  <si>
    <t>2019-04-26 19:58:57</t>
  </si>
  <si>
    <t>BEE2Bpilots</t>
  </si>
  <si>
    <t>@BahaiBIC Are you interested in earning money with your drone? Sign up to earn money with your drone:  https://t.co/rfaDuqdT9a</t>
  </si>
  <si>
    <t>2019-04-30 16:00:09</t>
  </si>
  <si>
    <t>1124099161605988357</t>
  </si>
  <si>
    <t>nmbirmingham</t>
  </si>
  <si>
    <t>@washingtonpost There is less religious freedom now. What happened to separation of church and state? The US is changing into a Religious Democracy where the values of a particular religion (Christianity) affect laws and rules instead of the Secular government it should be.</t>
  </si>
  <si>
    <t>2019-05-02 19:58:35</t>
  </si>
  <si>
    <t>1125184492539457546</t>
  </si>
  <si>
    <t>sghseva</t>
  </si>
  <si>
    <t>@noconversion If someone likes anything about a particular religion &amp;amp; if he/she is ready to accept that religion by his/her will then what is the harm in it?You too have the freedom to accept any religion as per your will then why you are so against the conversion?</t>
  </si>
  <si>
    <t>2019-05-05 19:59:02</t>
  </si>
  <si>
    <t>1126255217379618816</t>
  </si>
  <si>
    <t>Bentley1899</t>
  </si>
  <si>
    <t>@Imamofpeace I get the point of this tweet but spousal battery isn't limited to any race or religion.</t>
  </si>
  <si>
    <t>2019-05-08 19:59:34</t>
  </si>
  <si>
    <t>@Imamofpeace I wonder why Christians are triggered by this tweet. Even Nigerians. I have plenty Christian men beat the shit out of their wives in public and no one cared.</t>
  </si>
  <si>
    <t>2019-05-09 03:11:42</t>
  </si>
  <si>
    <t>1127174027745927168</t>
  </si>
  <si>
    <t>sk638868</t>
  </si>
  <si>
    <t>@SBkmkb @108TripleS @TarekFatah @TorontoStar At least we are not terrorist and I proud of my religion because we have discovered zero and we have discovered also The point .Without 0 you can't count and without point you can't calculate so mind with your business and read your jihadi Quran</t>
  </si>
  <si>
    <t>2019-05-11 19:58:18</t>
  </si>
  <si>
    <t>1128448584725123072</t>
  </si>
  <si>
    <t>AdelaideBook</t>
  </si>
  <si>
    <t>How little Scott Morrison knows about history, &amp;amp; how little he knows about the human psyche, &amp;amp; how little he knows about the nature of public life, to be able to say with a straight face that he never mixes religion and politics. Does he have two completely separate world views?</t>
  </si>
  <si>
    <t>2019-05-14 19:54:42</t>
  </si>
  <si>
    <t>zargonaut_b</t>
  </si>
  <si>
    <t>@AdelaideBook If he "never mixes religion and politics", why'd he invite the media to his church the week after he called the election?</t>
  </si>
  <si>
    <t>2019-05-15 17:39:53</t>
  </si>
  <si>
    <t>1129536568744599552</t>
  </si>
  <si>
    <t>Frank__Davies</t>
  </si>
  <si>
    <t>Madness! It sure is madness, dreadful discrimination of women. Religion gone crazy.</t>
  </si>
  <si>
    <t>2019-05-17 19:57:58</t>
  </si>
  <si>
    <t>lotzalozza</t>
  </si>
  <si>
    <t>@Frank__Davies Ok there’s an answer to this. Women get active get into positions of power you are fifty per cent of the population and have the ability to do this, you can’t sit back and let these men make decisions regarding your bodies. Fire up and hit back.</t>
  </si>
  <si>
    <t>2019-05-17 20:24:23</t>
  </si>
  <si>
    <t>th_understory</t>
  </si>
  <si>
    <t>@lotzalozza @Frank__Davies The Alabama governor signed that bill into legislation and she is a woman. The trouble is religion in politics. We can't risk this sort of madness in Australia. More women would help but it's not the total answer. Secular panels to appoint judges would also help.</t>
  </si>
  <si>
    <t>2019-05-17 23:09:24</t>
  </si>
  <si>
    <t>1130372766761402368</t>
  </si>
  <si>
    <t>ThFerrier</t>
  </si>
  <si>
    <t>@RenaudCamus @UnePipistrelle @LeroyPhilippe_ @PhMartel Si la question remigratoire est prioritaire, ils devraient faire avec. Ils ont fait passer leur religion avant l'intérêt de l'identité européenne et cela, je ne peux l'approuver.</t>
  </si>
  <si>
    <t>2019-05-20 19:53:09</t>
  </si>
  <si>
    <t>1131710453825118209</t>
  </si>
  <si>
    <t>tyrion1</t>
  </si>
  <si>
    <t>At this point, you have to be a dimwit to deny a #ClimateCrisis. So what are the real reasons of conservatives? 1) Money/greed 2) Narcissism - I live my life my way 3) Religion/afterlife/God will fix it 4) A problem the next generation should solve 5) Other (explain) ???</t>
  </si>
  <si>
    <t>2019-05-23 19:56:13</t>
  </si>
  <si>
    <t>Kathy8s</t>
  </si>
  <si>
    <t>@tyrion1 I don't think a lot of Midwesterners grasp the extent of it. Until it affects the air, land, or water in front of their faces or in their pocketbooks, they won't believe it. This spring has been really hard on farmers' pocketbooks. But it's a slow educational process.</t>
  </si>
  <si>
    <t>2019-05-23 21:26:00</t>
  </si>
  <si>
    <t>MuggerJack</t>
  </si>
  <si>
    <t>@Kathy8s @tyrion1 Like I The tornados dstroying the Midwest?</t>
  </si>
  <si>
    <t>2019-05-23 21:27:54</t>
  </si>
  <si>
    <t>@MuggerJack @tyrion1 Yes, tornadoes; excessive flooding in Iowa, Nebraska, Missouri, Louisiana, etc.; and snow on lower elevations of Colorado on 5/21. I think there is a feeling in the Midwest that we have clear skies, so all the polluting is being done on the Coasts. Let the Coasts clean it up.</t>
  </si>
  <si>
    <t>2019-05-23 21:39:18</t>
  </si>
  <si>
    <t>@Kathy8s @tyrion1 I live on the coast. We are fine.</t>
  </si>
  <si>
    <t>2019-05-23 22:05:54</t>
  </si>
  <si>
    <t>1132797885106524161</t>
  </si>
  <si>
    <t>thisismabouap</t>
  </si>
  <si>
    <t>La Modernité se caractérise par le déclin des 4 institutions qui sont : la famille, la monarchie, la terre et la religion.  Les individus modernes vont être de moins en moins liés à ces 4 institutions, vont même s'en détourner au profit de la rationalité, du progrès scientifique</t>
  </si>
  <si>
    <t>2019-05-26 19:57:16</t>
  </si>
  <si>
    <t>1135334341427552261</t>
  </si>
  <si>
    <t>Scott_Maxwell</t>
  </si>
  <si>
    <t>Soliciting nominations! For the next installment of “10 People Who Make Central Florida a Better Place to Live.” People from nonprofit sector, business, arts, religion, education, health care - anyone who goes above &amp;amp; beyond to make this region a better place to live.</t>
  </si>
  <si>
    <t>2019-06-02 19:56:15</t>
  </si>
  <si>
    <t>ProfessorBec</t>
  </si>
  <si>
    <t>@Scott_Maxwell Nominating @daniveillette @adrienneegolf @dawnbelue Orange/Seminole Co leads for @MomsDemand .  They build coalitions and find common ground on the #gunsense and #BeSmart agenda w/ groups of all sorts.  Successfully encouraged school boards NOT to arm teachers.</t>
  </si>
  <si>
    <t>2019-06-03 21:27:35</t>
  </si>
  <si>
    <t>dawnbelue</t>
  </si>
  <si>
    <t>@ProfessorBec @Scott_Maxwell @daniveillette @adrienneegolf @MomsDemand  https://t.co/jMwZLgegJw</t>
  </si>
  <si>
    <t>2019-06-03 22:02:40</t>
  </si>
  <si>
    <t>1136421194008268801</t>
  </si>
  <si>
    <t>larazon_es</t>
  </si>
  <si>
    <t>#Religión | El Papa Francisco: “La eutanasia y el suicidio asistido son una derrota para todos” ⛪   https://t.co/RCs42ENndQ  https://t.co/xJImI5jzAS</t>
  </si>
  <si>
    <t>2019-06-05 19:55:00</t>
  </si>
  <si>
    <t>vanesits</t>
  </si>
  <si>
    <t>@larazon_es @Pontifex_es como siempre ignoras la realidad cruda que en estos momentos atraviesa la humanidad.</t>
  </si>
  <si>
    <t>2019-06-06 19:58:26</t>
  </si>
  <si>
    <t>1137509194159087616</t>
  </si>
  <si>
    <t>EpiEllie</t>
  </si>
  <si>
    <t>After 4000+ years of study, the best that science, philosophy, &amp;amp; religion can say about causal effects is that they can’t be described, defined, or measured... without making assumptions  So, if you think your method is assumption-free, then chances are it’s not causal inference!</t>
  </si>
  <si>
    <t>2019-06-08 19:58:20</t>
  </si>
  <si>
    <t>TuomasPernu</t>
  </si>
  <si>
    <t>@EpiEllie Yes, but what sort of assumptions? That is the question. Are you talking about the issue of causally relevant factors vs background conditions in here, or maybe something else?</t>
  </si>
  <si>
    <t>2019-06-09 07:29:37</t>
  </si>
  <si>
    <t>@TuomasPernu There are assumptions at every stage, including what you mean by “cause”. Some are obviously more reasonable than others—for eg, no confounding for randomization status is reasonable in most RCTs, whereas no confounding for exposure in observational studies may not be reasonable.</t>
  </si>
  <si>
    <t>2019-06-09 12:38:15</t>
  </si>
  <si>
    <t>aztezcan</t>
  </si>
  <si>
    <t>@EpiEllie Not only w/in study context but even in casual (😜) convo, we make causal assertions w/o stating our assumptions - from there, misunderstandings are galore</t>
  </si>
  <si>
    <t>2019-06-10 09:38:12</t>
  </si>
  <si>
    <t>1138595103696707594</t>
  </si>
  <si>
    <t>ElianaCabrera9</t>
  </si>
  <si>
    <t>ESTO se llama intolerancia religiosa.  Yo jamás meto mi religión en los debates provida y profamilia, pero como ven mi perfil de Twitter, descargan su odio.  Jamás ocultaré mi fe por culpa de estos intolerantes.  https://t.co/pcU0ux0Qms</t>
  </si>
  <si>
    <t>2019-06-11 19:53:21</t>
  </si>
  <si>
    <t>alegriasc50</t>
  </si>
  <si>
    <t>@ElianaCabrera9 No solo intolerantes sino unos demonios y hay una que anda diciendo que es catolica y lo q es, es una blasfema.</t>
  </si>
  <si>
    <t>2019-06-12 07:08:12</t>
  </si>
  <si>
    <t>1139681781156761602</t>
  </si>
  <si>
    <t>JocelyneRobert</t>
  </si>
  <si>
    <t>Quand #GND dit que des personnes «ne pourront plus pratiquer leur religion» en occupant certains emplois, il ment sciemment et effrontément. Comme si, cesser d’afficher son drapeau religieux obligeait à cesser sa pratique religieuse. Quelle billevesée! #RDI2460 #pl21 #respect</t>
  </si>
  <si>
    <t>2019-06-14 19:51:25</t>
  </si>
  <si>
    <t>Mpkneider1968</t>
  </si>
  <si>
    <t>@JocelyneRobert @yveslavoieMTL Vous voyez , vous jugez avec vos yeux d’une catholique....les autres religions ne sont pas un copié collé de votre religion. Chez les SIKhs par exemple le turban est indissociable ...d’où la charte de la liberté de religion</t>
  </si>
  <si>
    <t>2019-06-15 03:48:42</t>
  </si>
  <si>
    <t>1140766530642292736</t>
  </si>
  <si>
    <t>kokeshema</t>
  </si>
  <si>
    <t>@menchibarriocan El Ateísmo Laico es una “religión” más fanática que el propio cristianismo</t>
  </si>
  <si>
    <t>2019-06-17 19:56:15</t>
  </si>
  <si>
    <t>1141858111986311169</t>
  </si>
  <si>
    <t>happyr41nbow</t>
  </si>
  <si>
    <t>I’ve come to the conclusion that we’ll probably never find someone we actually love or out “soulmate”. The sooner we accept we’ll get married for religion and reproduction the better</t>
  </si>
  <si>
    <t>2019-06-20 19:59:23</t>
  </si>
  <si>
    <t>AdzR786</t>
  </si>
  <si>
    <t>@frhn_ss @rihanna Stay strong bro  https://t.co/Q8gZx9oNwE</t>
  </si>
  <si>
    <t>2019-06-21 07:35:08</t>
  </si>
  <si>
    <t>1142944546680033281</t>
  </si>
  <si>
    <t>ladymissazira</t>
  </si>
  <si>
    <t>The Orang Asli doesn't need conversion into any religion they need steady supply of clean water, vaccinations/healthcare, education, rights to their ancestral lands and opportunities to earn sustainable lifestyle aka jobs that are in line w/ their way of life. Basic needs 1st.</t>
  </si>
  <si>
    <t>2019-06-23 19:56:29</t>
  </si>
  <si>
    <t>Ilham_Iskandar</t>
  </si>
  <si>
    <t>@ladymissazira Why not? Btw, Govt had already provided them with basic needs. Whats your problem with religions anyway?? 🤔🤔🤔</t>
  </si>
  <si>
    <t>2019-06-25 03:48:02</t>
  </si>
  <si>
    <t>1143942337413963776</t>
  </si>
  <si>
    <t>sea_sheppard</t>
  </si>
  <si>
    <t>@PRRIpoll How could the possibly know my religion?</t>
  </si>
  <si>
    <t>2019-06-26 19:59:31</t>
  </si>
  <si>
    <t>TiaRachel</t>
  </si>
  <si>
    <t>@craniuscompass @PRRIpoll Racial profiling. Does this person look/sound Jewish? What's their last name? Is their first name 'weird'? Maybe they know who doesn't go to church. Maybe their kids go to school together.   I mean. It happens. That poll-doubling is probably just being willing to admit it.</t>
  </si>
  <si>
    <t>2019-06-27 10:17:40</t>
  </si>
  <si>
    <t>Steinm419</t>
  </si>
  <si>
    <t>@TiaRachel @craniuscompass @PRRIpoll wearing a Star of David necklace</t>
  </si>
  <si>
    <t>2019-06-27 14:08:07</t>
  </si>
  <si>
    <t>@Steinm419 @craniuscompass @PRRIpoll Sometimes. There's christians who wear jewish stars (sometimes modified with christian prayers or a cross or something, but you can't always tell from a distance).   (because appropriation, that's why. Or, sorry, 'respect' or 'acknowledgement' or whatever.)</t>
  </si>
  <si>
    <t>2019-06-27 14:24:49</t>
  </si>
  <si>
    <t>@TiaRachel @craniuscompass @PRRIpoll True. They would be collateral damage of the prejudice. But I don't think that will happen that often.</t>
  </si>
  <si>
    <t>2019-06-27 16:03:43</t>
  </si>
  <si>
    <t>1121079917884657664</t>
  </si>
  <si>
    <t>seanbawhite</t>
  </si>
  <si>
    <t>@Mega_Furret_85 @KialoHQ Depends. Communist nations suppressed religion. Democracies take advantage of those without money too.  I disagree about having a need for a positive relationship. I think it's more important to have an open mind, religious, atheist, you name it.</t>
  </si>
  <si>
    <t>2019-07-02 19:55:04</t>
  </si>
  <si>
    <t>@Mega_Furret_85 @KialoHQ I'm Buddhist, and we acknowledge that there are religious people who do things in the name of religion, and those aren't truly religious people. Some people just like to say they are that to get votes. True religious people shouldn't be lying, cheating, etc.</t>
  </si>
  <si>
    <t>2019-07-02 19:56:05</t>
  </si>
  <si>
    <t>@Mega_Furret_85 @KialoHQ Unfortunately, we get so many people in the government who falsely claim they are religious, and the worst of religious folk are out at rallies supporting them, unable to see past their lies. It's disgusting to religious folk... and I'm sad more people aren't speaking up about it</t>
  </si>
  <si>
    <t>2019-07-02 19:56:54</t>
  </si>
  <si>
    <t>1147292949585092609</t>
  </si>
  <si>
    <t>torrietunes</t>
  </si>
  <si>
    <t>It still blows my mind how people will go out of their way to say anything unkind about the LDS religion. If you’re not a fan of my religion that’s fine! But I would never go out of my way to talk trash about someone else’s religion! I just can’t imagine stooping that low.</t>
  </si>
  <si>
    <t>2019-07-05 19:55:29</t>
  </si>
  <si>
    <t>WearyHeathen</t>
  </si>
  <si>
    <t>@torrietunes Its not going out if their way when they have had to deal with the bullshit their whole life. Do some resesrch. You realize you can visit a local court house and look as case records?</t>
  </si>
  <si>
    <t>2019-07-07 12:09:13</t>
  </si>
  <si>
    <t>@torrietunes You realize you can also research the silence &amp;amp; exploitation of sex abuse victims for LDS Adoption benefits?</t>
  </si>
  <si>
    <t>2019-07-07 12:10:21</t>
  </si>
  <si>
    <t>@torrietunes You realize many of us had opportunities stolen from us because of LDS bigotted views in Utah public schools.</t>
  </si>
  <si>
    <t>2019-07-07 12:11:43</t>
  </si>
  <si>
    <t>1148050411200270336</t>
  </si>
  <si>
    <t>virgotweet</t>
  </si>
  <si>
    <t>@KoparaFallsKid Mr Porter, why isn't there a law against religions where they knock on your door and try to force their religion on you when you already have a religion of your own?</t>
  </si>
  <si>
    <t>2019-07-08 19:56:17</t>
  </si>
  <si>
    <t>1149468386088243201</t>
  </si>
  <si>
    <t>I see diversity comments about women. Who is defending other forms of diversity? We have religion and orientation and “dis” abilities and age and education and ethnicity and more to consider no?</t>
  </si>
  <si>
    <t>2019-07-11 19:59:53</t>
  </si>
  <si>
    <t>HartNatalieA</t>
  </si>
  <si>
    <t>@WBrettWilson It's literally 100% over 50 white guys. Start somewhere and move forward.</t>
  </si>
  <si>
    <t>2019-07-11 20:04:45</t>
  </si>
  <si>
    <t>@HartNatalieA Where is somewhere? Each province elects a premier. Do you blame the province? Or the party? Or the process? Which diversity is most important? Who decides that?  Nothing easy about setting diversity goals without tokenism....</t>
  </si>
  <si>
    <t>2019-07-11 20:20:19</t>
  </si>
  <si>
    <t>@WBrettWilson I meant on goal setting be it gender or any other benchmark. Parties need to build women into the executive branch &amp;amp; the candidate process. But that's true of all levels &amp;amp; provinces. Not encouraging tokenism but there must be qualified options beyond just this demographic</t>
  </si>
  <si>
    <t>2019-07-11 20:24:00</t>
  </si>
  <si>
    <t>@HartNatalieA Completely agree.   It’s about grass roots empowerment to then encourage “diversity” as an input in the system....so that the output is indeed suitable diversity.    Challenge will always be who decides what diversity is...</t>
  </si>
  <si>
    <t>2019-07-11 20:33:41</t>
  </si>
  <si>
    <t>SmilingSerenity</t>
  </si>
  <si>
    <t>@WBrettWilson The goal of any position anywhere should be to have the BEST person in place. Vaginas/penises/skin colour/height/physical challenges are quite irrelevant.</t>
  </si>
  <si>
    <t>2019-07-11 20:37:23</t>
  </si>
  <si>
    <t>1150553733299879937</t>
  </si>
  <si>
    <t>urielromano</t>
  </si>
  <si>
    <t>Estos son los #HilosDeJudaísmo.   Respuestas cortas sobre temas judíos de toda índole: historia, religión, ley judía, costumbres, teología, dilemas actuales, Israel, etc.   Pasen, lean, comenten, compartan.</t>
  </si>
  <si>
    <t>2019-07-14 19:52:40</t>
  </si>
  <si>
    <t>1151641498305335296</t>
  </si>
  <si>
    <t>WakaFlocka</t>
  </si>
  <si>
    <t>Religion,Sex, or Race no one should take happiness away you. Be happy!! Live free!!! And always go unbothered by bullshit but never be quick to judge without understanding #ImJustSaying</t>
  </si>
  <si>
    <t>2019-07-17 19:55:04</t>
  </si>
  <si>
    <t>xo_jackieoliver</t>
  </si>
  <si>
    <t>@WakaFlocka  https://t.co/4TZPnwJ6IE</t>
  </si>
  <si>
    <t>2019-07-19 15:15:21</t>
  </si>
  <si>
    <t>1152312658651074560</t>
  </si>
  <si>
    <t>FrankJannuzi</t>
  </si>
  <si>
    <t>@sxlzy11 No one is asking anyone to “bow down.” It is enough that we allerawpct each other’s Constitutional Rights - freedom of speech, freedom of religion, equal rights under law with regard to race, gender, sexual orientation. E pluribus unum.</t>
  </si>
  <si>
    <t>2019-07-20 19:57:49</t>
  </si>
  <si>
    <t>sxlzy11</t>
  </si>
  <si>
    <t>@FrankJannuzi Being a normal man or woman not okay? Everyone has to bow down to LGBT,Muslins  and BLM, before they are not called this-Phobia and that-Phobia? And the Antifa violence against those who don’t agree with them is not violence, not hatred crimes?</t>
  </si>
  <si>
    <t>2019-07-20 19:50:44</t>
  </si>
  <si>
    <t>@sxlzy11 To what are you referring?</t>
  </si>
  <si>
    <t>2019-07-20 19:51:04</t>
  </si>
  <si>
    <t>1153393883495010310</t>
  </si>
  <si>
    <t>Chris_Liss</t>
  </si>
  <si>
    <t>@DavisMattek This is the math version of scientism. You believe in it like it's a religion, but in this case it's misapplied.</t>
  </si>
  <si>
    <t>2019-07-23 19:59:20</t>
  </si>
  <si>
    <t>DavisMattek</t>
  </si>
  <si>
    <t>@Chris_Liss Math is still math even if you don’t believe in it</t>
  </si>
  <si>
    <t>2019-07-23 19:51:39</t>
  </si>
  <si>
    <t>SVPsHair</t>
  </si>
  <si>
    <t>@Chris_Liss @DavisMattek Shouldn't you also remove the top two QBs, then?</t>
  </si>
  <si>
    <t>2019-07-23 20:03:14</t>
  </si>
  <si>
    <t>1154377459892129793</t>
  </si>
  <si>
    <t>Hypatia_Goethe</t>
  </si>
  <si>
    <t>@vptlr Lo de la religión va, lo de Dios, ahí el problema es de concepto, por supuesto que si estás pensando en un Dios con pipí y medio cuerpo de León que viene con sus ángeles a destruir la tierra tienes toda la razón, pero si piensas, en el orden la armonía y los fractales?...</t>
  </si>
  <si>
    <t>2019-07-26 19:52:41</t>
  </si>
  <si>
    <t>@vptlr O el átomo de hidrógeno?, entre estas n/2 de premisas de la n qué hay.... por supuesto que ser ateo es una posición muy válida!, pero la ciencia, la filosofía y la espiritualidad siempre estarán conectadas, la ciencia es belleza!</t>
  </si>
  <si>
    <t>2019-07-26 19:54:47</t>
  </si>
  <si>
    <t>1157439672160858112</t>
  </si>
  <si>
    <t>GasPriceWizard</t>
  </si>
  <si>
    <t>You noted Scheers father was a Deacon. So what ? Stick to politics. I am acutely familiar with Liberals religion baiting. As for gas prices, they couldn’t care less. So what’s your real point ?</t>
  </si>
  <si>
    <t>2019-08-02 19:54:56</t>
  </si>
  <si>
    <t>CapitolPointle2</t>
  </si>
  <si>
    <t>@GasPriceWizard Simply bud. Scheer Jr. is “guided” by a higher power. One that has no place in politics. You follow?</t>
  </si>
  <si>
    <t>2019-08-02 20:48:50</t>
  </si>
  <si>
    <t>paulyoungcpa</t>
  </si>
  <si>
    <t>@CapitolPointle2 @GasPriceWizard I am betting that facts are not interest too you, right?  How about you refute this information?   https://t.co/S8gye96Gdf  Are these lies?</t>
  </si>
  <si>
    <t>2019-08-02 21:04:26</t>
  </si>
  <si>
    <t>1158527846664593408</t>
  </si>
  <si>
    <t>OPR_elgrito</t>
  </si>
  <si>
    <t xml:space="preserve"> https://t.co/bipHYxEtwr Esto no puede ser serio... Es una broma... Según este video El Capital es sólo dinero en los bancos ... Jajajajaja y después hay analfabetos funcionales como @Slaanesh_Adria que le dan validez a esta propaganda idealista... Es su puta religión, son ciegos</t>
  </si>
  <si>
    <t>2019-08-05 19:58:57</t>
  </si>
  <si>
    <t>LibertadSurja</t>
  </si>
  <si>
    <t>@OPR_elgrito y en qué momento dice que el dinero es capital??</t>
  </si>
  <si>
    <t>2019-08-06 01:52:29</t>
  </si>
  <si>
    <t>Anticolectivist</t>
  </si>
  <si>
    <t>@Slaanesh_Adria @OPR_elgrito Ahora pregúntale al comunista qué es lo que reparten sus colegas cuando hablan de igualdad. O en qué se fija cuando catalogan proletarios y burgueses. O qué reclama a su idolatrado Estado. Dinero, dinero, dinero, dinero...</t>
  </si>
  <si>
    <t>2019-08-06 09:38:08</t>
  </si>
  <si>
    <t>1159613361648263168</t>
  </si>
  <si>
    <t>Sjava_JM</t>
  </si>
  <si>
    <t>Christianity started in Israel as a family, came to Rome as a religion, went to England as a war and came to Africa as a business now  https://t.co/vlE5IXTCsL</t>
  </si>
  <si>
    <t>2019-08-08 19:52:24</t>
  </si>
  <si>
    <t>InnoNo1</t>
  </si>
  <si>
    <t>@Sjava_JM Point of correction... Christianity always had its why of collecting money from people. And we should include Anglicans, Roman Catholics,  ZCC, IPHC, Shembe, All these church survives through collecting money from people. You can also include Traditional healers</t>
  </si>
  <si>
    <t>2019-08-09 06:17:35</t>
  </si>
  <si>
    <t>1160680045393915905</t>
  </si>
  <si>
    <t>harlaners</t>
  </si>
  <si>
    <t>@SoewarnoDiah @bayangan_semar @BecaknyaWiwis @dherma98 In Indonesia, many muslims are afraid of their own religion.  Astonishing to me.  #St0pIslam0Ph0bia #St0pIslam0Ph0bia</t>
  </si>
  <si>
    <t>2019-08-11 19:55:10</t>
  </si>
  <si>
    <t>1161756296825233409</t>
  </si>
  <si>
    <t>Grandpa_Rufus</t>
  </si>
  <si>
    <t>@ItsJeffHudson Beliefs / Religion are not supposed to be entangled in our politics. What is right for society and accepting reality... Gay people are a real, for example.... need to be treated fairly and talked about as educated adults. 2000 year old fables don't belong at the table.</t>
  </si>
  <si>
    <t>2019-08-14 19:59:49</t>
  </si>
  <si>
    <t>1162872090204233728</t>
  </si>
  <si>
    <t>margaritaevna95</t>
  </si>
  <si>
    <t>New age spirituality asks “am I comfortable and fulfilled and happy”  Old religion asks “have I done my duty to my family and my country”  Which one creates a better society and people I wonder?</t>
  </si>
  <si>
    <t>2019-08-17 19:52:27</t>
  </si>
  <si>
    <t>OneTrueProdigy</t>
  </si>
  <si>
    <t>@lefthemisphere9 @pratyushbuddiga I agree, tho think that religion often emphasizes conspicuous acts of good to be seen and acknowledged by that community. Spirituality can indeed be selfish/empty, but for at least some, can lead to sacrifice as part of connection to a greater good, that doesn't seek recognition.</t>
  </si>
  <si>
    <t>2019-08-19 00:07:21</t>
  </si>
  <si>
    <t>1163419693262221313</t>
  </si>
  <si>
    <t>Canaryton</t>
  </si>
  <si>
    <t>@jamadelg @Gregory00712861 Dios no existe, es un ente creado por el hombre para meter miedo a la gente, ya que el miedo es una forma de controlar a las masas. La religión es para gente ignorante.</t>
  </si>
  <si>
    <t>2019-08-20 19:54:05</t>
  </si>
  <si>
    <t>joogcol</t>
  </si>
  <si>
    <t>@Canaryton @jamadelg @Gregory00712861 Lo mejor de todo es su originalidad... La heredó o la ha ido adquiriendo con los años. No le pregunto lo mismo acerca de su estupidez, por esa claramente la trae desde cuna.</t>
  </si>
  <si>
    <t>2019-08-21 09:39:57</t>
  </si>
  <si>
    <t>@joogcol @jamadelg @Gregory00712861 Con la estupidez nacemos al ser criados en en cristianismo. Luego algunos nos volvemos inteligentes con el tiempo y nos depojamos de esa ignorancia. Otros mientras siguen creyendo en un ser inexistente y todo poderoso 😂😂😂😂</t>
  </si>
  <si>
    <t>2019-08-21 15:20:16</t>
  </si>
  <si>
    <t>1165050051342868480</t>
  </si>
  <si>
    <t>in_pubs</t>
  </si>
  <si>
    <t>So #DavidKochAndJefferyEpstein walk into a bar in hell.   Epstien says, “hey did you hear that #DonaldTrump was anointed ‘the chosen one,’ by your religion?”  Koch says, “no, but I did hear that he is the #KingOfTheJews.”  Both stop and realize they are in hell.</t>
  </si>
  <si>
    <t>2019-08-23 19:55:52</t>
  </si>
  <si>
    <t>NewYorkScribe</t>
  </si>
  <si>
    <t>@in_pubs Hope there won’t be bars to drink at in hell. These guys should always be thirsty.</t>
  </si>
  <si>
    <t>2019-08-24 10:54:14</t>
  </si>
  <si>
    <t>Mother0fGeeks</t>
  </si>
  <si>
    <t>@NewYorkScribe @in_pubs I like to think they serve Zima and non alcoholic light beer.</t>
  </si>
  <si>
    <t>2019-08-25 02:37:17</t>
  </si>
  <si>
    <t>1166133005976559617</t>
  </si>
  <si>
    <t>justlykthat_i</t>
  </si>
  <si>
    <t>@Shehrya45250547 Bhai humare andar koi guroor nahi par haa izzat hai. I am sure apke andar bhi hogi apne liye. Par kya religion ki aad lekar logo ko bhadkana sahi hai? Soch k batana dost. Mai yahi miluga tumhe</t>
  </si>
  <si>
    <t>2019-08-26 19:55:36</t>
  </si>
  <si>
    <t>Shehrya45250547</t>
  </si>
  <si>
    <t>@justlykthat_i First of all  Muje ap se baat Kar k acha laga  bro MA ak baat kehna chahta hu Agr mere mulk koi kisi be Indian se Galt kare GA ya kisi or religion k sath Galt kare GA MA kbi be apne logo ka sath nhi du GA aus MA beshak meri Jaan chali jye q k humara Islam yeh nhi shikata(1/3)</t>
  </si>
  <si>
    <t>2019-08-27 15:27:21</t>
  </si>
  <si>
    <t>@justlykthat_i Or dusri baat bro apne khud dekha ho ha K kaise india MA mob lynching and kaise issue a rahe Muslims k sath or cow k name par kisi ko Mar diya Jata or jaise kashmir MAi lockdown ha toh ap ko pta ho GA shops close na net ha or kuch be nhi ha Un k pas khana tk nhi ha (2/3)</t>
  </si>
  <si>
    <t>2019-08-27 15:30:03</t>
  </si>
  <si>
    <t>1168674752803811329</t>
  </si>
  <si>
    <t>mansoortshams</t>
  </si>
  <si>
    <t>The irony — the guy in the turban isn’t even a Muslim. He’s a Sikh. A completely different religion! Ignorance at its best! #Xenophobia  https://t.co/kXURx7l84l</t>
  </si>
  <si>
    <t>2019-09-02 19:59:08</t>
  </si>
  <si>
    <t>timhuddle78</t>
  </si>
  <si>
    <t>@mansoortshams Sadly a lot of Americans are ignorant of others people’s culture.</t>
  </si>
  <si>
    <t>2019-09-03 18:59:24</t>
  </si>
  <si>
    <t>1169762015633534976</t>
  </si>
  <si>
    <t>Cernovich</t>
  </si>
  <si>
    <t>Drew Brees is learning what America's true religion is.</t>
  </si>
  <si>
    <t>2019-09-05 19:59:32</t>
  </si>
  <si>
    <t>bitchyalphame</t>
  </si>
  <si>
    <t>@Cernovich People are sick of the Christians who push their thing. It's just exhausting even to those of us who recognize that they are critical to pushing back against the far left</t>
  </si>
  <si>
    <t>2019-09-05 20:11:44</t>
  </si>
  <si>
    <t>skol_brian</t>
  </si>
  <si>
    <t>@bitchyalphame @Cernovich Wrong. I'm sick of any religion pushing their thing , especially if those things don't work. Conversion therapy is a sham.</t>
  </si>
  <si>
    <t>2019-09-06 09:11:39</t>
  </si>
  <si>
    <t>THE__WAC</t>
  </si>
  <si>
    <t>@bfugs22 @austin04miller @Cernovich 👆hypnotized with #TDS</t>
  </si>
  <si>
    <t>2019-09-06 10:32:48</t>
  </si>
  <si>
    <t>@THE__WAC @austin04miller @Cernovich Wondering where I brought up trump, but hey, keep making things up champ.</t>
  </si>
  <si>
    <t>2019-09-06 10:42:16</t>
  </si>
  <si>
    <t>RM4Liberty</t>
  </si>
  <si>
    <t>@bfugs22 @bitchyalphame @Cernovich I'm sick of the secular religions that worship the state.</t>
  </si>
  <si>
    <t>2019-09-08 00:51:06</t>
  </si>
  <si>
    <t>1170848840796098560</t>
  </si>
  <si>
    <t>millzebub</t>
  </si>
  <si>
    <t>I'm starting a new religion, the "Anything between 2 slices of bread is a sandwich" religion. The name is a work in progress...</t>
  </si>
  <si>
    <t>2019-09-08 19:58:11</t>
  </si>
  <si>
    <t>FaithlessPheas1</t>
  </si>
  <si>
    <t>@millzebub @TheTwistedFay  https://t.co/C2PMyE2RsE</t>
  </si>
  <si>
    <t>2019-09-09 02:01:25</t>
  </si>
  <si>
    <t>@FaithlessPheas1 @TheTwistedFay This is a blasphemy of the highest order!</t>
  </si>
  <si>
    <t>2019-09-09 02:08:14</t>
  </si>
  <si>
    <t>1171879475010781185</t>
  </si>
  <si>
    <t>alvine_sy</t>
  </si>
  <si>
    <t>@jadkr15 LAKOUM DINOUKOUM WALIYA DINI  (A VOUS VOTRE RELIGION, A MOI LA MIENNE) (sourate 109 verset 6 )</t>
  </si>
  <si>
    <t>2019-09-11 19:55:34</t>
  </si>
  <si>
    <t>1173022771531649025</t>
  </si>
  <si>
    <t>franzgarciaz</t>
  </si>
  <si>
    <t>En la historia de la humanidad, nada ha dividido tanto a los hombres como la religión.</t>
  </si>
  <si>
    <t>2019-09-14 19:56:37</t>
  </si>
  <si>
    <t>mikealfonseca</t>
  </si>
  <si>
    <t>@franzgarciaz El tema central de las religiones.</t>
  </si>
  <si>
    <t>2019-09-15 19:23:45</t>
  </si>
  <si>
    <t>RomarInoa</t>
  </si>
  <si>
    <t>@mikealfonseca @franzgarciaz Es más un tema a medias, pues quien aplica la emblemática frase? Amar al prójimo como así mismo...  Es ma un tema de conveniencias</t>
  </si>
  <si>
    <t>2019-09-15 22:10:12</t>
  </si>
  <si>
    <t>1173984916880515074</t>
  </si>
  <si>
    <t>_WhiteAF_</t>
  </si>
  <si>
    <t>@TheJerrbear1 @kirkmckee13 @jazzmagnus @postgame_malone Sure. Everyone has their negatives they have to deal with. Based on race, gender, religion, etc.</t>
  </si>
  <si>
    <t>2019-09-17 19:57:47</t>
  </si>
  <si>
    <t>kirkmckee13</t>
  </si>
  <si>
    <t>@Bud66498179 @jazzmagnus @postgame_malone Uh,  I'm not black, but I have been told I don't belong in this country.  And it isn't remotely close to the same offense as being a rapist.  I can't believe you're even trying to compare the 2.</t>
  </si>
  <si>
    <t>2019-09-17 17:27:04</t>
  </si>
  <si>
    <t>@Bud66498179 @jazzmagnus @postgame_malone Thanks for making totally baseless assumptions about my personal though.  I appreciate that</t>
  </si>
  <si>
    <t>2019-09-17 17:27:52</t>
  </si>
  <si>
    <t>@kirkmckee13 @jazzmagnus @postgame_malone right ... but... you're not black. You haven't been black and been told you don't belong in this country.</t>
  </si>
  <si>
    <t>2019-09-17 17:28:13</t>
  </si>
  <si>
    <t>@Bud66498179 @jazzmagnus @postgame_malone Oooooooh, right.  I haven't been black and been told I didn't belong. You're right.  I'm sorry,  I thought the part that was bad was being othered, but by your logic the bad part is being black. I didn't think there was anything wrong with being black.</t>
  </si>
  <si>
    <t>2019-09-17 17:30:29</t>
  </si>
  <si>
    <t>@Bud66498179 @jazzmagnus @postgame_malone As if it's different to be outcast when you're skin is one color vs being outcast because your skin is another color.  That's some very edgy thinking there</t>
  </si>
  <si>
    <t>2019-09-17 17:32:57</t>
  </si>
  <si>
    <t>@kirkmckee13 @jazzmagnus @postgame_malone you from utah? you mormon i assume?</t>
  </si>
  <si>
    <t>2019-09-17 17:33:42</t>
  </si>
  <si>
    <t>@Bud66498179 @jazzmagnus @postgame_malone We've already discussed this.  Yes. It's rather irrelevant, but yes</t>
  </si>
  <si>
    <t>2019-09-17 17:34:29</t>
  </si>
  <si>
    <t>@kirkmckee13 @jazzmagnus @postgame_malone no it's really not - you just haven't given any thought to it. You think you've been treated equally as compared to blacks in this country.   you haven't. why you want to think that is odd and ignorant. But you haven't.</t>
  </si>
  <si>
    <t>2019-09-17 17:34:59</t>
  </si>
  <si>
    <t>@Bud66498179 @jazzmagnus @postgame_malone Lol, the specific treatment you mentioned was one I have very explicitly recieved on numerous occasions, which you are very ignorant to. But please go on to tell me about my personal past, background, and experiences.</t>
  </si>
  <si>
    <t>2019-09-17 17:37:04</t>
  </si>
  <si>
    <t>1175196360083009538</t>
  </si>
  <si>
    <t>stillgray</t>
  </si>
  <si>
    <t>There climate justice movement is a religion. Change my mind.</t>
  </si>
  <si>
    <t>2019-09-20 19:53:40</t>
  </si>
  <si>
    <t>john_mcnally</t>
  </si>
  <si>
    <t>@stillgray I can’t.</t>
  </si>
  <si>
    <t>2019-09-20 19:58:16</t>
  </si>
  <si>
    <t>KyrCookies</t>
  </si>
  <si>
    <t>@john_mcnally @stillgray True that would require him having a brain</t>
  </si>
  <si>
    <t>2019-09-21 16:23:41</t>
  </si>
  <si>
    <t>1176283768438624256</t>
  </si>
  <si>
    <t>Feisty_FL</t>
  </si>
  <si>
    <t>You know what is despicable? The fear mongering and exploitation of children for the sake of the religion of the Left, climate change. #TheStory</t>
  </si>
  <si>
    <t>2019-09-23 19:54:39</t>
  </si>
  <si>
    <t>LawAndOrder_EE</t>
  </si>
  <si>
    <t>@Feisty_FL Exploiting a child is an act of desperation. Shows to me their message is weak, and they know it.</t>
  </si>
  <si>
    <t>2019-09-23 20:01:23</t>
  </si>
  <si>
    <t>Frank68158859</t>
  </si>
  <si>
    <t>@deplorable_EE @CrimsonTideWes @Feisty_FL With this the left may discover they can manipulate children even easier than their usual brain challenged lemmings. They will exploit kids if they think they can gain traction for any of their causes. Kids like everything else are secondary to the agenda.</t>
  </si>
  <si>
    <t>2019-09-23 20:49:33</t>
  </si>
  <si>
    <t>1177041446014054401</t>
  </si>
  <si>
    <t>BharatDharma</t>
  </si>
  <si>
    <t>@RaihanAlam16 @HarbirSingh_ @DrMAzam @Stock1234567890 @khanumarfa @IlhanMN @iamIqraKhalid @NazShahBfd @RanaAyyub Before arrival of rabid imported ideologies like Islam, there was no need for any terminology other than "Dharma", which as mentioned previously is not religion in the Abrahamic sense (1</t>
  </si>
  <si>
    <t>2019-09-26 19:59:21</t>
  </si>
  <si>
    <t>1179545599890350085</t>
  </si>
  <si>
    <t>elReplicant</t>
  </si>
  <si>
    <t>Hace poco leí varios "y pensar que Jesús decía amar al prójimo" después de las agresiones a los LGTBI en Hernandarias.  1. Por qué lo que buscan validación de la iglesia/religión. Tiene nio una moral escrita por cuidadores de ovejas de hace miles de años.</t>
  </si>
  <si>
    <t>2019-10-02 19:56:00</t>
  </si>
  <si>
    <t>alanblu</t>
  </si>
  <si>
    <t>@elReplicant Perro 😅</t>
  </si>
  <si>
    <t>2019-10-04 05:22:11</t>
  </si>
  <si>
    <t>@alanblu  https://t.co/zLI0cj5Nnm</t>
  </si>
  <si>
    <t>2019-10-04 09:33:13</t>
  </si>
  <si>
    <t>1180632762052567040</t>
  </si>
  <si>
    <t>Dragonfly_Darcy</t>
  </si>
  <si>
    <t>If your child tells my child "I'm non binary too, but have to present as female cuz my parents aren't supportive", then you fail at parenting. I'm so weary of hearing kids tell me they can't be themselves due to their parents choosing archaic religion over their own kids.</t>
  </si>
  <si>
    <t>2019-10-05 19:56:00</t>
  </si>
  <si>
    <t>jenn_klee</t>
  </si>
  <si>
    <t>@Dragonfly_Darcy Relate so hard! My kids' queer friends can't be "out" at home, but they always know they are safe to be who they are when they hang out with my kids or when they come over. I hate the situations they are dealing with at home. But I'm glad my home is a safe hub.</t>
  </si>
  <si>
    <t>2019-10-06 13:34:25</t>
  </si>
  <si>
    <t>@jenn_klee We have to be the safe houses for children. CHILDREN. cuz their parents suck.</t>
  </si>
  <si>
    <t>2019-10-06 18:40:13</t>
  </si>
  <si>
    <t>1181720202540670976</t>
  </si>
  <si>
    <t>GodlessEngineer</t>
  </si>
  <si>
    <t>You can be good without bowing down to God.  #atheism #atheist #christianity #religion  https://t.co/lOr0D0GiIv</t>
  </si>
  <si>
    <t>2019-10-08 19:57:06</t>
  </si>
  <si>
    <t>Ardawen</t>
  </si>
  <si>
    <t>@GodlessEngineer Honestly, I don't think I'm brave enough to suck that</t>
  </si>
  <si>
    <t>2019-10-09 01:15:07</t>
  </si>
  <si>
    <t>1182690769884319745</t>
  </si>
  <si>
    <t>Muslim_Patrol_</t>
  </si>
  <si>
    <t>@back_badger @Liam_Baxter31 What if he was a baptist or methodist? Would you question his beliefs or only those from a Muslim background must have been motivated by their religion. There is no justification in Islam for rape or murder of innocent people.</t>
  </si>
  <si>
    <t>2019-10-11 19:56:15</t>
  </si>
  <si>
    <t>1183894732226695169</t>
  </si>
  <si>
    <t>forwardarc</t>
  </si>
  <si>
    <t>Barr called for religion (his religion) to infiltrate government at all levels. He specifically decried the fact that “public agencies — including public schools — are becoming secularized.” How can an AG push for a theocracy? He must be impeached.  https://t.co/XcCduHkRYQ</t>
  </si>
  <si>
    <t>2019-10-14 19:57:54</t>
  </si>
  <si>
    <t>@forwardarc The State Dept website has Theocracy all over it today.</t>
  </si>
  <si>
    <t>2019-10-14 20:04:06</t>
  </si>
  <si>
    <t>@awelab1956 Pompeo is running around the world, talking to the Pope and others to form a united front for “religious freedom”; a euphemism to use his religion to discriminate “others”.</t>
  </si>
  <si>
    <t>2019-10-14 20:06:56</t>
  </si>
  <si>
    <t>bnies20</t>
  </si>
  <si>
    <t>@forwardarc I think my religion is the one that everyone should join and the one that the US government should back.  All you have to do is send me $5 to join and I will place a 3-leaf clover (bc they are easier to find) in a bowl of water under the bright blue sky and you will blah blah bla</t>
  </si>
  <si>
    <t>2019-10-14 20:08:28</t>
  </si>
  <si>
    <t>1184970043605561345</t>
  </si>
  <si>
    <t>ken_caudle</t>
  </si>
  <si>
    <t>@CoolZed68 @GottaSaveBucky @MrStephenLandis @DKingpolitical @tonyposnanski @SarahAMatthews1 @realDonaldTrump You are SPECIAL, aren’t you? I don’t want them advocating for anyone based on gender, sexual orientations, race or religion. I want them to advocate for Americans. Prosecute anyone that violates another’s civil rights. Equal protection, not special protection. Got it? Prolly not.</t>
  </si>
  <si>
    <t>2019-10-17 19:53:25</t>
  </si>
  <si>
    <t>1186025118964834304</t>
  </si>
  <si>
    <t>NChozhan</t>
  </si>
  <si>
    <t>@vajrayudha11 @adityasbharat Any language evolves thousands of years and matured. Not a single person create a language. So Agathiyar not created Tamil. And linking Tamil with any religion is also not possible. Most of the sangam literatures never mentioned any God. And finally, Tamils are not Hindus.</t>
  </si>
  <si>
    <t>2019-10-20 19:51:49</t>
  </si>
  <si>
    <t>1187117006170083340</t>
  </si>
  <si>
    <t>foreignwires</t>
  </si>
  <si>
    <t>@chick_canon @MoutonInMotion @NBCNews @maddow @mitchellreports @kwelkernbc @AshleyRParker @MSNBC We're taught not to judge people based on gender, age, color, religion, etc. yet I see people identifying with *or* hating others based on those things. Whatever happened to the content of someone's character?</t>
  </si>
  <si>
    <t>2019-10-23 19:55:34</t>
  </si>
  <si>
    <t>MoutonInMotion</t>
  </si>
  <si>
    <t>@GraceParkerS @chick_canon Thx for the clarification yet you need to delete the (...and 8 others) We "others" still directly receive, see and/or read your tweets. I have zero problem with you removing my name.</t>
  </si>
  <si>
    <t>2019-10-23 21:36:40</t>
  </si>
  <si>
    <t>1188005000414257153</t>
  </si>
  <si>
    <t>Farmer_Dave999</t>
  </si>
  <si>
    <t>@BarrysChins I'm confused by Uluru Religions shouldn't tell others what to do  Abortion is up to a woman, it's her body Sexual orientation is up to the individual A person has the right to die with dignity  However people ain't allowed to climb a rock because others don't want to?</t>
  </si>
  <si>
    <t>2019-10-26 19:55:01</t>
  </si>
  <si>
    <t>SpillaneMj</t>
  </si>
  <si>
    <t>@Farmer_Dave999 the ones i’m referring to are restricted because of cultural significance</t>
  </si>
  <si>
    <t>2019-10-27 18:21:11</t>
  </si>
  <si>
    <t>@Farmer_Dave999 nobody’s going off like a dickhead about them</t>
  </si>
  <si>
    <t>2019-10-27 18:22:24</t>
  </si>
  <si>
    <t>@SpillaneMj Perhaps that's because it's not out of disrespecting the cultural significance but sharing it However we can't share the grass on top of Parliament house either which is also a shame</t>
  </si>
  <si>
    <t>2019-10-27 18:32:56</t>
  </si>
  <si>
    <t>1190779370643656704</t>
  </si>
  <si>
    <t>Sen. @CoryBooker: "What my dad loved about this nation was it was a nation where anybody poor and any background, no matter what the color of your skin, no matter what your religion, if you worked hard, if you fought hard, you could provide a better way for your family."  https://t.co/X6IAYnbR4C</t>
  </si>
  <si>
    <t>2019-11-02 19:55:00</t>
  </si>
  <si>
    <t>1191866983492521991</t>
  </si>
  <si>
    <t>KDRogersMD</t>
  </si>
  <si>
    <t>Apostate?  Yeah I am proud I got up the courage to leave.  What should someone do when they find their religion is WRONG?  Stay and recruit others to the religion?  I see that last suggestion as highly immoral.   Granted we do have undercover whistle blowers. Excellent!.</t>
  </si>
  <si>
    <t>2019-11-05 18:56:47</t>
  </si>
  <si>
    <t>joebazots</t>
  </si>
  <si>
    <t>@KDRogersMD I once asked my mom if, when presented with evidence that they weren't God's chosen people, would she stay and just be critical of the one who showed her, or would she begin her search for truth anew. The silence spoke volumes.</t>
  </si>
  <si>
    <t>2019-11-06 14:45:07</t>
  </si>
  <si>
    <t>1192918414752391168</t>
  </si>
  <si>
    <t>SassyODaisy</t>
  </si>
  <si>
    <t>@Greg_Riedel @IlhanMN She has surrendered herself to god bcuz it's the SAME god whether a person calls him, god, Allah or Yahweh. All are Abrahamic religions with the belief that Abraham was the father of monotheism.</t>
  </si>
  <si>
    <t>2019-11-08 18:59:31</t>
  </si>
  <si>
    <t>1194041060307038208</t>
  </si>
  <si>
    <t>secularcitizen2</t>
  </si>
  <si>
    <t>No matter what your religion, if you've been treated at a hospital in the past few decades, there's a high probability that you helped funnel money into the Catholic church. They control the nation's largest hospital network, and they are dangerous.</t>
  </si>
  <si>
    <t>2019-11-11 18:55:47</t>
  </si>
  <si>
    <t>SharronSmiley</t>
  </si>
  <si>
    <t>@secularcitizen2 Actually they did control a hospital that my doctor is affiliated with, but any tests I have to have I insisted on another hospital that isn't.  The hospital my dr is affiliated with has now been purchased by the local university with a medical school</t>
  </si>
  <si>
    <t>2019-11-11 19:08:20</t>
  </si>
  <si>
    <t>blu03boy</t>
  </si>
  <si>
    <t>@SharronSmiley @secularcitizen2 👏👏👏👏👏👏👏👏👏  🙋🙋🙋🙋🙋🙋🙋🙋🙋</t>
  </si>
  <si>
    <t>2019-11-11 19:17:28</t>
  </si>
  <si>
    <t>1195127558683140097</t>
  </si>
  <si>
    <t>jonburkeUK</t>
  </si>
  <si>
    <t>3/ Within that context, I shouldn't really have to state that £20 billion (minimum) to deliver free broadband is a long way from being the best way of deploying that sum of money.   "The language of priorities is the religion of socialism."</t>
  </si>
  <si>
    <t>2019-11-14 18:53:09</t>
  </si>
  <si>
    <t>thatsamoray</t>
  </si>
  <si>
    <t>@jonburkeUK Can you share an example of this kind of system? A decade+ ago I visited a house with a large solar thermal installation for space heat &amp;amp; hot water but it needed a large thermal store plus a gas boiler covering a big chunk of heat in winter.</t>
  </si>
  <si>
    <t>2019-11-15 05:49:05</t>
  </si>
  <si>
    <t>EarthOrgUK</t>
  </si>
  <si>
    <t>@thatsamoray @jonburkeUK Yes, solar thermal for heat or DHW in *winter* is tough in the UK, especially in denser urban environments.  DHW for the rest of the year, less so, and indeed I intend to take my DHW demand off-grid in a small London home for 3/4 year from next year.</t>
  </si>
  <si>
    <t>2019-11-15 06:09:01</t>
  </si>
  <si>
    <t>1196207577325019136</t>
  </si>
  <si>
    <t>SheWantsHymn</t>
  </si>
  <si>
    <t>@Can_Skeptic_Wm @TakeThatGods God isn’t a religion he’s a spirit. A relationship. Religion is man made</t>
  </si>
  <si>
    <t>2019-11-17 18:53:01</t>
  </si>
  <si>
    <t>1197302667044720641</t>
  </si>
  <si>
    <t>LarryWoolfolk2</t>
  </si>
  <si>
    <t>Thank you and remember @Franklin_Graham is also running with 5 time draft dodging lying @realDonaldTrump and why Indont do religion anymore but do believe the bible with spiritual awareness</t>
  </si>
  <si>
    <t>2019-11-20 18:56:15</t>
  </si>
  <si>
    <t>1198389131954405376</t>
  </si>
  <si>
    <t>RAGINxXxCAJUN</t>
  </si>
  <si>
    <t>My religion  https://t.co/U2pukSHFLp</t>
  </si>
  <si>
    <t>2019-11-23 18:53:28</t>
  </si>
  <si>
    <t>bugcatcherkate</t>
  </si>
  <si>
    <t>@RAGINxXxCAJUN Bebes</t>
  </si>
  <si>
    <t>2019-11-23 19:44:30</t>
  </si>
  <si>
    <t>@bugcatcherkate I love them so dearly😭</t>
  </si>
  <si>
    <t>2019-11-23 19:44:58</t>
  </si>
  <si>
    <t>1199477435068223488</t>
  </si>
  <si>
    <t>AmineElbahii</t>
  </si>
  <si>
    <t>Ce ne sont pas aux religions, ni aux religieux de dicter les lois de la République, c'est aux religions de se soumettre aux lois de la République ! #Laicite</t>
  </si>
  <si>
    <t>2019-11-26 18:58:00</t>
  </si>
  <si>
    <t>le7ya87</t>
  </si>
  <si>
    <t>@AmineElbahii et si un religieux devient un législateur selon la loi française, il ne peut pas dicter ces propres lois? parfois il ne faut pas être plus royaliste que le roi</t>
  </si>
  <si>
    <t>2019-11-27 05:49:19</t>
  </si>
  <si>
    <t>1201651318844207107</t>
  </si>
  <si>
    <t>GregorisFr</t>
  </si>
  <si>
    <t>Pope: God expects Synodality; obey the UN; presides at Pachamama idolatry; changes CCC on DP; invents ecological sins; God wills diversity of religions; promotes HC for D/R; omits Sign of the Cross. Whoever takes this clown seriously needs to have his own head checked!</t>
  </si>
  <si>
    <t>2019-12-02 18:56:14</t>
  </si>
  <si>
    <t>1201299060638068737</t>
  </si>
  <si>
    <t>DaniTrump2020</t>
  </si>
  <si>
    <t>@Tim_Cadiente @swilleford2 @SayWhenLA Considering I taught religion for 30 years I'd say I'm pretty positive about teaching the Word. I also don't try to insult others as I teach. You apparently have a need to do so which is counterintuitive to what you're trying to teach.</t>
  </si>
  <si>
    <t>2019-12-05 18:56:30</t>
  </si>
  <si>
    <t>Tim_Cadiente</t>
  </si>
  <si>
    <t>@Daniell73522679 @swilleford2 @SayWhenLA  https://t.co/apvvb1OLPD</t>
  </si>
  <si>
    <t>2019-12-05 19:40:40</t>
  </si>
  <si>
    <t>@Tim_Cadiente @swilleford2 @SayWhenLA When you start using nothing but screen shots you have nothing left to say. Good night. Marinate on what I've said. Marinate,  not meditate.  I want you to let it soak in, then think.</t>
  </si>
  <si>
    <t>2019-12-05 20:00:34</t>
  </si>
  <si>
    <t>@Daniell73522679 @swilleford2 @SayWhenLA Which is more important what humans say or what God’s word teaches?  https://t.co/RL7lXm7nUe</t>
  </si>
  <si>
    <t>2019-12-05 20:59:36</t>
  </si>
  <si>
    <t>1203825477468770304</t>
  </si>
  <si>
    <t>sunshinesteeb</t>
  </si>
  <si>
    <t>mutuals, do better, or unfollow me. sometimes hijab really isn’t a choice, i see that firsthand where i live. but disrespecting a whole religion while a lot of other religions have some kind of headwear for women as well just reeks of islamophobia. @keanusbucky @flowerboybarnes  https://t.co/tjqInXxCfY</t>
  </si>
  <si>
    <t>2019-12-08 18:55:34</t>
  </si>
  <si>
    <t>1204912964353945601</t>
  </si>
  <si>
    <t>legaljournalist</t>
  </si>
  <si>
    <t>Interestingly, Article 6 of the Constitution which was the basis for grant of Indian citizenship to such refugees did not list religion as a criterion for the same.</t>
  </si>
  <si>
    <t>2019-12-11 18:56:51</t>
  </si>
  <si>
    <t>vssanakan</t>
  </si>
  <si>
    <t>@legaljournalist Why do you waste your time Murali, that too with such guys @GautamGambhir</t>
  </si>
  <si>
    <t>2019-12-12 09:03:53</t>
  </si>
  <si>
    <t>1205999320043933696</t>
  </si>
  <si>
    <t>GaryFallon2</t>
  </si>
  <si>
    <t>#auspol There is no 'Canberra Bubble'. There is however 'Scott Morrison's Bubble'. It's made of ideology, reinforced with 'religion' and has a protective spray of bigotry with prophylactic patches of racism ......   https://t.co/ETliHXPZL2</t>
  </si>
  <si>
    <t>2019-12-14 18:53:38</t>
  </si>
  <si>
    <t>DerekRobinson2</t>
  </si>
  <si>
    <t>@GaryFallon2 Ancient revised laissez faire ideology, ancient revised Pentecult religion, ancient revised “Howard type” racism and bigotry plus an overwhelming obedience to Murdoch and mining coupled with callousness for everyone else.</t>
  </si>
  <si>
    <t>2019-12-14 21:35:08</t>
  </si>
  <si>
    <t>@DerekRobinson2 Perhaps we should use the hashtag #ConservativeCallousness for everything the Morrison government does! #auspol</t>
  </si>
  <si>
    <t>2019-12-14 21:43:19</t>
  </si>
  <si>
    <t>@GaryFallon2 It has a lovely ring to it!</t>
  </si>
  <si>
    <t>2019-12-14 22:55:51</t>
  </si>
  <si>
    <t>1207087205799387136</t>
  </si>
  <si>
    <t>WmDeanFrench</t>
  </si>
  <si>
    <t>A person could not possibly be any more atheist than I am, but I still say Merry Christmas every chance I get. Christmas to me is a time to celebrate family, friends and giving to the needy, it has absolutely nothing to do with religion. So Merry Christmas everyone. ❤️❤️❤️</t>
  </si>
  <si>
    <t>2019-12-17 18:56:31</t>
  </si>
  <si>
    <t>WendyDtank</t>
  </si>
  <si>
    <t>@WmDeanFrench Merry Christmas!</t>
  </si>
  <si>
    <t>2019-12-17 20:04:29</t>
  </si>
  <si>
    <t>@WendyDtank ❤️</t>
  </si>
  <si>
    <t>2019-12-17 20:16:41</t>
  </si>
  <si>
    <t>1208135161696706566</t>
  </si>
  <si>
    <t>Rahul_Kawadkar</t>
  </si>
  <si>
    <t>@ModiUFC @sidin This comment should be losing tbh. These countries do have NRC, but it's not based on religion and everyone is welcome. Irrespective of religion.</t>
  </si>
  <si>
    <t>2019-12-20 18:59:04</t>
  </si>
  <si>
    <t>1209261904788643846</t>
  </si>
  <si>
    <t>KyleJamesHoward</t>
  </si>
  <si>
    <t>Wow, this is written by a pastor. Someone whose vocation is caring for the sheep of God &amp;amp; discipline them towards Christlikeness. This reads like an entirely different religion than Christianity... it reads like an apologetic for Christian Nationalism.    https://t.co/JtbJq68py6</t>
  </si>
  <si>
    <t>2019-12-23 18:57:59</t>
  </si>
  <si>
    <t>jordanmcneill89</t>
  </si>
  <si>
    <t>@KyleJamesHoward Especially disappointing considering how strongly CP voiced opposition to Trump in 2016.  https://t.co/IHtz0uYpfv</t>
  </si>
  <si>
    <t>2019-12-23 22:06:09</t>
  </si>
  <si>
    <t>HarmanJennifer</t>
  </si>
  <si>
    <t>@jordanmcneill89 @KyleJamesHoward Wow.  So glad you shared this.</t>
  </si>
  <si>
    <t>2019-12-24 03:23:13</t>
  </si>
  <si>
    <t>1210348909010333701</t>
  </si>
  <si>
    <t>Carlaa_1993</t>
  </si>
  <si>
    <t>Opinión sobre temas polemicos:  Pena muerte: no Eutanasia: no, excepciones Aborto: no, excepciones Fronteras: sí Economia Mercado: no,regulado Rey: no Centralismo: si Religión: si Drogas: no Prostitución: no Porno: no Feminismo: no Poligamia: no Apuestas: no Cambio Climático: no</t>
  </si>
  <si>
    <t>2019-12-26 18:57:21</t>
  </si>
  <si>
    <t>orcoglok</t>
  </si>
  <si>
    <t>@Carlaa_1993 Cuales serían tus excepciones en Pena de Muerte y Aborto?</t>
  </si>
  <si>
    <t>2019-12-26 18:59:12</t>
  </si>
  <si>
    <t>BaiChongxi</t>
  </si>
  <si>
    <t>@orcoglok @Carlaa_1993 no lo ha puesto en pena de muerte, si no en eutanasia xd</t>
  </si>
  <si>
    <t>2019-12-26 18:59:57</t>
  </si>
  <si>
    <t>1080599655073964032</t>
  </si>
  <si>
    <t>Zucchinisaurus</t>
  </si>
  <si>
    <t>A terrified monkey searches for compassion in the cold eyes of his abusers! We must put an end to #AnimalTesting! 😓 #GoVegan #AnimalRights  https://t.co/CnJMEyzkkS</t>
  </si>
  <si>
    <t>2019-01-02 18:00:08</t>
  </si>
  <si>
    <t>CrueltyCrusader</t>
  </si>
  <si>
    <t>@Zucchinisaurus The thought of what these animals go through day in and day out makes me sick.  I wish I could change things for them but no clue how to.</t>
  </si>
  <si>
    <t>2019-01-02 21:40:49</t>
  </si>
  <si>
    <t>1081665574059438080</t>
  </si>
  <si>
    <t>priyadxe27</t>
  </si>
  <si>
    <t>I am being charged with seven felonies for helping chickens collapsed and dying at factory farms. Do you think we have the #RightToRescue? 🌹🐔#AnimalRights #Vegan #Veganism #GoVegan</t>
  </si>
  <si>
    <t>2019-01-05 16:35:43</t>
  </si>
  <si>
    <t>1082758363392368640</t>
  </si>
  <si>
    <t>RitaPanahi</t>
  </si>
  <si>
    <t>Belgium should be applauded for taking practical steps to decrease animal suffering by banning halal &amp;amp; kosher slaughter. It is an important win for animal rights and far more realistic than expecting people to quit eating meat altogether.  https://t.co/1eJuM8cX69</t>
  </si>
  <si>
    <t>2019-01-08 16:58:05</t>
  </si>
  <si>
    <t>petitejean1</t>
  </si>
  <si>
    <t>@RitaPanahi We should ban all non stunned and partially stunned ritual slaughter in the uk too..in the 21st century animal rights should trump religious ritual every time #banritualslaughter    https://t.co/HHeFWjwGmP</t>
  </si>
  <si>
    <t>2019-01-08 17:07:19</t>
  </si>
  <si>
    <t>padders001</t>
  </si>
  <si>
    <t>@petitejean1 @RitaPanahi Spot on!! There should be NO religious ‘practice’ in slaughter, the animal’s death MUST come first!!!</t>
  </si>
  <si>
    <t>2019-01-08 17:37:46</t>
  </si>
  <si>
    <t>BrianLaRoux</t>
  </si>
  <si>
    <t>@padders001 @petitejean1 @RitaPanahi I trust you meant to write "the animal's welfare" rather than "the animal's death"?</t>
  </si>
  <si>
    <t>2019-01-09 08:41:11</t>
  </si>
  <si>
    <t>UrMomChoseLife</t>
  </si>
  <si>
    <t>@BrianLaRoux @RitaPanahi I should've researched it more before, the ban is not in all of Belgium, yet. There's more to the story than simply animal welfare:  https://t.co/Wjhn3DFS10 Google a general search on the topic to get a fuller picture, too.</t>
  </si>
  <si>
    <t>2019-01-09 12:06:40</t>
  </si>
  <si>
    <t>1083824887372890121</t>
  </si>
  <si>
    <t>KellyLevenda</t>
  </si>
  <si>
    <t>The beef industry is threatened by #plantbased products, proven to be better for the #environment + mostly healthier than #meat from slaughtered #animals.  https://t.co/dwaBRHBFx9 #animalrights  https://t.co/0vm0676UUo</t>
  </si>
  <si>
    <t>2019-01-11 15:36:04</t>
  </si>
  <si>
    <t>SonyaBaker2</t>
  </si>
  <si>
    <t>@KellyLevenda The Beyond Meat products are very good and I'd recommend them to anyone.</t>
  </si>
  <si>
    <t>2019-01-12 21:40:43</t>
  </si>
  <si>
    <t>1084918000342450176</t>
  </si>
  <si>
    <t>ImtheSensei</t>
  </si>
  <si>
    <t>A Jubilee farmer troubled by rabbits eating up all his carrots sought urgent advice on extermination of the vermin. Poison was out due to animal rights &amp;amp; NEMA environmental laws. So in his Roho Pinye, he trapped them extracted their teeth and thought his problems were over.  1/2</t>
  </si>
  <si>
    <t>2019-01-14 15:59:42</t>
  </si>
  <si>
    <t>tumechanuka</t>
  </si>
  <si>
    <t>@ImtheSensei 🤣🤣🤣🤣🤣🤣</t>
  </si>
  <si>
    <t>2019-01-15 04:11:55</t>
  </si>
  <si>
    <t>1086006504237514753</t>
  </si>
  <si>
    <t>PlantBasedNews</t>
  </si>
  <si>
    <t>😮 Worried dairy bosses have called for 'zero tolerance' of the #vegan and #animalrights movement. 🐮  https://t.co/Ch2bsDDMKU  https://t.co/prsvFqYkbz</t>
  </si>
  <si>
    <t>2019-01-17 16:05:02</t>
  </si>
  <si>
    <t>VegaWellness</t>
  </si>
  <si>
    <t>@PlantBasedNews Dairy farmers can choose to farm organic, non-GMO plant based food that will serve humanity more than torturing cows daily and taking their babies from them and then killing the babies because they have no need for them. It’s a horrible industry.</t>
  </si>
  <si>
    <t>2019-01-17 20:58:40</t>
  </si>
  <si>
    <t>Grahanimal</t>
  </si>
  <si>
    <t>@MBoos24 @PlantBasedNews Also calves killed for veal and rennet, despicable behaviour.</t>
  </si>
  <si>
    <t>2019-01-21 05:20:50</t>
  </si>
  <si>
    <t>1087136523319861250</t>
  </si>
  <si>
    <t>MecardoAnalysis</t>
  </si>
  <si>
    <t>Animal rights group 'Aussie Farms' have launched a website which will help activists easily find properties.    https://t.co/S6Wibwb99p #agchatoz #ausag  https://t.co/tjjCPhf5Kt</t>
  </si>
  <si>
    <t>2019-01-20 18:55:19</t>
  </si>
  <si>
    <t>1088195187849871360</t>
  </si>
  <si>
    <t>M_McCormackMP</t>
  </si>
  <si>
    <t>Those responsible for publishing private details &amp;amp; information of farmers on the internet - to try to identify Aus farming operations as part of an animal rights campaign aimed at banning &amp;amp; demonising livestock farming - should be ashamed of themselves.    https://t.co/LIUeLNuupO</t>
  </si>
  <si>
    <t>2019-01-23 17:02:05</t>
  </si>
  <si>
    <t>Schtang</t>
  </si>
  <si>
    <t>@M_McCormackMP Should we ban the White Pages and Google - information already available</t>
  </si>
  <si>
    <t>2019-01-23 17:28:08</t>
  </si>
  <si>
    <t>@Schtang @M_McCormackMP In both White pages &amp;amp; Google you need the correct parameters to find the information &amp;amp; it is usually put in there by the person not a 3rd party intent on stopping your industry These people are extremists &amp;amp; even other vegans disagree with their methods &amp;amp; position</t>
  </si>
  <si>
    <t>2019-01-24 17:44:24</t>
  </si>
  <si>
    <t>@Farmer_Dave999 @M_McCormackMP No you don't - you just need a screen</t>
  </si>
  <si>
    <t>2019-01-24 19:34:33</t>
  </si>
  <si>
    <t>@Schtang @M_McCormackMP This is the result of just having a screen You have to define search criteria  https://t.co/VAxNBqg4VS</t>
  </si>
  <si>
    <t>2019-01-24 19:38:58</t>
  </si>
  <si>
    <t>@Farmer_Dave999 @M_McCormackMP There you go - I rest my case</t>
  </si>
  <si>
    <t>2019-01-24 19:44:26</t>
  </si>
  <si>
    <t>@Schtang @M_McCormackMP ??? Not sure how that proves that you can get this information from google with just a screen 🤷‍♂️</t>
  </si>
  <si>
    <t>2019-01-25 17:00:16</t>
  </si>
  <si>
    <t>1089304003316314112</t>
  </si>
  <si>
    <t>ecstasyofwine</t>
  </si>
  <si>
    <t>PETA supporters grilled a dog. PETA supporters GRILLED a DOG.  Grilling a dog to own the carnivores.  An animal rights organisation. PETA.  Are you a fucking joke? Jesus FUCKING Christ.</t>
  </si>
  <si>
    <t>2019-01-26 18:28:07</t>
  </si>
  <si>
    <t>keschm97</t>
  </si>
  <si>
    <t>@ecstasyofwine  https://t.co/2dBBCgbE9i  I think that’s actually interesting. Not as stupid as other things they have done in the past.</t>
  </si>
  <si>
    <t>2019-01-27 03:37:10</t>
  </si>
  <si>
    <t>@ecstasyofwine But still: a dog is not a lamb, a mice is not an elephant. Dogs are domesticated to be a loyal companion of humans, therefore their minds are way more close to have human-like feelings... I guess.</t>
  </si>
  <si>
    <t>2019-01-27 03:40:59</t>
  </si>
  <si>
    <t>1091843337634537473</t>
  </si>
  <si>
    <t>W4W_Global</t>
  </si>
  <si>
    <t>#AntiFur:  There’s been a significant shift in social responsibility on major topics like the #Environment, #AnimalRights and whether we should all go #Vegan for the good of the planet. Is it still socially acceptable to wear a #FurCoat in public?   https://t.co/83il6zncDO</t>
  </si>
  <si>
    <t>2019-02-02 18:38:31</t>
  </si>
  <si>
    <t>suebru531</t>
  </si>
  <si>
    <t>@W4W_Global No</t>
  </si>
  <si>
    <t>2019-02-04 08:49:18</t>
  </si>
  <si>
    <t>1092883404335517697</t>
  </si>
  <si>
    <t>WWA_Awareness</t>
  </si>
  <si>
    <t>As today the Chinese are celebrating the Chinese new year, lets not forget the thousands of dogs that are suffering in horrific conditions in the dog meat trade across China.  #AnimalRights #Vegan #Dogs #DogMeatTrade #China  #ChineseNewYear #YearOfThePig #SkyNews #BBCNews #CNN  https://t.co/Qs2qG17rvP</t>
  </si>
  <si>
    <t>2019-02-05 15:31:23</t>
  </si>
  <si>
    <t>__myptaccount</t>
  </si>
  <si>
    <t>@WWA_Awareness No we never forget. Who does this sadistic horrid torture should be treated as a criminal!..why are sadists on humans criminals ..and on other God's creations not??!!!..these are sick Chinese poeple!</t>
  </si>
  <si>
    <t>2019-02-06 13:45:15</t>
  </si>
  <si>
    <t>1093996237039185920</t>
  </si>
  <si>
    <t>ZooWelfare</t>
  </si>
  <si>
    <t>It is sometimes assumed that only "intelligent" animals suffer from stress and trauma. This giant anteater is stuck into stereotypic pacing in a barren enclosure. The outside space was overrun with weeds. Shanghai Zoo.  #AnimalWelfare #AnimalCruelty #animalrights #animals  https://t.co/RbrF5CCCRT</t>
  </si>
  <si>
    <t>2019-02-08 17:13:23</t>
  </si>
  <si>
    <t>AllisonFoat</t>
  </si>
  <si>
    <t>@ZooWelfare There is absolute no excuse or reason to keep an animal in an enclosure. Aside from going against all logic it is an imaginable torture for any creature 🙈</t>
  </si>
  <si>
    <t>2019-02-09 05:45:13</t>
  </si>
  <si>
    <t>1095087493697888256</t>
  </si>
  <si>
    <t>Freedom4Horses</t>
  </si>
  <si>
    <t>"It's stunning to animal rights activists and others that it is perfectly legal in Wyoming to chase coyotes down on snowmobiles until they're exhausted and defenseless, then run over them several times." 💔#Wyoming #AnimalCruelty #YouShouldKnow #SaveOurSongDogs #share</t>
  </si>
  <si>
    <t>2019-02-11 17:29:38</t>
  </si>
  <si>
    <t>xsuzi00</t>
  </si>
  <si>
    <t>@Freedom4Horses Who’s the senator, governor there? #nomorewildlifebloodsport</t>
  </si>
  <si>
    <t>2019-02-11 17:36:17</t>
  </si>
  <si>
    <t>@xsuzi00 Governor is Mark Gordon:  https://t.co/XtaxlrEvRH  Senators are Mike Enzi and John Barrasso</t>
  </si>
  <si>
    <t>2019-02-11 17:49:26</t>
  </si>
  <si>
    <t>EdenfieldPl</t>
  </si>
  <si>
    <t>@Freedom4Horses ‘Human Race’ The Superior Race       The Greatest Lie Ever Sold</t>
  </si>
  <si>
    <t>2019-02-11 18:38:04</t>
  </si>
  <si>
    <t>1096158098207752198</t>
  </si>
  <si>
    <t>rissalipstick</t>
  </si>
  <si>
    <t>petition: Egyptian Government - punish Chinese workers who torture and eat stray dogs for their dinner PLEASE PLEASE ✍🏼✍🏼✍🏼 #StopTheTorture #StopChina #AnimalRights  https://t.co/WXv2ySQVQ6</t>
  </si>
  <si>
    <t>2019-02-14 16:23:50</t>
  </si>
  <si>
    <t>msMorgan1968</t>
  </si>
  <si>
    <t>@rissalipstick Done 👌🏼</t>
  </si>
  <si>
    <t>2019-02-17 08:12:03</t>
  </si>
  <si>
    <t>@msmorgan1968  https://t.co/JO83BXYR3A</t>
  </si>
  <si>
    <t>2019-02-17 08:27:35</t>
  </si>
  <si>
    <t>1097256400378572803</t>
  </si>
  <si>
    <t>theveganserbian</t>
  </si>
  <si>
    <t>This is what the meat industry wants the meat eaters to believe to be ‘humane slaughter’... #meat #fleisch #meso #protein #eiweiss #vegan #govegan #mcdonalds #burgerking #fastfood #food #nahrung #ishrana #health #zdravlje #gesundheit #animalrights #tierrecht  https://t.co/YlvH7rJtth</t>
  </si>
  <si>
    <t>2019-02-17 17:08:06</t>
  </si>
  <si>
    <t>1098343685752672257</t>
  </si>
  <si>
    <t>Quad_Finn</t>
  </si>
  <si>
    <t>Greenpeace Demands Release of Whales Held Captive in Russia: Animal rights activists have staged a picket in Moscow demanding the release of nearly 100 Orcas &amp;amp; Belugas held in so-called “whale jails” in Far East Russia.  https://t.co/Qh0gflDi18  https://t.co/ET8NDNtO7C</t>
  </si>
  <si>
    <t>2019-02-20 17:08:35</t>
  </si>
  <si>
    <t>SaveOurSparrows</t>
  </si>
  <si>
    <t>@Quad_Finn Whale Jails! Beyond #Humanity #Sanity How do you cope?   #Ecocide HERE in #Britain I’m finding unbearable 👊   65 Species NOW of #British #WildBirds🆘 in the thousands SHOT under #Licence from @NaturalEngland that are all questionable acts! It’s MADNESS    https://t.co/0pZ5lN5Y5W  https://t.co/K3afvAmmCa</t>
  </si>
  <si>
    <t>2019-02-20 20:24:37</t>
  </si>
  <si>
    <t>MarkieMcbee</t>
  </si>
  <si>
    <t>@SaveOurSparrows @Quad_Finn @NaturalEngland The government vows to protect wildlife yet it seems it less protected now than ever before. Even the hunting ban seems toothless. Agriculture is untouchable and the environment is being destroyed.</t>
  </si>
  <si>
    <t>2019-02-20 22:53:02</t>
  </si>
  <si>
    <t>@MarkieMcbee @Quad_Finn @NaturalEngland 👊Seems So 😌But totally unacceptable practices to Animals, Wildlife, Birds, Trees, Hedgerows, Planet Earth cannot be deemed as “that’s the way it is”  That attitude, adopted by many needs to CHANGE  As  a #Kidney #Transplantee IF I had adopted that attitude I would not be here🙏</t>
  </si>
  <si>
    <t>2019-02-21 04:14:30</t>
  </si>
  <si>
    <t>@SaveOurSparrows @Quad_Finn @NaturalEngland I for one am glad you don’t have that attitude.</t>
  </si>
  <si>
    <t>2019-02-21 04:53:50</t>
  </si>
  <si>
    <t>@MarkieMcbee @Quad_Finn @NaturalEngland Thankyou. Lancashire Warrior 👊</t>
  </si>
  <si>
    <t>2019-02-21 05:18:38</t>
  </si>
  <si>
    <t>1099456950872489984</t>
  </si>
  <si>
    <t>itsDanBull</t>
  </si>
  <si>
    <t>How have PETA been so bad for animal welfare so consistently over the years? They're constantly ruining the reputation of animal rights activism with stupidly timed and phrased comments and stunts... any public conversation about helping animals results in "but PETA are awful"</t>
  </si>
  <si>
    <t>2019-02-23 18:52:18</t>
  </si>
  <si>
    <t>Tiger_Pattern</t>
  </si>
  <si>
    <t>@itsDanBull That's why there are other animal rights organizations. While PETA is connecting drinking milk to white supremacy (yes, this is real), other organizations are doing there part in actually helping animals.  https://t.co/aDbsFEoYmH</t>
  </si>
  <si>
    <t>2019-02-23 19:10:23</t>
  </si>
  <si>
    <t>MazHem_</t>
  </si>
  <si>
    <t>@gamerbot115 @itsDanBull Honestly a lot of white supremacists were drinking milk and bringing it to protests b/c of the "white people are less lactose intolerant" but that dog whistle (lol) has died down atm.   There's worse things PETA spread based on no knowledge of safe farming.</t>
  </si>
  <si>
    <t>2019-02-24 13:54:01</t>
  </si>
  <si>
    <t>1100526477555179520</t>
  </si>
  <si>
    <t>VeganRachel</t>
  </si>
  <si>
    <t>i can't help but laugh when the meat industry says this about animal rights activists! like wait a min, we're well funded? hello, where's my check then? and i've been doing this for years so i expect interest on this back pay.  https://t.co/2BsOvLTYf0</t>
  </si>
  <si>
    <t>2019-02-26 17:42:13</t>
  </si>
  <si>
    <t>lrdeets</t>
  </si>
  <si>
    <t>@VeganRachel The animal murder industry is grasping, gasping, dying!</t>
  </si>
  <si>
    <t>2019-02-27 15:39:37</t>
  </si>
  <si>
    <t>1101983539258707968</t>
  </si>
  <si>
    <t>Iceland just announced that it is  going to KILL over 2,000 wales  in the next five years:- ¡Firma la petición!  https://t.co/8YNFmrAvdu vía @ChangeorgAR   #AnimalCruelty  #AnimalRights</t>
  </si>
  <si>
    <t>2019-03-02 18:12:04</t>
  </si>
  <si>
    <t>1103064926053064704</t>
  </si>
  <si>
    <t>NatashaFatah</t>
  </si>
  <si>
    <t>‘World’s saddest elephant’ dies after 43 years alone in zoo   Flavia, died at Cordoba Zoo in Spain, where she had lived since she was 3, and reportedly never interacted with another elephant 💔#AnimalWelfare #AnimalRights   https://t.co/ajbcXYum1g</t>
  </si>
  <si>
    <t>2019-03-05 17:49:06</t>
  </si>
  <si>
    <t>up2yo0o</t>
  </si>
  <si>
    <t>@NatashaFatah 😢😢</t>
  </si>
  <si>
    <t>2019-03-06 03:11:30</t>
  </si>
  <si>
    <t>1104140495100542978</t>
  </si>
  <si>
    <t>👏👏👏 A recent @GlamourMag survey shows Gen Z’s biggest activist cause is #AnimalRights!  73% of that demographic identified themselves as animal rights activists ✊ The future is strong, bright, and COMPASSIONATE ❤️</t>
  </si>
  <si>
    <t>2019-03-08 17:03:02</t>
  </si>
  <si>
    <t>CreasedBalmains</t>
  </si>
  <si>
    <t>@peta @glamourmag  https://t.co/83XEay6OhD</t>
  </si>
  <si>
    <t>2019-03-08 17:21:28</t>
  </si>
  <si>
    <t>1105220393835454464</t>
  </si>
  <si>
    <t>alwayssunny</t>
  </si>
  <si>
    <t>@RMcElhenney Have you been boning up on your animal rights literature so you have something to talk about with Bryce?</t>
  </si>
  <si>
    <t>2019-03-11 17:49:46</t>
  </si>
  <si>
    <t>MikeCOliva</t>
  </si>
  <si>
    <t>@alwayssunny @RMcElhenney  https://t.co/39VoMwlhqB</t>
  </si>
  <si>
    <t>2019-03-11 20:50:52</t>
  </si>
  <si>
    <t>1106297714680254466</t>
  </si>
  <si>
    <t>Student? Want to help animals?   Join PETA’s Students United for Animal Rights! You’ll get:  👉FREE monthly action kits with stickers, leaflets, posters &amp;amp; more  👉Rewards like free shirts &amp;amp; a #vegan pizza party for your club  👉Guidance from PETA staff  https://t.co/id8mpXHZhd</t>
  </si>
  <si>
    <t>2019-03-14 16:55:03</t>
  </si>
  <si>
    <t>novekjpg</t>
  </si>
  <si>
    <t>@peta do you want some  https://t.co/0ZMAzPb3pD</t>
  </si>
  <si>
    <t>2019-03-14 19:19:13</t>
  </si>
  <si>
    <t>1107390615497723906</t>
  </si>
  <si>
    <t>fleroy1974</t>
  </si>
  <si>
    <t>VHEMT, yet another bunch of lunatics.  "Diane ... an avid antinatalist, vegan, animal rights activist ... believes that voluntary human extinction ... would “do humans a favour” as much as it would alleviate environmental problems"   https://t.co/SuQfYg6y29  https://t.co/SuQfYg6y29</t>
  </si>
  <si>
    <t>2019-03-17 17:17:51</t>
  </si>
  <si>
    <t>Bjorn_the_Beefy</t>
  </si>
  <si>
    <t>@fleroy1974 @threadreaderapp unroll</t>
  </si>
  <si>
    <t>2019-03-17 20:01:03</t>
  </si>
  <si>
    <t>threadreaderapp</t>
  </si>
  <si>
    <t>@ClarenceRetardo Hi! you can read it here: Thread by @fleroy1974: "VHEMT, yet another bunch of lunatics. "Diane ... an avid antinatalist, vegan, animal rights activist ... believes that v […]"  https://t.co/XYbmgyTZxi Talk to you soon. 🤖</t>
  </si>
  <si>
    <t>2019-03-17 20:05:03</t>
  </si>
  <si>
    <t>1108493973478363136</t>
  </si>
  <si>
    <t>TheCourtKim</t>
  </si>
  <si>
    <t>He’s a huge advocate for animal rights! I learned this when I hugged him with my thrifted mink coat + he kindly talked to me about why that’s not ethical.</t>
  </si>
  <si>
    <t>2019-03-20 18:22:12</t>
  </si>
  <si>
    <t>_rsmdk</t>
  </si>
  <si>
    <t>@TheCourtKim Uncommon facts*?</t>
  </si>
  <si>
    <t>2019-03-20 19:51:44</t>
  </si>
  <si>
    <t>@Rashelle_ok Yeah lmao. made it my own.</t>
  </si>
  <si>
    <t>2019-03-20 19:56:42</t>
  </si>
  <si>
    <t>1109563912658341888</t>
  </si>
  <si>
    <t>Bernadette Juarez: Send Betty🐘 to Sanctuary Now! - ¡Firma la petición!  https://t.co/bp5alcO0X2 vía @ChangeorgAR  #SaveElephants  #Elephants #AnimalRights</t>
  </si>
  <si>
    <t>2019-03-23 17:13:46</t>
  </si>
  <si>
    <t>1110650848814792709</t>
  </si>
  <si>
    <t>BiologistDan</t>
  </si>
  <si>
    <t>I am now on INSTAGRAM too. I'll be posting on both. My handle is BiologistDan. Here's a link. Follow me. Let's impact more people about #Conservation, #Climatechange, #AnimalRights, #Science, #Biology  https://t.co/zPpVKJaXs1</t>
  </si>
  <si>
    <t>2019-03-26 17:12:51</t>
  </si>
  <si>
    <t>AgnesBaboo</t>
  </si>
  <si>
    <t>@BiologistDan Followed.</t>
  </si>
  <si>
    <t>2019-03-26 19:34:54</t>
  </si>
  <si>
    <t>1113214183846273025</t>
  </si>
  <si>
    <t>SoCalValleyGal</t>
  </si>
  <si>
    <t>Do celebrities care more about animals than an unborn child? Will any of them answer? Do they believe in animal rights?</t>
  </si>
  <si>
    <t>2019-04-02 18:58:38</t>
  </si>
  <si>
    <t>1114256604562636805</t>
  </si>
  <si>
    <t>pithinthewind</t>
  </si>
  <si>
    <t>PETA to Preds fans: Spare the catfish. Animal rights org hopes "Smashville will smash not just the competition but also cruelty to animals."  https://t.co/KL9p1BZhye  https://t.co/YGto6W3JNx</t>
  </si>
  <si>
    <t>2019-04-05 16:00:51</t>
  </si>
  <si>
    <t>JacobDeveral</t>
  </si>
  <si>
    <t>@pithinthewind That's a bass , not a catfish.  The tradition will continue. Let's go Preds</t>
  </si>
  <si>
    <t>2019-04-06 07:25:55</t>
  </si>
  <si>
    <t>JoshInCode</t>
  </si>
  <si>
    <t>@JacobDeveral @pithinthewind  https://t.co/awzJgAFJBi</t>
  </si>
  <si>
    <t>2019-04-06 08:11:00</t>
  </si>
  <si>
    <t>1115390433192960000</t>
  </si>
  <si>
    <t>anusha_srini</t>
  </si>
  <si>
    <t>Surely by the time you're demonizing animal rights activists, cancer patients and electric cars, you've become politically and humanely bankrupt #auspol</t>
  </si>
  <si>
    <t>2019-04-08 19:06:16</t>
  </si>
  <si>
    <t>DucayneAU</t>
  </si>
  <si>
    <t>@anusha_srini That's their starting position.</t>
  </si>
  <si>
    <t>2019-04-08 19:58:37</t>
  </si>
  <si>
    <t>1116457275026288640</t>
  </si>
  <si>
    <t>mjphilly83</t>
  </si>
  <si>
    <t>Who are you eating for dinner tonight? To think someone should be born to suffer then die just for you to eat...mind boggling. #meat #govegan #fuckmeateaters #ihatepeople #animalrights  https://t.co/wQxgtPHFTH</t>
  </si>
  <si>
    <t>2019-04-11 17:45:31</t>
  </si>
  <si>
    <t>blarghonk12345</t>
  </si>
  <si>
    <t>@mjphilly83 I like what you're saying. I personally think we should start practicing cannibalism the way we practice carnism. Kill 3 birds with one stone.</t>
  </si>
  <si>
    <t>2019-04-12 23:14:30</t>
  </si>
  <si>
    <t>1117564653842894848</t>
  </si>
  <si>
    <t>tmcolleyyahooc2</t>
  </si>
  <si>
    <t>Australia Passes Bill To Ban Animal Testing For Cosmetics ⁦@Animal_Watch⁩ ⁦@AnimalsAsia⁩  ⁦@Socialism4Jobs⁩ ⁦@Animals1st⁩ ⁦@martinwalton4⁩ ⁦ITs Time to change Our laws ⁦@theresa_may⁩ Animal Rights to mean what it says   https://t.co/B2qMTSWjQI</t>
  </si>
  <si>
    <t>2019-04-14 19:05:51</t>
  </si>
  <si>
    <t>1118645432844996613</t>
  </si>
  <si>
    <t>banbloodsports</t>
  </si>
  <si>
    <t>"Let's make animal rights a big issue in the local elections" - Solidarity local elections candidate Carah Daniel (Balbriggan/Skerries)  https://t.co/GVj01GPKf5 #LE19 #Ireland  https://t.co/lQ9iNmVB4B</t>
  </si>
  <si>
    <t>2019-04-17 18:40:29</t>
  </si>
  <si>
    <t>1119681442408275968</t>
  </si>
  <si>
    <t>#JAPAN, STOP THE IVORY TRADE SAVE OUR LAST #ELEPHANTS - ¡Firma la petición!✍🙏👇👇  https://t.co/m9IIECDbnm vía @ChangeorgAR   #StopIvoryTrade #AnimalRights</t>
  </si>
  <si>
    <t>2019-04-20 15:17:13</t>
  </si>
  <si>
    <t>1112690711135174656</t>
  </si>
  <si>
    <t>ThatHappyLawyer</t>
  </si>
  <si>
    <t>@animal_leaks Using atrocities that still affect people today to promote your own movement isn't cool. Animal Liberation and Human Liberation can work together, but the movements shouldn't step on each other to get there. If anything, it will turn people away from the animal rights movement :(</t>
  </si>
  <si>
    <t>2019-04-23 17:04:16</t>
  </si>
  <si>
    <t>animal_leaks</t>
  </si>
  <si>
    <t>@ThatHappyLawyer That's your opinion.. you and your friends are creating drama here and creating conflict. You all should start focusing on the animals instead of telling other activists how to do their activism. 56 Billion animals a year is an animal holocaust. Ignore it all you want. I wont.</t>
  </si>
  <si>
    <t>2019-04-23 17:09:42</t>
  </si>
  <si>
    <t>@ThatHappyLawyer Besides that check the vid I posted. Gary Yourofsky is 100% right and an inspiration. There is also no conflict between human liberation/ rights and animal rights. That's something you made up. Stop capturing the discussion and posts. This doesnt help the animals.</t>
  </si>
  <si>
    <t>2019-04-23 17:13:46</t>
  </si>
  <si>
    <t>1121858847793209344</t>
  </si>
  <si>
    <t>@MisionONUCol #ONUretireAJuanVasquez funcionario de Naciones Unidas que maltrató a perrito en #Pasto! - ¡Firma la petición!✍🙏👇👇  https://t.co/WVRrwQSLfo vía @ChangeorgAR  #AnimalRights #AnimalCruelty</t>
  </si>
  <si>
    <t>2019-04-26 15:29:27</t>
  </si>
  <si>
    <t>1124061842735804416</t>
  </si>
  <si>
    <t>BTWsanctuary</t>
  </si>
  <si>
    <t>Animals are so special, their presence in our lives should be  valued and respected. They are here with us, not for us to gain from. They should not be used as commodities or as products, for their body parts or what their bodies can produce.  #govegan #vegan #AnimalRights  https://t.co/SOVB2Gs2DO</t>
  </si>
  <si>
    <t>2019-05-02 17:23:22</t>
  </si>
  <si>
    <t>christinemaier4</t>
  </si>
  <si>
    <t>@BTWsanctuary 💯agree. 👍🙏❤️  https://t.co/LV4GHdYyes</t>
  </si>
  <si>
    <t>2019-05-04 07:11:27</t>
  </si>
  <si>
    <t>@christinemaier4 👊👍😘</t>
  </si>
  <si>
    <t>2019-05-05 05:59:23</t>
  </si>
  <si>
    <t>1125127871784267776</t>
  </si>
  <si>
    <t>Quand l’homme va t’il s’arrêter ? #AnimalRights  https://t.co/ysMYMOoreW</t>
  </si>
  <si>
    <t>2019-05-05 15:59:23</t>
  </si>
  <si>
    <t>1126216485838426113</t>
  </si>
  <si>
    <t>Celentra</t>
  </si>
  <si>
    <t xml:space="preserve"> https://t.co/BqPc2hzNiA.  As a vegetarian and supporter of animal rights, this is a great step to addressing animal cruelty.</t>
  </si>
  <si>
    <t>2019-05-08 16:05:08</t>
  </si>
  <si>
    <t>tinaalva</t>
  </si>
  <si>
    <t>@Celentra He said nothing about animal cruelty. He is against factory farms for the environment.</t>
  </si>
  <si>
    <t>2019-05-08 21:17:45</t>
  </si>
  <si>
    <t>ed_averill</t>
  </si>
  <si>
    <t>@tinaalva @Celentra Both</t>
  </si>
  <si>
    <t>2019-05-09 00:18:56</t>
  </si>
  <si>
    <t>1127302504335708160</t>
  </si>
  <si>
    <t>Did you know?   Over the last three decades, 80,000 mountain lions have been killed for trophies, most of them from the western and midwestern United States. #AnimalRights #Animals #Wildlife #BigCats #USA #BanTrophyHunting  #BBCNews #SkyNews #CNN  https://t.co/95ZNZfBHWi</t>
  </si>
  <si>
    <t>2019-05-11 16:00:35</t>
  </si>
  <si>
    <t>Twilight_bound</t>
  </si>
  <si>
    <t>@WWA_Awareness Look at the faces of these nasty blockheads presenting their high-tec guns. Shame on you and hopefully Karma gets you later</t>
  </si>
  <si>
    <t>2019-05-13 05:51:08</t>
  </si>
  <si>
    <t>1126590147905167381</t>
  </si>
  <si>
    <t>kelsb56</t>
  </si>
  <si>
    <t>@Wendys Until @Wendys commits to treat the workers and animals they use to produce their food I will #BoycottWendys and encourage everyone I know to do the same.  #HumanRights #AnimalRights #WeDeserveBetter #CrueltyFree #KindnessMatters</t>
  </si>
  <si>
    <t>2019-05-14 16:26:14</t>
  </si>
  <si>
    <t>1129474500976893954</t>
  </si>
  <si>
    <t>Reeeeej</t>
  </si>
  <si>
    <t>Know anyone who works for animal rights? #Karachi  Please direct message asap! Need help. URGENT!</t>
  </si>
  <si>
    <t>2019-05-17 15:51:20</t>
  </si>
  <si>
    <t>pawspakistan</t>
  </si>
  <si>
    <t>@Reeeeej Rpk-ccs 1st 24/7 Open animal hospital.  Landline 021-35172116 , Cell. 0345-2228426 - 0321-3832583.   Address : Plot no.7-C, ground floor, lane 11, nishat commercial phase 6.dha Near Burger King Nishat.</t>
  </si>
  <si>
    <t>2019-05-17 19:03:46</t>
  </si>
  <si>
    <t>1130577628577062912</t>
  </si>
  <si>
    <t>Thousands march for animal rights in Hong Kong with protesters demanding abusers get 10 years behind bars  Thousands of people braved the scorching heat of Hong Kong on Sunday afternoon to march in support of animal rights. #AnimalRights #Vegan #Animals   https://t.co/C1Nm2y0HdW</t>
  </si>
  <si>
    <t>2019-05-20 16:54:46</t>
  </si>
  <si>
    <t>EllieVeganPhl</t>
  </si>
  <si>
    <t>@WWA_Awareness In China, animal rights activists are risking their life and freedom. Getting locked up in China can be worse than death. This takes guts. So much respect. ✌️❤️</t>
  </si>
  <si>
    <t>2019-05-22 10:15:02</t>
  </si>
  <si>
    <t>1131709213242085377</t>
  </si>
  <si>
    <t>elguapo64</t>
  </si>
  <si>
    <t>NumbNuts Woody Harrelson has joined forces with the animal rights organization PETA to push Texas Gov. Greg Abbot into banning the annual Bandera Bacon Bash, claiming it violates animal cruelty laws.   https://t.co/rXE7e7QZLO</t>
  </si>
  <si>
    <t>2019-05-23 19:51:17</t>
  </si>
  <si>
    <t>megdogwuff</t>
  </si>
  <si>
    <t>@elguapo64 Is the 💩 he gets to smoke stronger?! 🤤😲😩</t>
  </si>
  <si>
    <t>2019-05-23 20:39:47</t>
  </si>
  <si>
    <t>NYACC1978</t>
  </si>
  <si>
    <t>@megdogwuff @elguapo64 Woody should stick with acting. Just like all the other actors and actresses should do!</t>
  </si>
  <si>
    <t>2019-05-23 20:45:25</t>
  </si>
  <si>
    <t>1132762710498844672</t>
  </si>
  <si>
    <t>HeaslipLaw</t>
  </si>
  <si>
    <t xml:space="preserve"> https://t.co/8Uk2bXy1iP A dolphin was found dead washed ashore on a beach in Florida.The dolphins stomach contained large amounts of garbage including a two-foot plastic shower hose. #Animalrights is an issue that is often over looked, however it needs to be taken more seriously</t>
  </si>
  <si>
    <t>2019-05-26 17:37:30</t>
  </si>
  <si>
    <t>DanielBarbuto22</t>
  </si>
  <si>
    <t>@HeaslipLaw Plenty of animals are dying in our waters due to all the garbage that is in our oceans. Humans should understand that we are killing many animals because of our wrong doings. Should littering fines be increased to try and decrease the amount found in our oceans? #StopLittering</t>
  </si>
  <si>
    <t>2019-05-27 17:36:00</t>
  </si>
  <si>
    <t>@HeaslipLaw  https://t.co/bIDR75B7ce</t>
  </si>
  <si>
    <t>2019-05-27 17:37:40</t>
  </si>
  <si>
    <t>1135306585935364107</t>
  </si>
  <si>
    <t>Animal Rights Protester Grabs Sen. Kamala Harris’ Microphone on Stage During Forum in San Francisco  https://t.co/MSqYul4lxC</t>
  </si>
  <si>
    <t>2019-06-02 18:05:57</t>
  </si>
  <si>
    <t>MarkAceves1</t>
  </si>
  <si>
    <t>@KTLA When the Left clashes with the Far Left.</t>
  </si>
  <si>
    <t>2019-06-03 16:48:57</t>
  </si>
  <si>
    <t>1136398702959038464</t>
  </si>
  <si>
    <t>This #Possum Festival in #Florida Celebrates #AnimalCruelty  We demand: #Wausau, #MayorHagen to protect animals by canceling this &amp;amp; future possum festivals. 50 YEARS this insanity festival has USED these sentient possums 😔  SIGN ➡  https://t.co/C7GRXOtB46  #AnimalRights #FlaPol</t>
  </si>
  <si>
    <t>2019-06-05 18:25:38</t>
  </si>
  <si>
    <t>@greennomad61 Signed! Why do people do this stupid stuff? Opossums are literally the most benign creatures. They don't hurt anyone, they help eat ticks, and they are just so fragile. They deserve respect and a little compassion. There are better ways to celebrate without hurting animals.</t>
  </si>
  <si>
    <t>2019-06-05 18:32:01</t>
  </si>
  <si>
    <t>sallybuttonwood</t>
  </si>
  <si>
    <t>@Freedom4Horses @greennomad61 I agree. Not understandable.💔</t>
  </si>
  <si>
    <t>2019-06-05 18:45:31</t>
  </si>
  <si>
    <t>1137493830008094720</t>
  </si>
  <si>
    <t>beefrunner</t>
  </si>
  <si>
    <t>I've learned this week that people who align with animal rights activists care passionately about animal abuse.  And they also aren't afraid to throw hate and abuse toward other humans. #contradiction #keyboardwarriors</t>
  </si>
  <si>
    <t>2019-06-08 18:57:17</t>
  </si>
  <si>
    <t>bullpen34</t>
  </si>
  <si>
    <t>@beefrunner I appreciate you sticking your neck out for dairy farmers. Just remember that to many a photo with a Fair Oaks bottle seems antagonistic so continue to link to your justification and or to FO’s site that takes accountability well and ignore the trolls.</t>
  </si>
  <si>
    <t>2019-06-12 13:02:41</t>
  </si>
  <si>
    <t>1138589236062543872</t>
  </si>
  <si>
    <t>hippidippyvegan</t>
  </si>
  <si>
    <t>Me going to bed each night, knowing that I had a delicious meal without contributing harm to innocent living beings. ☮️🙏🌎🌱   #GoVegan #AnimalRights #BeKindToAnimals  https://t.co/hm2enPGlfR</t>
  </si>
  <si>
    <t>2019-06-11 19:30:02</t>
  </si>
  <si>
    <t>@hippidippyvegan It’s not easy being green. Oh.... wait..... just don’t harm animals. That’s easy. #GoVegan</t>
  </si>
  <si>
    <t>2019-06-12 02:35:44</t>
  </si>
  <si>
    <t>1139657645399236608</t>
  </si>
  <si>
    <t>Barbi_Twins</t>
  </si>
  <si>
    <t>Denmark bans kosher and halal slaughter as minister says ‘animal rights come before religion’ (Culture is not cruelty)  https://t.co/M56TKVFrmz</t>
  </si>
  <si>
    <t>2019-06-14 18:15:31</t>
  </si>
  <si>
    <t>ryan8evans</t>
  </si>
  <si>
    <t>@Barbi_Twins I've seen kosher and halal slaughters and I didn't see anything unusually cruel about it. Honestly I felt it was actually more humane than shooting them in the head. Have you seen the difference?</t>
  </si>
  <si>
    <t>2019-06-16 03:31:58</t>
  </si>
  <si>
    <t>commieharley</t>
  </si>
  <si>
    <t>@ryan8evans @Barbi_Twins don’t they feel a knife go across their neck very very slowly? and if that’s not bad enough they slowly bleed to death and are obviously scared the whole time you know</t>
  </si>
  <si>
    <t>2019-06-16 08:11:59</t>
  </si>
  <si>
    <t>1140764152505524226</t>
  </si>
  <si>
    <t>.@CITES HOW are you allowing this #AnimalTrafficking ❓ HOW is bushmeat, #monkeymeat getting into the U.S. and #Europe ❓ #WhatCITESWontTellYou STOP THIS 👉 #CITES 👎  #AnimalRights LAWS MATTER</t>
  </si>
  <si>
    <t>2019-06-17 19:32:22</t>
  </si>
  <si>
    <t>1141852842908618752</t>
  </si>
  <si>
    <t>Fury as Yulin dog meat festival where 15,000 dogs are eaten returns today  Every year, between 10,000 and 15,000 dogs are tortured, killed and eaten at festival  #AnimalRights #Animals #Dogs #Cats  #YulinDogMeatFestival #China #SkyNews #BBCNews #CNN   https://t.co/7Ipe2tQNTv</t>
  </si>
  <si>
    <t>2019-06-20 19:38:27</t>
  </si>
  <si>
    <t>jacobus_plooy</t>
  </si>
  <si>
    <t>@WWA_Awareness Boycott, boycott, boycott and pray and meditate that this country will be brought to book. They are incapable of the remotest feeling. 😡😡😡</t>
  </si>
  <si>
    <t>2019-06-21 09:06:14</t>
  </si>
  <si>
    <t>1142897828496334848</t>
  </si>
  <si>
    <t>kukashnjudster</t>
  </si>
  <si>
    <t>Yes to #welfare No to animal rights #NoFurBan @Dromm25 @CMDebiRose  @FCabreraNY @PaulVallone  @BenKallos @VJGentileEsq @Vanessalgibson @IDaneekMiller  @RitchieTorres @Salamancajr80  @MarkGjonajNY @DianaAyalaNYC @CarlinaRivera  @PalmaAnnabel @cmlauriecumbo @JoeBorelliNYC</t>
  </si>
  <si>
    <t>2019-06-23 16:50:50</t>
  </si>
  <si>
    <t>1144029166079102976</t>
  </si>
  <si>
    <t>IngridNewkirk</t>
  </si>
  <si>
    <t>Warning to anyone who criticizes women for baring their breasts for animal rights, to feed their baby, or whenever they just feel like it.  https://t.co/2umYXwfbbb</t>
  </si>
  <si>
    <t>2019-06-26 19:46:22</t>
  </si>
  <si>
    <t>NecksChicken</t>
  </si>
  <si>
    <t>@IngridNewkirk So you are okay with objectifying a woman’s body for publicity. Most people who come don’t even really come for the cause all they want to see are tits. Why are you comparing objectifying woman to breast feeding when they are completely different.</t>
  </si>
  <si>
    <t>2019-06-26 21:50:26</t>
  </si>
  <si>
    <t>@NecksChicken Women who wish to expose their breasts a la Lady Godiva to fight social injustice, or for no reason at all, don’t need someone to yell at them to cover up.</t>
  </si>
  <si>
    <t>2019-06-27 11:48:02</t>
  </si>
  <si>
    <t>@peta You are okay with people breaking the law and exposing themselves in public I guess you want guys walking around with their dicks out</t>
  </si>
  <si>
    <t>2019-06-27 13:25:28</t>
  </si>
  <si>
    <t>1146193846981865472</t>
  </si>
  <si>
    <t>Animals  are individuals  who deserve the right  to live freely  without  humans abusing them.  Spread the message with this #AnimalRights tank! ☀️ It's perfect for summer and it's on sale now for under $20:  https://t.co/tMr0NG1iGP  https://t.co/CcxJeolj0x</t>
  </si>
  <si>
    <t>2019-07-02 19:08:03</t>
  </si>
  <si>
    <t>MarcDallas12</t>
  </si>
  <si>
    <t>@peta I just threw my car into the woods and he banging on the door but he deserves the right to live freely</t>
  </si>
  <si>
    <t>2019-07-03 09:02:46</t>
  </si>
  <si>
    <t>@peta Oh i said car I meant cat</t>
  </si>
  <si>
    <t>2019-07-03 09:03:42</t>
  </si>
  <si>
    <t>@peta I just say my cat get eaten by a bear. How dare that bear eat a cat, that bear should be vegan otherwise my cat would be free.</t>
  </si>
  <si>
    <t>2019-07-03 14:08:24</t>
  </si>
  <si>
    <t>1147221706509115392</t>
  </si>
  <si>
    <t>cgtnamerica</t>
  </si>
  <si>
    <t>In France, a rooster named #Maurice is on trial for ‘COCK-a-DOODLE-DOOS’. Plaintiffs say he disrupts their sleep - but the community is standing by Maurice’s right to be a cock.   #FarmAnimalFriday #farmanimals #livinginFrance #animalrights  https://t.co/75fvonUIiK</t>
  </si>
  <si>
    <t>2019-07-05 15:12:23</t>
  </si>
  <si>
    <t>BigBenn1</t>
  </si>
  <si>
    <t>@cgtnamerica Before alarm clocks,  there were maurice's. I got your back, you saved this country boy from being late for school for years.</t>
  </si>
  <si>
    <t>2019-07-08 14:31:49</t>
  </si>
  <si>
    <t>1148321743381176321</t>
  </si>
  <si>
    <t>Cette famille d'#éléphants veille sur le petit qui dort... Une organisation, un sens hiérarchique, des valeurs familiales, du respect... Nous avons tant à apprendre du monde #animal.  #AnimalRights #GoVegan  https://t.co/1UiOpbKhGX</t>
  </si>
  <si>
    <t>2019-07-08 16:03:33</t>
  </si>
  <si>
    <t>PattyBal33</t>
  </si>
  <si>
    <t>@elijahgenicot @MariePrs3 😔😢</t>
  </si>
  <si>
    <t>2019-07-10 04:21:44</t>
  </si>
  <si>
    <t>1149418681375633408</t>
  </si>
  <si>
    <t>laurentbaheux</t>
  </si>
  <si>
    <t>I feel less danger photographing wild animals than living with civilized people  Je ressens moins de danger à saisir l’intimité des animaux sauvages qu’à vivre parmi les hommes  @laurentbaheux Lion portrait   #AnimalRights #nofear    https://t.co/GASBoizTCv  https://t.co/XRTyLNjxb7</t>
  </si>
  <si>
    <t>2019-07-11 16:42:23</t>
  </si>
  <si>
    <t>BreuleuxClaire</t>
  </si>
  <si>
    <t>@laurentbaheux A partir du moment où on respecte la nature, la nature nous respecte.</t>
  </si>
  <si>
    <t>2019-07-13 14:47:13</t>
  </si>
  <si>
    <t>1150505930938699776</t>
  </si>
  <si>
    <t>skenigsberg</t>
  </si>
  <si>
    <t>@cmclymer @yashar @chrissyteigen Sure anyone can be an asshole but I don’t think calling out the meat and dairy industry and it’s oppressive practices and naming that animal rights should be a part of all social justice fights makes one an asshole at all</t>
  </si>
  <si>
    <t>2019-07-14 18:37:57</t>
  </si>
  <si>
    <t>1151621312088952834</t>
  </si>
  <si>
    <t>sallyrugg</t>
  </si>
  <si>
    <t>Remember: it is already illegal for animal rights activists to trespass onto farms. The law is called ‘trespass’.</t>
  </si>
  <si>
    <t>2019-07-17 18:34:51</t>
  </si>
  <si>
    <t>mmmmmike</t>
  </si>
  <si>
    <t>@sallyrugg But are they laws? It should be made illegal! To trespass and all!</t>
  </si>
  <si>
    <t>2019-07-18 08:48:54</t>
  </si>
  <si>
    <t>1152717176643760136</t>
  </si>
  <si>
    <t>GeneralSamsSec</t>
  </si>
  <si>
    <t>If twitch bans that cat throwing lady I'm gonna be pissed. What she did was dumb and inconsiderate, but it's not like she suplexed the fucking thing off a cliff.  And now some animal rights group is after her.   Further proof that gamers are being hunted by society.</t>
  </si>
  <si>
    <t>2019-07-20 19:09:26</t>
  </si>
  <si>
    <t>Miss_Vexx</t>
  </si>
  <si>
    <t>@GeneralSamsSec Gamers must rise up to new heights   Just like a cat being thrown</t>
  </si>
  <si>
    <t>2019-07-20 19:10:51</t>
  </si>
  <si>
    <t>Kittycatsnuggle</t>
  </si>
  <si>
    <t>@Miss_Vexx @GeneralSamsSec Gamers rise up!</t>
  </si>
  <si>
    <t>2019-07-20 19:20:31</t>
  </si>
  <si>
    <t>1153774558706655232</t>
  </si>
  <si>
    <t>NoEnMiPlato</t>
  </si>
  <si>
    <t>Hay mataderos en los que ni siquiera se molestan en aturdir previamente a los animales. Se les acuchilla estando en su jaula, siendo plenamente conscientes de su dolor y de su muerte 💔  📷 @Tras_los_Muros  #GoVegan💚 #AnimalRights #MeatisMurder #Antispeciesism  https://t.co/Dtl092sFG7</t>
  </si>
  <si>
    <t>2019-07-23 17:11:05</t>
  </si>
  <si>
    <t>girasol2201</t>
  </si>
  <si>
    <t>@NoEnMiPlato @Tras_los_Muros  https://t.co/FhRr6107Xx</t>
  </si>
  <si>
    <t>2019-07-24 11:34:52</t>
  </si>
  <si>
    <t>1154888100969164802</t>
  </si>
  <si>
    <t>ThatVeganScot</t>
  </si>
  <si>
    <t>So many of my real life family &amp;amp; friends have unfollowed me because of my #veganism even my TWIN BROTHER 😂 My commitment to animal rights will never waver, regardless.  #vegan #GoVegan</t>
  </si>
  <si>
    <t>2019-07-26 18:55:54</t>
  </si>
  <si>
    <t>1157384168537391104</t>
  </si>
  <si>
    <t>GiveLuckyBack</t>
  </si>
  <si>
    <t>In the #2013 #NYCMayor Primary #BilldeBlasio won with 282,000 Votes.  With the cynicism of #NYC Voters &amp;amp; lack of difference among leading #2020 candidates 300K votes may win the election.  There are at least 40,000 #NoKill AnimalRights Voters in the City.  And they r motivated  https://t.co/2E4sisPupe</t>
  </si>
  <si>
    <t>2019-08-02 16:14:23</t>
  </si>
  <si>
    <t>1158508788447612929</t>
  </si>
  <si>
    <t>animalrights_JP</t>
  </si>
  <si>
    <t>あなたの結婚式、ヴィーガンウェディングにしませんか？ お祝いの日だからこそ、全ての動物たち、地球、色々なものに優しく居られる一日。   https://t.co/8YQkk1As9D  https://t.co/SUw52aEnDt</t>
  </si>
  <si>
    <t>2019-08-05 18:43:13</t>
  </si>
  <si>
    <t>ibu_96neko</t>
  </si>
  <si>
    <t>@animalrights_JP その花嫁が持っている花束、その花は花嫁にブーケトスされる為に咲いているのでは無く未来に種を残すために咲いています。 それを「綺麗だから」などという理由から限られた環境で栽培し、これから種を作る花の状態で収穫されている事を貴方は可哀想と思わないのですか？</t>
  </si>
  <si>
    <t>2019-08-06 07:14:48</t>
  </si>
  <si>
    <t>@animalrights_JP 人間は生きるために他の生命を犠牲にします。それは仕方の無いことです。 貴方が「動物が可哀想」「動物を殺さないで」と訴えるのは勝手ですが。 それをTwitterで誇張して発信するのはただのヘイトであり第一次産業に携わる人に対する迷惑行為です。</t>
  </si>
  <si>
    <t>2019-08-06 07:21:07</t>
  </si>
  <si>
    <t>1159604842375069696</t>
  </si>
  <si>
    <t>LBC</t>
  </si>
  <si>
    <t>A pheasant farmer from Kent has accused a radical animal rights campaign group of killing hundreds of young chicks, after setting them free from his sheds. @TomSwarbrick1 asks: what do you make of groups like this one?  https://t.co/LTAboNIoCD</t>
  </si>
  <si>
    <t>2019-08-08 19:18:33</t>
  </si>
  <si>
    <t>1160701682587787271</t>
  </si>
  <si>
    <t>Teddy_n_Tank</t>
  </si>
  <si>
    <t>This is how you treat animals. Love and affection! You get what you put in. Animals don't know conditions, they love regardless. Be worthy of it! #AnimalRights #bernesemountaindog I am @Zango_86 and these are my two dogs Teddy and Tank.  https://t.co/gdLhIwBxI7</t>
  </si>
  <si>
    <t>2019-08-11 19:57:00</t>
  </si>
  <si>
    <t>1161751855254429696</t>
  </si>
  <si>
    <t>brexit_politics</t>
  </si>
  <si>
    <t>How do you respond to this level of brainwashed delusional thinking?  The EU doesn't have the best rights in the world, in Spain bulls are tortured for fun, in France Geese are force fed corn for tasty livers, multiple countries eat horses.  That's just on animal rights.🙄</t>
  </si>
  <si>
    <t>2019-08-14 17:30:01</t>
  </si>
  <si>
    <t>skyeharrison5</t>
  </si>
  <si>
    <t>@brexit_politics  https://t.co/M71udl3Oox</t>
  </si>
  <si>
    <t>2019-08-15 05:59:01</t>
  </si>
  <si>
    <t>1162834043093676033</t>
  </si>
  <si>
    <t>dj_walnut</t>
  </si>
  <si>
    <t>it's weird that there's only one intelligent species on earth. it makes it hard to thing about ethics regarding aliens given that we have only to deal with one species, humans. the exception being animal rights</t>
  </si>
  <si>
    <t>2019-08-17 17:10:14</t>
  </si>
  <si>
    <t>WeebHutJR</t>
  </si>
  <si>
    <t>@dj_walnut Idk if I'd call a species that has previously nuked, and is currently destroying their own planet intelligent.</t>
  </si>
  <si>
    <t>2019-08-18 04:33:03</t>
  </si>
  <si>
    <t>@dj_walnut Crows are hella smart though.</t>
  </si>
  <si>
    <t>2019-08-18 04:33:37</t>
  </si>
  <si>
    <t>1163940786351824896</t>
  </si>
  <si>
    <t>Did You Know?   Each year, approximately 60,000 Spanish Galgos (Hunting dogs) are abandoned or tortured to death in Spain at the end of the hunting season.   By tradition, the dogs are often killed by hanging them or starving them to death.  #AnimalRights #Animals #Dogs #Spain  https://t.co/lkICewu5hc</t>
  </si>
  <si>
    <t>2019-08-20 18:28:03</t>
  </si>
  <si>
    <t>Pfalloonia</t>
  </si>
  <si>
    <t>@WWA_Awareness #IHATEHUMANS</t>
  </si>
  <si>
    <t>2019-08-21 13:44:22</t>
  </si>
  <si>
    <t>1165004597859147777</t>
  </si>
  <si>
    <t>PeterEgan6</t>
  </si>
  <si>
    <t>This is shocking reference confirms the biased attitude towards animal activists by local police : Devon police apologise for calling animal rights activists 'idiots'  https://t.co/TquVd2lM8U</t>
  </si>
  <si>
    <t>2019-08-23 16:55:15</t>
  </si>
  <si>
    <t>Pool_Ard</t>
  </si>
  <si>
    <t>@PeterEgan6 The BBC called activists who took animals from a lab ‘animal rights terrorists’. It’s very sad that the BBC has become the Governments right wing fear machine.</t>
  </si>
  <si>
    <t>2019-08-23 20:48:39</t>
  </si>
  <si>
    <t>EvRvO123</t>
  </si>
  <si>
    <t>@Pool_Ard @PeterEgan6 Hear hear!</t>
  </si>
  <si>
    <t>2019-08-24 08:56:44</t>
  </si>
  <si>
    <t>1166129711560437760</t>
  </si>
  <si>
    <t>Every day it becomes easier to not eat animals. 💞  "KFC is testing fried `chicken` made with faux meat, the chain announced on Monday."    https://t.co/JEUEIvafxD  #AnimalRights🐔  #BeTheChange4Animals💚  #OneVoice1📢  #OneVoiceEarth 🌍  #Vegan🌱</t>
  </si>
  <si>
    <t>2019-08-26 19:26:03</t>
  </si>
  <si>
    <t>PrinPeta</t>
  </si>
  <si>
    <t>@vegix We have an organic vege garden too, and chooks.</t>
  </si>
  <si>
    <t>2019-08-26 20:47:19</t>
  </si>
  <si>
    <t>@PrinPeta Cheers! 💚🌱</t>
  </si>
  <si>
    <t>2019-08-26 21:45:30</t>
  </si>
  <si>
    <t>1168624222396174338</t>
  </si>
  <si>
    <t>johncusack</t>
  </si>
  <si>
    <t>In case yr spirit wasn’t completely broken - impeach these rabid gangsters  RT @smartdissent: ICYMI: Trump Admin Reauthorizes Cyanide Bombs to Kill Animals. LINK:  https://t.co/5r3NMPUiyh #SmartDissent #AnimalRights #AnimalCruelty #RegulationsProtectUs  https://t.co/1HC5X3gwyw</t>
  </si>
  <si>
    <t>2019-09-02 16:38:21</t>
  </si>
  <si>
    <t>1169760671799508992</t>
  </si>
  <si>
    <t>RealSaavedra</t>
  </si>
  <si>
    <t>Animal rights groups are hunting for a woman who was filmed allegedly stubbing out a *lit cigarette* on a puppy's eyes  https://t.co/DqqZjr2Nc0</t>
  </si>
  <si>
    <t>2019-09-05 19:54:11</t>
  </si>
  <si>
    <t>DLoesch</t>
  </si>
  <si>
    <t>@RealSaavedra I hope they find her and she’s charged.</t>
  </si>
  <si>
    <t>2019-09-05 19:56:24</t>
  </si>
  <si>
    <t>The_Ryan_Shull</t>
  </si>
  <si>
    <t>@DLoesch @RealSaavedra Authorities should treat her the way she treated her dog.</t>
  </si>
  <si>
    <t>2019-09-05 19:57:16</t>
  </si>
  <si>
    <t>1170487160216047616</t>
  </si>
  <si>
    <t>maggielet</t>
  </si>
  <si>
    <t>@ThatsSoDerek @MedicinalTrolls @but_rly_tho @prageru @thewillwitt Christmas, philosophers, single and double braids, cathedrals, compulsory school education, liberty, castles, very realistic fine art works, football/soccer, engineering, free speech, white families, philantrophy, dairy products, oven baking, ice hockey, democracy, animal rights</t>
  </si>
  <si>
    <t>2019-09-08 16:21:56</t>
  </si>
  <si>
    <t>1171899361011392512</t>
  </si>
  <si>
    <t>Federica989111</t>
  </si>
  <si>
    <t>100% Favorevole alla pena di morte per chi maltratta gli animali!!! #animals #AnimalRights  https://t.co/0lEOiX4L1n</t>
  </si>
  <si>
    <t>2019-09-11 17:32:35</t>
  </si>
  <si>
    <t>BulleriSimone</t>
  </si>
  <si>
    <t>@Federica989111 Ergo, per chi stupra, violenta, per i pedofili, la pena conseguente è lo scioglimento nell'acido, vivi!!!! Mi sembra la giusta parità, volere più bene agli animali che agli UMANI e sintomo di malattia mentale, senza se e senza ma!!!!</t>
  </si>
  <si>
    <t>2019-09-12 06:42:31</t>
  </si>
  <si>
    <t>FilippoTommaso2</t>
  </si>
  <si>
    <t>@BulleriSimone @Federica989111 Ergo,  adesso però rimani tranquillo e prendi la pastiglietta che oggi hai dimenticato!! Sei agitato!!</t>
  </si>
  <si>
    <t>2019-09-12 06:59:09</t>
  </si>
  <si>
    <t>1172946118919032833</t>
  </si>
  <si>
    <t>TheUnKn0wNWolf</t>
  </si>
  <si>
    <t>@Haloy5cero @______UnKn0wN_ @spain _________  Ínfima???? 😠  SHAME FOR #Spain  #UnKn0wn #UnKn0wn_WallOfShame #BanKill4Fun  #AnimalRights  #AnimalCruelty  https://t.co/E5o7KoBIsx</t>
  </si>
  <si>
    <t>2019-09-14 17:50:50</t>
  </si>
  <si>
    <t>1174078220985077762</t>
  </si>
  <si>
    <t>sasathebutcher</t>
  </si>
  <si>
    <t>Help me, Twitter.   I'm hoping to begin fundraising for some charities/non-profits/good causes, and I need y'all to shout-out awesome and inclusive groups.  Some topic suggestions (not limits): ocean life, lgbtq+, animal rights, foster care, education.  RT Please!</t>
  </si>
  <si>
    <t>2019-09-17 17:50:35</t>
  </si>
  <si>
    <t>alexhareland</t>
  </si>
  <si>
    <t>@sasathebutcher I worked with the Endometriosis Foundation for America and they were GREAT! highly rec!</t>
  </si>
  <si>
    <t>2019-09-17 18:14:32</t>
  </si>
  <si>
    <t>@alexhareland Thanks so much for the suggestion. I'll look them up!</t>
  </si>
  <si>
    <t>2019-09-17 18:29:16</t>
  </si>
  <si>
    <t>1175172735384870912</t>
  </si>
  <si>
    <t>TWD_Lostie</t>
  </si>
  <si>
    <t>The truth is in front of your eyes. You just don't want to see.  #DitchDairy #AnimalRights #AnimalCruelty #AnimalWelfare #CompassionOverCruelty #ThinkBeforeYouEat #GoVegan  https://t.co/iRcnejebzd</t>
  </si>
  <si>
    <t>2019-09-20 18:19:48</t>
  </si>
  <si>
    <t>1176247925627924482</t>
  </si>
  <si>
    <t>If meat is so nutritious, why aren't blood &amp;amp; meat smoothies &amp;amp; drinks popular? Here's a clue - it's because it's not. #vegan #GoVegan #plantbased #crueltyfree #AnimalRights #ClimateChange #healthy</t>
  </si>
  <si>
    <t>2019-09-23 17:32:13</t>
  </si>
  <si>
    <t>@IanRKer Oh, &amp;amp; I used to like black pudding too - but even then I wouldn't have claimed it was healthy.</t>
  </si>
  <si>
    <t>2019-09-23 18:02:53</t>
  </si>
  <si>
    <t>IanRKer</t>
  </si>
  <si>
    <t>@markmckay66 But we don't exist solely on meat (which seems to be your argument). If your so-called nutrition metric (which you still haven't defined) was the only criterion, we'd only eat the top few from the table - but I doubt we'd be very healthy</t>
  </si>
  <si>
    <t>2019-09-23 18:03:29</t>
  </si>
  <si>
    <t>1177313416421265408</t>
  </si>
  <si>
    <t>PartidoPACMA</t>
  </si>
  <si>
    <t>🦍❤ ¡Hoy es un día histórico!  La orangutana Sandra, declarada "persona no humana" por la justicia argentina, deja el zoo para vivir en un santuario en USA  Por primera vez en sus 33 años de vida, Sandra vivirá en libertad  #DerechosAnimales #AnimalRights  https://t.co/5IlDaebiiE</t>
  </si>
  <si>
    <t>2019-09-26 16:06:06</t>
  </si>
  <si>
    <t>MomentosValery</t>
  </si>
  <si>
    <t>@PartidoPACMA 🙏🙏🙏🙏🙏🙏 esto es una gran noticia 😍</t>
  </si>
  <si>
    <t>2019-09-26 19:41:13</t>
  </si>
  <si>
    <t>Javier14356252</t>
  </si>
  <si>
    <t>@MomentosValery @PartidoPACMA Hola hermosa</t>
  </si>
  <si>
    <t>2019-09-27 10:28:53</t>
  </si>
  <si>
    <t>1179513970086088705</t>
  </si>
  <si>
    <t>Ethica11y_Vegan</t>
  </si>
  <si>
    <t>🇬🇧 THIS DEFIES BELIEF : Man who purchased CATS to use as LIVE BAIT for his FIGHTING DOGS jailed for 10 MONTHS ! #AnimalCruelty   #GoVegan #vegan #dogs #cats #ThursdayMotivation #thursdaymorning #ThursdayThoughts #AnimalRights #Thursday #Morning #animal #uk  https://t.co/IT0vJs4U7p</t>
  </si>
  <si>
    <t>2019-10-02 17:50:19</t>
  </si>
  <si>
    <t>snakeeyes080504</t>
  </si>
  <si>
    <t>@Ethica11y_Vegan Only 10 months? He will get out and do the same thing. He needs to be killed</t>
  </si>
  <si>
    <t>2019-10-02 19:44:47</t>
  </si>
  <si>
    <t>notonyourNally</t>
  </si>
  <si>
    <t>@snakeeyes080504 @Ethica11y_Vegan I wish all animal abusers would die a hideous, painful death.</t>
  </si>
  <si>
    <t>2019-10-03 03:07:00</t>
  </si>
  <si>
    <t>1180603331896496134</t>
  </si>
  <si>
    <t>Croalz</t>
  </si>
  <si>
    <t>Les gérants du Super U de L'Arbresle, qui pratiquent le safari, sont toujours à la tête du magasin !  #AnimalRights #climat @onevoiceanimal @PartiAnimaliste @brigitte_bardot @hugoclement  https://t.co/8IwJRN0G9H</t>
  </si>
  <si>
    <t>2019-10-05 17:59:03</t>
  </si>
  <si>
    <t>1181675228004585472</t>
  </si>
  <si>
    <t>ScooterCasterNY</t>
  </si>
  <si>
    <t>Lil Kim got harassed by animal activists for wearing fur, when she arrived at the BUILD Series studios in Manhattan, New York #lilkim #BUILDseries #nyc #AnimalRights  https://t.co/daLBk5WW7a</t>
  </si>
  <si>
    <t>2019-10-08 16:58:23</t>
  </si>
  <si>
    <t>ZTG___</t>
  </si>
  <si>
    <t>@ScooterCasterNY Nicki would never 👑👸🏽  https://t.co/KMgRjw9LOS</t>
  </si>
  <si>
    <t>2019-10-08 17:55:29</t>
  </si>
  <si>
    <t>TreybaileCEO</t>
  </si>
  <si>
    <t>@ZTG___ @ScooterCasterNY Would never what? Y’all ass be saying anything , next</t>
  </si>
  <si>
    <t>2019-10-08 20:13:30</t>
  </si>
  <si>
    <t>1182757650922033152</t>
  </si>
  <si>
    <t>FructoseNo</t>
  </si>
  <si>
    <t>Melbourne considering anti-meat agenda propaganda based on environment/animal rights is a front for the processed food industry &amp;amp; @adventistchurch  #GardenofEden diet. Influencing/conning the dietary guidelines for a century. Wake up Victoria! @theage  https://t.co/tPKY3gckci</t>
  </si>
  <si>
    <t>2019-10-11 16:39:33</t>
  </si>
  <si>
    <t>1183850025216028675</t>
  </si>
  <si>
    <t>ClickHole</t>
  </si>
  <si>
    <t>Animal Rights Win! Someone Gave This Horse A Computer  https://t.co/aOFIDga9Oc  https://t.co/qmNLUR8l0o</t>
  </si>
  <si>
    <t>2019-10-14 17:00:15</t>
  </si>
  <si>
    <t>EvilViergacht</t>
  </si>
  <si>
    <t>@ClickHole @ToledoTheHorse's backstory.</t>
  </si>
  <si>
    <t>2019-10-14 17:44:42</t>
  </si>
  <si>
    <t>IronBoomerSTL</t>
  </si>
  <si>
    <t>@EvilViergacht @ClickHole @ToledoTheHorse That or @SciHoss</t>
  </si>
  <si>
    <t>2019-10-14 18:32:31</t>
  </si>
  <si>
    <t>1184950436748578817</t>
  </si>
  <si>
    <t>2madifriend</t>
  </si>
  <si>
    <t>Ugh, another gut punch. This is devasting news for greyhounds, owners, trainers, &amp;amp; all those who pour their hearts into this amazing breed. "Animal rights activists" never have the animals best interests at heart &amp;amp; greyhounds as we know them will be gone    https://t.co/afSSW5AiU1</t>
  </si>
  <si>
    <t>2019-10-17 17:52:54</t>
  </si>
  <si>
    <t>1186068291632037888</t>
  </si>
  <si>
    <t>Entertainment: Lucas is at it again abusing helpless fillies with the help of @BLMOregon  https://t.co/h6KIo9Jp53 #wildhorses #horses #mustangs #BLM #Oregon #ProtectTheHarvest #AnimalCruelty #AnimalRights #opinion #truth #share  https://t.co/kg7Pcu9s4F</t>
  </si>
  <si>
    <t>2019-10-20 19:54:51</t>
  </si>
  <si>
    <t>1187124396500115457</t>
  </si>
  <si>
    <t>theWesleyJSmith</t>
  </si>
  <si>
    <t>You didn't write anything about LGBT, which has nothing to do with our treatment of and care for animals in any event. Who is against strong animal welfare laws? I oppose animal RIGHTS. HUGE difference. Animal rights is an anti-human ideology. Animal welfare is a human duty.</t>
  </si>
  <si>
    <t>2019-10-23 17:51:26</t>
  </si>
  <si>
    <t>LSDionysus</t>
  </si>
  <si>
    <t>@forcedexit Hey, Wesley: why do you keep making new tweets for your replies instead of actually, you know, replying to the existing thread where you wanna comment?  It's kinda shitty cause you are moving the discussion and picking text out of context.</t>
  </si>
  <si>
    <t>2019-10-24 12:59:13</t>
  </si>
  <si>
    <t>1188203908071591936</t>
  </si>
  <si>
    <t>DailyMailUK</t>
  </si>
  <si>
    <t>Animal rights activists are HOSED with water after 150-strong mob storm pig farm  https://t.co/TUDMGWeo54</t>
  </si>
  <si>
    <t>2019-10-26 17:21:02</t>
  </si>
  <si>
    <t>apcyberax</t>
  </si>
  <si>
    <t>@DailyMailUK Pigs blood next time</t>
  </si>
  <si>
    <t>2019-10-26 17:46:16</t>
  </si>
  <si>
    <t>JWMediaworks</t>
  </si>
  <si>
    <t>@apcyberax @DailyMailUK Or threaten them with the jobcentre 🤪</t>
  </si>
  <si>
    <t>2019-10-27 10:26:32</t>
  </si>
  <si>
    <t>1190751234694799360</t>
  </si>
  <si>
    <t>One reason we all hope karma exists? Justice only exists for us if all the victims see justice. #Karma only exists if this happens every time🦁👊  It never happens🤔  #Justice will only exist when #animals have #AnimalRights.  @Protect_Wldlife @RickyGervais @Protect_Wldlife @dodo  https://t.co/iCgochGmto</t>
  </si>
  <si>
    <t>2019-11-02 18:03:12</t>
  </si>
  <si>
    <t>1191853954604380160</t>
  </si>
  <si>
    <t>Your fur trim was murdered for their fur #fukfur  @CanadaGoose   Shame on you #AnimalRights  #CanadaGoose  💔💔💔💔💔💔💔💔💔💔💔  https://t.co/mlmMOyOstg</t>
  </si>
  <si>
    <t>2019-11-05 18:05:01</t>
  </si>
  <si>
    <t>1192914848360861697</t>
  </si>
  <si>
    <t>hilltopgina</t>
  </si>
  <si>
    <t>Just like me when I get my head and ears rubbed. We are all the same. To not see this is blindness to life.   #govegan #sentience #animalrebellion #AnimalRights #animalsfeel #FridayMotivation</t>
  </si>
  <si>
    <t>2019-11-08 16:20:37</t>
  </si>
  <si>
    <t>williamconker</t>
  </si>
  <si>
    <t>@hilltopgina Beautiful, but looks more like a kid (goat) than a lamb, wattles.</t>
  </si>
  <si>
    <t>2019-11-09 02:07:51</t>
  </si>
  <si>
    <t>@williamconker I thought that too. A kid for sure. 🐐</t>
  </si>
  <si>
    <t>2019-11-09 02:16:30</t>
  </si>
  <si>
    <t>1193998728954359809</t>
  </si>
  <si>
    <t>Brighton and Hove Council: Close Brighton and Hove #GreyhoundRacing Stadium-  ¡Sign the Petition!!!✍🙏🙏🙏🙏👇👇  https://t.co/ZcO0M0LOGG vía @Change   #EndGreyhoundRacing  #BanGreyhoundRacing  #AnimalRights</t>
  </si>
  <si>
    <t>2019-11-11 16:07:35</t>
  </si>
  <si>
    <t>Petlover264</t>
  </si>
  <si>
    <t>@Luana84473134 @Change  https://t.co/ocQVpNcWVi</t>
  </si>
  <si>
    <t>2019-11-11 22:04:28</t>
  </si>
  <si>
    <t>rsa666381</t>
  </si>
  <si>
    <t>@Petlover264 @Luana84473134 @Change signed</t>
  </si>
  <si>
    <t>2019-11-11 22:30:59</t>
  </si>
  <si>
    <t>1195068321432948736</t>
  </si>
  <si>
    <t>JohnCarmack</t>
  </si>
  <si>
    <t>Counterpoint: human rights and animal rights are both important, and fighting for both is necessary if we truly seek to end oppression.   Put another way, we can and should do two things.   (Please don't yell at me)</t>
  </si>
  <si>
    <t>2019-11-14 14:57:45</t>
  </si>
  <si>
    <t>FeitingWords</t>
  </si>
  <si>
    <t>@JohnCarmack I find this argument (the one you are responding to, not yours) frustrating as hell. It always boils down to "we should not focus on non-human animals until human problems are solved". Which, since there will always be human problems, becomes "ignore non-human animals forever".</t>
  </si>
  <si>
    <t>2019-11-14 15:36:47</t>
  </si>
  <si>
    <t>@FeitingWords It demoralizes me a bit, especially when it comes from voices I've come to respect. It undermines my sense of purpose to see I haven't been heard, and sends me back to the drawing board on explaining myself &amp;amp; what I'm doing. But..maybe that's just advocacy. ¯\_(ツ)_/¯ Iteration.</t>
  </si>
  <si>
    <t>2019-11-14 15:41:36</t>
  </si>
  <si>
    <t>1196163865773522946</t>
  </si>
  <si>
    <t>PboroHuntSabs</t>
  </si>
  <si>
    <t>#Howto look like a #bellend:  Step one: cover your face to hide your identity. Step two: leave your card on display with your name on show.  #Moron #Idiots #HuntScum #TryAgain #No #Jokers #DumbAndDumber #Vegan #HSA #AnimalRights  https://t.co/rRjVCkNv4t</t>
  </si>
  <si>
    <t>2019-11-17 15:31:03</t>
  </si>
  <si>
    <t>Kevyla</t>
  </si>
  <si>
    <t>@NCambsHuntSabs @HuntSabs Are they the brains of the operation? 😂😂😂</t>
  </si>
  <si>
    <t>2019-11-18 08:42:12</t>
  </si>
  <si>
    <t>1197279431456411649</t>
  </si>
  <si>
    <t>jjameswalton</t>
  </si>
  <si>
    <t>my little brother wrote a story about a turkey that writes a manifesto and rallies other animals that are eaten on holidays to revolt against humans and create animal rights for all animals with full illustrations, outlines, love interest and plot twists i am fully shaking</t>
  </si>
  <si>
    <t>2019-11-20 17:23:55</t>
  </si>
  <si>
    <t>AIRPORTDEB</t>
  </si>
  <si>
    <t>@jjameswalton Animal Farm by George Orwell?</t>
  </si>
  <si>
    <t>2019-11-20 22:35:07</t>
  </si>
  <si>
    <t>@AIRPORTDEB More like Chicken Run but PG-13 haha</t>
  </si>
  <si>
    <t>2019-11-20 22:50:57</t>
  </si>
  <si>
    <t>1198380780508057600</t>
  </si>
  <si>
    <t>All #animals deserve #respect🐒💖 Some insist on it🐵👊 All #animals believe in #AnimalRights🐾💕 They just need us to believe in them too🤔  @RickyGervais @Protect_Wldlife @PeterEgan6 @RobRobbEdwards @zbleumoon @Ivy_Middleton @Animals1st @RebelsAnimal @Veganella_ @NonhumanRights  https://t.co/CATbOcEimM</t>
  </si>
  <si>
    <t>2019-11-23 18:20:17</t>
  </si>
  <si>
    <t>1199448486598631425</t>
  </si>
  <si>
    <t>#NoHunt #animalrescue #AnimalRights #AnimalsDeserveMore  https://t.co/m5vJDu66pZ</t>
  </si>
  <si>
    <t>2019-11-26 17:02:58</t>
  </si>
  <si>
    <t>CjReilly5</t>
  </si>
  <si>
    <t>@Gr3Te4rights OMG! Animals deserve so much more than we humans have to offer! My latest rescue, Sebastian! He was starved, neglected. Just look at him now! Fat, happy, tame.  https://t.co/Np0UJWwzqD</t>
  </si>
  <si>
    <t>2019-11-26 17:07:08</t>
  </si>
  <si>
    <t>@CjReilly5 💙💙💙💙</t>
  </si>
  <si>
    <t>2019-11-26 19:08:10</t>
  </si>
  <si>
    <t>1201619822200676353</t>
  </si>
  <si>
    <t>TorontoStar</t>
  </si>
  <si>
    <t>Ontario has introduced a new bill that the government says will protect farmers from aggressive animal rights activists.  https://t.co/WInCUlOCnH</t>
  </si>
  <si>
    <t>2019-12-02 16:51:05</t>
  </si>
  <si>
    <t>awarham</t>
  </si>
  <si>
    <t>@TorontoStar Yeah it’s the farms that need protection. 🙄🙄</t>
  </si>
  <si>
    <t>2019-12-02 17:01:18</t>
  </si>
  <si>
    <t>1202718719543324672</t>
  </si>
  <si>
    <t>I MOSTRI DEVONO PAGARLA MOLTO MOLTO CARA PER IL MALE CHE FANNO, NON LI ACCETTIAMO PIÙ NELLA SOCIETÀ, CHIARO??? BASTA CRUDELTÀ E CATTIVERIA, BASTA!!! #animals #AnimalCruelty #AnimalRights #Famiglia di #cani murata viva senza acqua e cibo nel Veronese  https://t.co/UuoDA4qvVF</t>
  </si>
  <si>
    <t>2019-12-05 17:37:42</t>
  </si>
  <si>
    <t>donatellabc</t>
  </si>
  <si>
    <t>@Laural21562870 Devono scrivere il nome del mostro, deve essere evitato dal mondo. Paghiamo la sanità anche per questa merda?</t>
  </si>
  <si>
    <t>2019-12-06 01:23:11</t>
  </si>
  <si>
    <t>Mari19660</t>
  </si>
  <si>
    <t>@donatellabc @Laural21562870 Parole sante 👏👏👏</t>
  </si>
  <si>
    <t>2019-12-06 10:12:24</t>
  </si>
  <si>
    <t>1203794808222998529</t>
  </si>
  <si>
    <t>shaundubss</t>
  </si>
  <si>
    <t>#AnimalRights #AnimalCruelty #AnimalWelfare #Donkeys The idea that some lives matter less is the root of all that is wrong with the world ~ Paul Farmer 😔💔🙏🐾  https://t.co/LCtSoUsfIn</t>
  </si>
  <si>
    <t>2019-12-08 16:53:42</t>
  </si>
  <si>
    <t>akiyama39673316</t>
  </si>
  <si>
    <t>@shaunwalters041 @rsa666381 He was born not for humans.  He should have grown up with love and love from his parents.🐐</t>
  </si>
  <si>
    <t>2019-12-09 08:38:28</t>
  </si>
  <si>
    <t>@akiyama39673316 @shaunwalters041 I agree with you 🥺</t>
  </si>
  <si>
    <t>2019-12-10 00:16:14</t>
  </si>
  <si>
    <t>1204901968155676674</t>
  </si>
  <si>
    <t>peterjukes</t>
  </si>
  <si>
    <t>Anyone who thinks  #dogsatpollingstations is not... well... a digital dog whistle, hasn’t understood the first thing about micro targeting and the Vote Leave strategy around animal rights. Or followed the social media strategy of the PM’s partner as DCMS SpAd or CCHQ</t>
  </si>
  <si>
    <t>2019-12-11 18:13:09</t>
  </si>
  <si>
    <t>CepeSmith</t>
  </si>
  <si>
    <t>@peterjukes The vast majority of voters wouldn’t have a clue what your tweet means. The vast majority aren’t on twitter. #justsaying</t>
  </si>
  <si>
    <t>2019-12-11 18:19:57</t>
  </si>
  <si>
    <t>@CepeSmith Who says I’m writing for the vast majority? Just explainign the research</t>
  </si>
  <si>
    <t>2019-12-11 18:26:28</t>
  </si>
  <si>
    <t>BigSister</t>
  </si>
  <si>
    <t>@peterjukes @BylineTimes @shahmiruk @chrisinsilico Fascinating read</t>
  </si>
  <si>
    <t>2019-12-11 18:28:58</t>
  </si>
  <si>
    <t>1204623821942050816</t>
  </si>
  <si>
    <t>costlylovewins</t>
  </si>
  <si>
    <t>@IanWolfe20 @KaraMarie707 @GeorgeMgoblue07 @HEIDIWOOLEY1 @cm_merlin @brianwresists @starrybadwolf @BruceResists49 @SDDNP @ResisterForever @katlikemeowman @kyndie_kynz @MaryanneChisho2 @mayginmcewen @BriansNewHeart @DesignationSix All followed!  #HumanRights #AnimalRights🐾  More good people to follow!  @alexalav12 @LairaGVieira @aniket_anikett @WokeAnimal @Veganella_ @_sparkle_sa @bethelisa53_2 @KathyNature @BrenSumner @ivonaro @AD_ThePacifist @Conchiporras191 @Nancy18718695 @cuddlycake13 @CarolMarsCullen  https://t.co/s6JCwMumf0</t>
  </si>
  <si>
    <t>2019-12-14 18:34:19</t>
  </si>
  <si>
    <t>1207080570829848576</t>
  </si>
  <si>
    <t>University Rejects Animal-Rights Club Over ‘Emotional Risk’ Concerns |  https://t.co/bm4zP2Gc2J via @KatTimpf  https://t.co/rqloQsh4j8</t>
  </si>
  <si>
    <t>2019-12-17 18:30:09</t>
  </si>
  <si>
    <t>1208115953873117186</t>
  </si>
  <si>
    <t>genesisfawn</t>
  </si>
  <si>
    <t>is wearing vintage fur anti animal rights? i feel like it’s just more sustainable: pls interact</t>
  </si>
  <si>
    <t>2019-12-20 15:04:23</t>
  </si>
  <si>
    <t>tillberto</t>
  </si>
  <si>
    <t>@genesisfawn Yeah but isn't wearing just supporting the idea that fur is ok? No one is gonna know you bought it second hand. People gonna see it and still see it as part of the problem.</t>
  </si>
  <si>
    <t>2019-12-20 15:16:39</t>
  </si>
  <si>
    <t>@tillberto this is also very true</t>
  </si>
  <si>
    <t>2019-12-20 15:20:50</t>
  </si>
  <si>
    <t>1209188602858618883</t>
  </si>
  <si>
    <t>DanWestwell</t>
  </si>
  <si>
    <t>Any other pet owners buy their pet something from the chippy when they go? I always get our dog a sausage! I know they’re not meant to have stuff like that before the vegans &amp;amp; animal rights activists start but he loves a sausage! 🤣</t>
  </si>
  <si>
    <t>2019-12-23 14:06:43</t>
  </si>
  <si>
    <t>roadstar780</t>
  </si>
  <si>
    <t>@DanWestwell They are family after all 🐶</t>
  </si>
  <si>
    <t>2019-12-24 06:23:24</t>
  </si>
  <si>
    <t>@roadstar780 Definitely.</t>
  </si>
  <si>
    <t>2019-12-24 08:43:23</t>
  </si>
  <si>
    <t>1210311356542603265</t>
  </si>
  <si>
    <t>A young sea otter tries to sleep on his mom. While absolutely adorable beyond measure, this video also helps to illustrate the true personhood that our non-human animal friends enjoy. 🤩  This is among the reasons why #AnimalRights matter so much to me.   https://t.co/QpVc086Fdu</t>
  </si>
  <si>
    <t>2019-12-26 16:28:08</t>
  </si>
  <si>
    <t>@vegix @MattssacreTime speaking of 😭😭😭💜💜</t>
  </si>
  <si>
    <t>2019-12-26 18:25:43</t>
  </si>
  <si>
    <t>1075566824505466880</t>
  </si>
  <si>
    <t>2ndAmendmentX</t>
  </si>
  <si>
    <t>@Zionist1312BCE @TamikaDMallory @ColorOfChange @MeTooMVMT Shocker, Racist white Jews being Racist. These are the same Racist white Jews who spend their entire day harassing Black leaders and other women of color in the Women's March #BlackLivesMatter --&amp;gt; Israeli Teens dress as KKK and In Black Face For Purim  https://t.co/bcG6LB0tBT</t>
  </si>
  <si>
    <t>2019-01-02 18:07:40</t>
  </si>
  <si>
    <t>1081694927073890304</t>
  </si>
  <si>
    <t>Hummingbird_75</t>
  </si>
  <si>
    <t>You must be HIGH, makes perfect sense to me that she has and will continue to be an advocate for ALL Americans, including all types of diversity..."All Lives Matter" including Black Lives Matter no doubt.</t>
  </si>
  <si>
    <t>2019-01-05 18:32:22</t>
  </si>
  <si>
    <t>MConsuella</t>
  </si>
  <si>
    <t>@Hummingbird_75 Same.</t>
  </si>
  <si>
    <t>2019-01-05 18:49:59</t>
  </si>
  <si>
    <t>1082775249974906882</t>
  </si>
  <si>
    <t>dgalpin2</t>
  </si>
  <si>
    <t>@NBCNews Where’s Black lives matter ?? Where’s Al Sharpton ? Where’s Jessie Jackson ?  Come onn people.     Ohhh that’s right black lives only matter when killed by a white person.   I get it now   Silly me</t>
  </si>
  <si>
    <t>2019-01-08 18:16:14</t>
  </si>
  <si>
    <t>Mephist50654500</t>
  </si>
  <si>
    <t>@dgalpin2 @NBCNews  https://t.co/TmhGouKJlR</t>
  </si>
  <si>
    <t>2019-01-08 18:32:51</t>
  </si>
  <si>
    <t>1083868525352157184</t>
  </si>
  <si>
    <t>SpencerKarter</t>
  </si>
  <si>
    <t>#HarveyWeinstein BELONGS IN JAIL!  #BillCosby DOES NOT BELONG IN JAIL!  FUCK WHITE PRIVILEGE! #FreeCosby #BillCosbyIsInnocent #TruthIsNotHateSpeech #TruthIsPower #EndRacism #EndCorruptionNow #BlackLivesMatter</t>
  </si>
  <si>
    <t>2019-01-11 18:29:28</t>
  </si>
  <si>
    <t>P_LegendaryMix</t>
  </si>
  <si>
    <t>@SpencerKarter #firstthem</t>
  </si>
  <si>
    <t>2019-01-14 11:35:49</t>
  </si>
  <si>
    <t>1084957243420753922</t>
  </si>
  <si>
    <t>blackrepublican</t>
  </si>
  <si>
    <t>Race, NOT Abortion, was the Founding issue of the Religious Right  In 1971, two years before Roe v. Wade legalized abortion, the biggest white evangelical group in America supported its legalization.    https://t.co/OZMplRiv1K?  #MarchForLife2019  #BlackLivesMatter</t>
  </si>
  <si>
    <t>2019-01-14 18:35:39</t>
  </si>
  <si>
    <t>SinaiGail9</t>
  </si>
  <si>
    <t>@blackrepublican So called “Feeble minded” whites were also sterilized &amp;amp; encouraged 2 abort. Now women especially white liberals abort the most! Over 60 million citizens aborted past 50 years r replaced by aliens which is nw🚫 Agenda 21-overall population reduction&amp;amp;destroy nation’s identity!</t>
  </si>
  <si>
    <t>2019-01-15 08:50:30</t>
  </si>
  <si>
    <t>@SinaiGail9 So, you’re prepared? You’ve come with - shiny objects - to toss away from the subject of abortion in relationship to white-identity-politics aka “lily-white” politics?  In other words: You are attempting to deceive   You’re blocked for your crimes!  https://t.co/eqcPNPiRvK</t>
  </si>
  <si>
    <t>2019-01-15 09:27:17</t>
  </si>
  <si>
    <t>@blackrepublican You @blackrepublican are actually a liberal brainwashed college student or paid to pretend to be Republican troll but call yourself Conservative! At least be a”free thinker” and open your mind to see a situation from different perspectives! Sin not skin color is what’s wrong!</t>
  </si>
  <si>
    <t>2019-01-15 09:33:55</t>
  </si>
  <si>
    <t>1086037417218445312</t>
  </si>
  <si>
    <t>TGodmama</t>
  </si>
  <si>
    <t>I've marched down Penn Ave over 50 times for #CivilRights Now its your turn!  #BlackLivesMatter</t>
  </si>
  <si>
    <t>2019-01-17 18:07:52</t>
  </si>
  <si>
    <t>Im_Not_Worried_</t>
  </si>
  <si>
    <t>@TGodmama I completely support you do I will be honest I’ve never marched for anything. However I did find out the song blackbird by the Beatles is for civil rights and African-Americans which I find now one of the most beautiful songs ever written. You’re right. We should march.</t>
  </si>
  <si>
    <t>2019-01-20 15:14:52</t>
  </si>
  <si>
    <t>@ErinWillis U are correct Erin..Paul McCartney wrote "Blackbird" in the 60's to support #BlackPowerMovement &amp;amp; the struggle of black women. Bird is English slang for girl hence the name #Blackbird Its often played at #BlackLivesMatter rallys!</t>
  </si>
  <si>
    <t>2019-01-20 19:26:00</t>
  </si>
  <si>
    <t>1086372913769533440</t>
  </si>
  <si>
    <t>mauro_sondra</t>
  </si>
  <si>
    <t>@jerialknight @washingtonpost Why is it ok for black lives matter and God for bid I go out with a sign that says white lives matter then I'm a racist it's ok to say black power but not white power black history month no white history month</t>
  </si>
  <si>
    <t>2019-01-20 18:14:08</t>
  </si>
  <si>
    <t>1088209517303672832</t>
  </si>
  <si>
    <t>Police officer Jason Van Dyke faced 96 years in prison for the killing of 17-year old Laquan McDonald. He was only sentenced to seven.  According to Chicago's judicial system, Black lives matter less than those of white law enforcement.  https://t.co/e1T9wFzj3h</t>
  </si>
  <si>
    <t>2019-01-23 17:59:01</t>
  </si>
  <si>
    <t>SamEsco13</t>
  </si>
  <si>
    <t>@ACLU When you look at the victim and his rap sheet, it's pretty hard to sentence a cop more than 10 when Laquan was a repeated offender. But a second degree murder sentence ( 25 - 30 years ) would of been right for Van Dyke s negligent behavior. :(</t>
  </si>
  <si>
    <t>2019-01-23 19:52:49</t>
  </si>
  <si>
    <t>sol15g</t>
  </si>
  <si>
    <t>@SamEsco13 @ACLU Jason Van Dyke unloaded 16 shots in McDonald and tried to unload another full clip in him after he was dead on the ground, but his partner stopped him. Where I am from that is some sort of mental illness and someone like that is a danger to society.</t>
  </si>
  <si>
    <t>2019-01-24 01:07:35</t>
  </si>
  <si>
    <t>@sol15g @ACLU The racism in Chicago is so deep that we can keep talking about it for ages man. The destruction that these white supremacists done in Chicago is sick. I'm a centrist and respect cops too, but I feel like Van Dyke shouldn't be the only one getting jail time. #LockUpRahm</t>
  </si>
  <si>
    <t>2019-01-24 11:32:21</t>
  </si>
  <si>
    <t>@SamEsco13 @ACLU So true!</t>
  </si>
  <si>
    <t>2019-01-24 12:10:36</t>
  </si>
  <si>
    <t>@sol15g @ACLU @ChicagosMayor escaped with no jail time for the death of #laquanmcdonald. Shit is wild.</t>
  </si>
  <si>
    <t>2019-01-24 12:13:41</t>
  </si>
  <si>
    <t>@SamEsco13 @ACLU Yeah the Chicago police is a joke when it comes to complaints.</t>
  </si>
  <si>
    <t>2019-01-24 12:14:26</t>
  </si>
  <si>
    <t>@sol15g @ACLU It's really hard to defend the police in Chicago. They have the worse methods in capturing criminals.</t>
  </si>
  <si>
    <t>2019-01-24 12:18:03</t>
  </si>
  <si>
    <t>@SamEsco13 @ACLU Police supporters say you you anti-police for wanting accountability, which I do not get. I am not against the police or anyone. I just want accountability just like I want doctors to be held accountable for their mistakes.</t>
  </si>
  <si>
    <t>2019-01-24 12:21:17</t>
  </si>
  <si>
    <t>@sol15g @ACLU Lmao its seriously crazy</t>
  </si>
  <si>
    <t>2019-01-24 12:25:25</t>
  </si>
  <si>
    <t>@SamEsco13 @ACLU So true.</t>
  </si>
  <si>
    <t>2019-01-24 12:26:14</t>
  </si>
  <si>
    <t>1088925541279850496</t>
  </si>
  <si>
    <t>kennythejet23</t>
  </si>
  <si>
    <t>@AlloneyB Ok. To a lot of people black lives matter was an anti white, radicalist movement that promoted cop killing and disobeying law enforcement. To a lot of people it didn’t</t>
  </si>
  <si>
    <t>2019-01-26 18:26:26</t>
  </si>
  <si>
    <t>Big_AWIZ</t>
  </si>
  <si>
    <t>@kennythejet23 You’re comparing make America great again, a slogan after a country built on the backs of slaves and pushed by white racist, to a movement of people that were sick of being killed by police. And I’m calling you on that bull shit. No correlation.</t>
  </si>
  <si>
    <t>2019-01-26 18:59:09</t>
  </si>
  <si>
    <t>@AlloneyB No I’m comparing a movement with non believers to another movement with non believers. And how the beliefs of non believers doesn’t speak for the beliefs of the believers. That’s it. That was all.</t>
  </si>
  <si>
    <t>2019-01-26 19:03:17</t>
  </si>
  <si>
    <t>1091836996337594368</t>
  </si>
  <si>
    <t>A man caught on video wearing an LAPD shirt and chanting “white power” during a Black Lives Matter protest is not a police officer, officials said  https://t.co/KbbzZ7Ga68</t>
  </si>
  <si>
    <t>2019-02-02 18:13:19</t>
  </si>
  <si>
    <t>chinaurge</t>
  </si>
  <si>
    <t>@KTLA He was referring to white rice.</t>
  </si>
  <si>
    <t>2019-02-02 18:21:49</t>
  </si>
  <si>
    <t>1092927423098863618</t>
  </si>
  <si>
    <t>kaila_shockley</t>
  </si>
  <si>
    <t>Rest in peace Trayvon Martin  (FEBRUARY 5,1995 - FEBRUARY 26,2012) #HAPPYBIRTHDAY TRAYVON MARTIN #ALL BLACK LIVES MATTER #HOODIE ON FOR TRAYVON  https://t.co/jOKDMZ5MBG</t>
  </si>
  <si>
    <t>2019-02-05 18:26:17</t>
  </si>
  <si>
    <t>Shieldbreaker</t>
  </si>
  <si>
    <t>@kaila_shockley I wouldn’t suggest assaulting someone though..</t>
  </si>
  <si>
    <t>2019-02-05 18:30:04</t>
  </si>
  <si>
    <t>1094004341772599302</t>
  </si>
  <si>
    <t>CBSLA</t>
  </si>
  <si>
    <t>Man seen wearing LAPD garb, shouting 'white power' at Black Lives Matter rally arrested while sleeping in his car for impersonating an officer  https://t.co/E4laUqDU3f  https://t.co/9fQ1nyYFq3</t>
  </si>
  <si>
    <t>2019-02-08 17:45:35</t>
  </si>
  <si>
    <t>lizinlala</t>
  </si>
  <si>
    <t>@CBSLA But he’s Asian - how does that make ANY sense</t>
  </si>
  <si>
    <t>2019-02-08 17:58:47</t>
  </si>
  <si>
    <t>1095097649894645760</t>
  </si>
  <si>
    <t>ScottWims</t>
  </si>
  <si>
    <t>@FOX29philly #BlackLivesMatter</t>
  </si>
  <si>
    <t>2019-02-11 18:17:16</t>
  </si>
  <si>
    <t>1096192176403464193</t>
  </si>
  <si>
    <t>ProfBlackistone</t>
  </si>
  <si>
    <t>Pleeze. Notion that @NBA — which has had a coercive natl anthem policy for decades, ostracized Mahmoud Abdul Rauf because he stood down, embraced Donald Sterling forever, cracked down on #BlackLivesMatter @WNBA players — is progressive, is true only compared to other leagues.</t>
  </si>
  <si>
    <t>2019-02-14 18:39:15</t>
  </si>
  <si>
    <t>1097273570772738048</t>
  </si>
  <si>
    <t>SooperMexican</t>
  </si>
  <si>
    <t>I don't know anything about it, but I have strong feelings about it.  Also, no one criticized local media except #BlackLivesMatter guy who pals around with Twitter's CEO  https://t.co/fds736SwIh</t>
  </si>
  <si>
    <t>2019-02-17 18:16:20</t>
  </si>
  <si>
    <t>redsteeze</t>
  </si>
  <si>
    <t>@SooperMexican Here’s @crookedmedia  https://t.co/UCI9708leP</t>
  </si>
  <si>
    <t>2019-02-17 18:20:26</t>
  </si>
  <si>
    <t>_JustinEllis</t>
  </si>
  <si>
    <t>@redsteeze @SooperMexican @crookedmedia This is a direct attack on The First Amendment, our Noble Journalists and Our Democracy.</t>
  </si>
  <si>
    <t>2019-02-17 18:24:36</t>
  </si>
  <si>
    <t>1098342899589234689</t>
  </si>
  <si>
    <t>ctrlmingi</t>
  </si>
  <si>
    <t>@lizzo @ShawnMendes @BRITs he said black lives matter with his whole CHEST</t>
  </si>
  <si>
    <t>2019-02-20 18:13:44</t>
  </si>
  <si>
    <t>1099440355995471874</t>
  </si>
  <si>
    <t>TheRevAl</t>
  </si>
  <si>
    <t>Patrisse Cullors (Black Lives Matter Co-Founder) shares her thoughts on 2020 contenders. #PoliticsNation  https://t.co/CCdmaV2yQF</t>
  </si>
  <si>
    <t>2019-02-23 17:46:22</t>
  </si>
  <si>
    <t>Rgerman49</t>
  </si>
  <si>
    <t>@TheRevAl Communists! Anarchists!</t>
  </si>
  <si>
    <t>2019-02-23 19:19:49</t>
  </si>
  <si>
    <t>1100524786059497474</t>
  </si>
  <si>
    <t>TheVoiceNews</t>
  </si>
  <si>
    <t>Gone but not forgotten. Today marks seven years since teenager Trayvon Martin was killed  #BlackLivesMatter #SayHisName  https://t.co/wPF0R5v1V4</t>
  </si>
  <si>
    <t>2019-02-26 17:35:30</t>
  </si>
  <si>
    <t>BChiwuta</t>
  </si>
  <si>
    <t>@TheVoiceNews And his murderer is still alive and free 😭</t>
  </si>
  <si>
    <t>2019-02-27 01:03:37</t>
  </si>
  <si>
    <t>1101990513228554241</t>
  </si>
  <si>
    <t>ACLUVA</t>
  </si>
  <si>
    <t>Black Lives Matter  Black Lives Matter  Black Lives Matter  Black Lives Matter  Black Lives Matter  Black Lives Matter  Black Lives Matter  Black Lives Matter  Black Lives Matter  Black Lives Matter  Black Lives Matter  Black Lives Matter  Black Lives Matter  #StephonClark</t>
  </si>
  <si>
    <t>2019-03-02 18:39:47</t>
  </si>
  <si>
    <t>MikeyDukey</t>
  </si>
  <si>
    <t>@ACLUVA #BLM does not care about black lives for if they did then they would do something about black on black on black on black crime.  https://t.co/cAGrpF3MO9</t>
  </si>
  <si>
    <t>2019-03-02 22:55:40</t>
  </si>
  <si>
    <t>1103066956003827712</t>
  </si>
  <si>
    <t>ArevaMartin</t>
  </si>
  <si>
    <t>Days before the nation commemorates the historic Selma March, we are reminded that police brutality and racial prejudice are still HUGE issues in our country today. #BlackLivesMatter #StephonClark    https://t.co/6TmjJ0Apqu</t>
  </si>
  <si>
    <t>2019-03-05 17:57:10</t>
  </si>
  <si>
    <t>Roxanne060979</t>
  </si>
  <si>
    <t>@ArevaMartin Black offenders actually commit 52 percent of homicides, or well over their 13 percent representation of the pop, the fact that the # is significantly less than white suspects shot is a testament to police restraint, not racism.  Black Lives Matter was/is based on a lie...</t>
  </si>
  <si>
    <t>2019-03-06 15:57:24</t>
  </si>
  <si>
    <t>badfishhawkhoa</t>
  </si>
  <si>
    <t>@Roxanne060979 @ArevaMartin Nothing will be gained until honest talks and desperation to place blame on the white race. It has become tiresome.</t>
  </si>
  <si>
    <t>2019-03-06 22:41:16</t>
  </si>
  <si>
    <t>1104166177587322880</t>
  </si>
  <si>
    <t>wearemilesahead</t>
  </si>
  <si>
    <t>Squad goals ...... say no more   #BlackTwitter #BlackTwitterMovement #BlackLivesMatter #BlackWomen #naturalhair #NaturalBeauty #BlackGirlMagic #BlackGirlsRock #BlackExcellence #blackwomen #blackowned #BlackLove  https://t.co/YQGqdj0CI3</t>
  </si>
  <si>
    <t>2019-03-08 18:45:05</t>
  </si>
  <si>
    <t>shakazulu36</t>
  </si>
  <si>
    <t>@wearemilesahead ifb👉🏾💯</t>
  </si>
  <si>
    <t>2019-03-09 12:49:06</t>
  </si>
  <si>
    <t>1105246406716153856</t>
  </si>
  <si>
    <t>bornlover78</t>
  </si>
  <si>
    <t>When you have to call your local PD @DallasPD to let them know that your #children will be playing #Cops and robbers outside with fake #guns so please don't shoot them...🤦🏾‍♀️😒😔 #BlackLivesMatter Yes #AllLivesMatter but it's BEEN &amp;amp; STILL is open season on Blacks lives, so.🤷🏾‍♀️🖤</t>
  </si>
  <si>
    <t>2019-03-11 19:17:32</t>
  </si>
  <si>
    <t>1106330130329362434</t>
  </si>
  <si>
    <t>BLM757</t>
  </si>
  <si>
    <t>This is sickening!  A black woman called Miami-Dade police for help after a man brandished a weapon and threaten her life. Yet, she was arrested for being distraught  These officers need to be charged and fired! #BlackLivesMatter #Miami #Florida  https://t.co/8mdNgNWPZ1</t>
  </si>
  <si>
    <t>2019-03-14 19:03:52</t>
  </si>
  <si>
    <t>Privilegedkin</t>
  </si>
  <si>
    <t>@BLM757 There is a lesson that everyone within this movement is ignoring. It doesn't matter if you're wrong or not. Comply with police, go down to the station then there you can plead your case. Teaching generations of people to not comply with cops is what causes these issues.</t>
  </si>
  <si>
    <t>2019-03-19 16:59:33</t>
  </si>
  <si>
    <t>jesseharris345</t>
  </si>
  <si>
    <t>@Privilegedkin @BLM757 Are you joking? Are you saying what they did to her was ok? There is no circumstance in which that is ok. She was stressed because she just got a gun pulled on her and your telling her to calm down? She had to call her kids and tell them she was ok</t>
  </si>
  <si>
    <t>2019-03-21 19:54:58</t>
  </si>
  <si>
    <t>@KendallWade4 @BLM757 What I'm saying is that the second an officer tells you to stop yelling and/or attempts to detain you, it doesn't matter whether you are 100% right or black/white/yellow/or blue. You comply with the officer and you tell them how wrong they were at the station.</t>
  </si>
  <si>
    <t>2019-03-22 01:07:21</t>
  </si>
  <si>
    <t>@Privilegedkin @BLM757 That still doesnt make what they did ok in anyway. And she was scared because she just got a gun pulled on her and she had to call her daughter because she was sick. I don’t think you understand the context or you’re just racist and insensitive to police brutality. The second one</t>
  </si>
  <si>
    <t>2019-03-22 09:35:47</t>
  </si>
  <si>
    <t>@KendallWade4 @BLM757 I understand the context. Police often use excessive force and it's a problem. But the point is that if you are acting out emotionally and are repeatedly not complying with orders, it is part of police training to detain that person. And if they resist, more force is necessary.</t>
  </si>
  <si>
    <t>2019-03-22 13:29:40</t>
  </si>
  <si>
    <t>@KendallWade4 @BLM757 Excessive force used by police is not a problem specific to any race Btw. These videos go viral because racism is a hot topic. I don't agree with the amount of force used on a woman who was emotional. But when you repeatedly resist, you will get taken down. Man/woman/black/white.</t>
  </si>
  <si>
    <t>2019-03-22 13:32:42</t>
  </si>
  <si>
    <t>1107418402061254656</t>
  </si>
  <si>
    <t>PeterSweden7</t>
  </si>
  <si>
    <t>Black lives matter!</t>
  </si>
  <si>
    <t>2019-03-17 19:08:16</t>
  </si>
  <si>
    <t>ejlawann</t>
  </si>
  <si>
    <t>@PeterSweden7 Mmmmmmmm, maybe because they are also Christian!</t>
  </si>
  <si>
    <t>2019-03-18 01:59:32</t>
  </si>
  <si>
    <t>1108513742659223553</t>
  </si>
  <si>
    <t>RealCandaceO</t>
  </si>
  <si>
    <t>I hosted a Black Lives Matter activist... now it’s time to hear from a #BlueLivesMatter supporter.   Because people forgot that many police officers ARE BLACK and had their lives affected by the #BLM nonsense.   @TheOfficerTatum this Sunday on the #CandaceOwensShow!! #BLEXIT</t>
  </si>
  <si>
    <t>2019-03-20 19:40:46</t>
  </si>
  <si>
    <t>TheOfficerTatum</t>
  </si>
  <si>
    <t>@RealCandaceO Thank you Candace for having me on. We had a blast!!</t>
  </si>
  <si>
    <t>2019-03-21 14:21:07</t>
  </si>
  <si>
    <t>ElectWanda</t>
  </si>
  <si>
    <t>@TheOfficerTatum @RealCandaceO Thank you for your service. As a former City Vice Mayor, losing two police officers was very difficult for the family, police department and me. I will always back the blue. God bless my men and women in blue. ✨🇺🇸✨</t>
  </si>
  <si>
    <t>2019-03-21 14:28:02</t>
  </si>
  <si>
    <t>1109599985547436032</t>
  </si>
  <si>
    <t>shortman5427</t>
  </si>
  <si>
    <t>Black Lives Matter Founder: 'Clintons Use Black People For Votes'  https://t.co/OLiv4qLRWu</t>
  </si>
  <si>
    <t>2019-03-23 19:37:06</t>
  </si>
  <si>
    <t>quinn54</t>
  </si>
  <si>
    <t>@shortman5427 Something most people with half a brain have know for many yrs</t>
  </si>
  <si>
    <t>2019-03-24 11:56:43</t>
  </si>
  <si>
    <t>1110302369881960449</t>
  </si>
  <si>
    <t>lz2187</t>
  </si>
  <si>
    <t>uh this kind of went off and i don’t have anything to promote so remember:  -take care of yourself -try your hardest to attend class -let your feelings and your voice be heard -don’t litter -try to recycle -Black Lives Matter -Flint, Michigan, still doesn’t have clean water!!!</t>
  </si>
  <si>
    <t>2019-03-26 19:18:01</t>
  </si>
  <si>
    <t>trreaasurre</t>
  </si>
  <si>
    <t>@recycliz @_AshhAshh_ 🤨🤨🤨🤨🤨🤨</t>
  </si>
  <si>
    <t>2019-03-27 11:12:24</t>
  </si>
  <si>
    <t>_AshhAshh_</t>
  </si>
  <si>
    <t>@trreatrrea @recycliz Ain’t that weird sis?</t>
  </si>
  <si>
    <t>2019-03-27 11:13:05</t>
  </si>
  <si>
    <t>@_AshhAshh_ @recycliz Like huh ..... imagine when the baby’s mother find out 😭</t>
  </si>
  <si>
    <t>2019-03-27 11:13:47</t>
  </si>
  <si>
    <t>@trreatrrea @recycliz Facts 🤣</t>
  </si>
  <si>
    <t>2019-03-27 11:14:21</t>
  </si>
  <si>
    <t>1113210712418127873</t>
  </si>
  <si>
    <t>EricSpracklen</t>
  </si>
  <si>
    <t>Now that the suspect is in custody I’m finally going to say it.   Why isn’t #BlackLivesMatter calling out the black on black crime that took the life of LA Rapper Nipsey Hussle?   Literally gunned down in cold blood over an argument.</t>
  </si>
  <si>
    <t>2019-04-02 18:44:50</t>
  </si>
  <si>
    <t>1114295467645460480</t>
  </si>
  <si>
    <t>common</t>
  </si>
  <si>
    <t>BLACK. LIVES. MATTER.</t>
  </si>
  <si>
    <t>2019-04-05 18:35:16</t>
  </si>
  <si>
    <t>BigTymer_81</t>
  </si>
  <si>
    <t>@common Nothing but the truth.  I like #AllLivesMatter more.</t>
  </si>
  <si>
    <t>2019-04-05 18:37:37</t>
  </si>
  <si>
    <t>WantPeace4All</t>
  </si>
  <si>
    <t>@BigTymer_81 @common Omg stop.</t>
  </si>
  <si>
    <t>2019-04-05 18:40:12</t>
  </si>
  <si>
    <t>1115383827512332288</t>
  </si>
  <si>
    <t>EBONYMag</t>
  </si>
  <si>
    <t>“I know that, as a white man, I have to hold my fellow white men accountable,” Korver wrote in conclusion. “We all have to hold each other accountable. …And it’s about understanding that Black Lives Matter, and movements like it, matter..." Kyle Korver   https://t.co/V9q1GzVUqC</t>
  </si>
  <si>
    <t>2019-04-08 18:40:01</t>
  </si>
  <si>
    <t>LizBisreaL</t>
  </si>
  <si>
    <t>@EBONYMag I always knew that was a special reason why I love Kyle Korver. I definitely know it now more than ever!</t>
  </si>
  <si>
    <t>2019-04-10 12:29:24</t>
  </si>
  <si>
    <t>1116468391777316864</t>
  </si>
  <si>
    <t>silly_neon</t>
  </si>
  <si>
    <t>Trans lives matter Gay lives matter  Black lives matter  All lives matter</t>
  </si>
  <si>
    <t>2019-04-11 18:29:42</t>
  </si>
  <si>
    <t>arcticokami</t>
  </si>
  <si>
    <t>@silly_neon Except wasps. Kill those.</t>
  </si>
  <si>
    <t>2019-04-11 18:30:49</t>
  </si>
  <si>
    <t>@arcticokami True</t>
  </si>
  <si>
    <t>2019-04-11 18:33:12</t>
  </si>
  <si>
    <t>1117532102348554240</t>
  </si>
  <si>
    <t>SandyDarity</t>
  </si>
  <si>
    <t>@tonetalks @BreakingBrown @KWCosby @ados101 Sad. This does, unfortunately, explain a lot of things that have been happening lately both in the Twitterverse and in my private messages. I have been pressured to denounce #ADOS, which, in my view, is the most vital black movement today in conjunction with @Blklivesmatter.</t>
  </si>
  <si>
    <t>2019-04-14 17:51:20</t>
  </si>
  <si>
    <t>1118604581330616321</t>
  </si>
  <si>
    <t>NTG1D</t>
  </si>
  <si>
    <t>@thedevbranch WOAH RACIST! #BlackLivesMatter</t>
  </si>
  <si>
    <t>2019-04-17 19:58:50</t>
  </si>
  <si>
    <t>1119744483694788608</t>
  </si>
  <si>
    <t>thealexreid</t>
  </si>
  <si>
    <t>#BlackLivesMatter</t>
  </si>
  <si>
    <t>2019-04-20 19:27:43</t>
  </si>
  <si>
    <t>neverlosingg_</t>
  </si>
  <si>
    <t>@thealexreid I’m from Florida although I’ve been living in Atlanta for a few years now the thought of this happening to my brothers who are still in Florida enrages me on a whole nother level</t>
  </si>
  <si>
    <t>2019-04-23 11:44:40</t>
  </si>
  <si>
    <t>1120820342434541568</t>
  </si>
  <si>
    <t>EdenTheplanet</t>
  </si>
  <si>
    <t>Black Lives Matter has never been OUR movement (Black People) .. Black Lives Matter is PAYED FOR. They say yeah we’ll let you have your movement as long as we control the narrative. You would think a government who hated us so much would’ve wiped BLM out already.. it’s no threat.</t>
  </si>
  <si>
    <t>2019-04-23 18:42:48</t>
  </si>
  <si>
    <t>Randydapsalmist</t>
  </si>
  <si>
    <t>@EdenTheplanet Don't subscribe to the BLM movement at ALL period! But I do believe black lives do matter it's clear ALL lives matter but as a black man I see the need to convey black lives matter but we must start within &amp;amp; stop killing each other &amp;amp; killing by the hands of police</t>
  </si>
  <si>
    <t>2019-04-23 19:52:47</t>
  </si>
  <si>
    <t>1121901550522261508</t>
  </si>
  <si>
    <t>WAFB</t>
  </si>
  <si>
    <t>A federal appeals court says a Louisiana police officer injured during protests over the 2016 killing of a black man can sue a Black Lives Matter organizer on the grounds he acted negligently by leading people to block a highway.  https://t.co/tVXeYBEkdU  https://t.co/UzvG1AVbm2</t>
  </si>
  <si>
    <t>2019-04-26 18:19:08</t>
  </si>
  <si>
    <t>Perserverance_</t>
  </si>
  <si>
    <t>@WAFB protesting should be undercover, preferably at night and with no witnesses.🔥💥🔥</t>
  </si>
  <si>
    <t>2019-04-26 20:31:27</t>
  </si>
  <si>
    <t>1124086264268054531</t>
  </si>
  <si>
    <t>LostDiva</t>
  </si>
  <si>
    <t>Bill Clinton Gets Into Heated Exchange With Black Lives Matter Protester  https://t.co/N20jRBQgta</t>
  </si>
  <si>
    <t>2019-05-02 19:00:24</t>
  </si>
  <si>
    <t>RijuColonDee</t>
  </si>
  <si>
    <t>@LostDiva I hope this person give that smoke to Biden too. It will be glorious.</t>
  </si>
  <si>
    <t>2019-05-03 19:39:08</t>
  </si>
  <si>
    <t>1125185404888477696</t>
  </si>
  <si>
    <t>wkamaubell</t>
  </si>
  <si>
    <t>You'll get to see exactly what me &amp;amp; @aliciagarza of #BlackLivesMatter (&amp;amp; producer @feelzlikehiphop) were so excited about in TONITE'S new episode of #UnitedShades called #NotAllWhitePeople. 😁   TONITE at 10pm ET / 7pm PT on @CNN.  https://t.co/ectUHZqclS</t>
  </si>
  <si>
    <t>2019-05-05 19:48:00</t>
  </si>
  <si>
    <t>1126269853575331840</t>
  </si>
  <si>
    <t>MsEmmaPeele</t>
  </si>
  <si>
    <t>@sasha4th has been suspended due to mass reporting.  She writes extraordinary, in-depth threads about #LGBTQ, ICE, Genocide #BlackLivesMatter &amp;amp; other issues. Each well-crafted thread is a like a masterclass on a variety of topics.  @jack @TwitterSupport #FreeSasha   💙💜❤️💛💚🙏  https://t.co/cW6VsCNb8K</t>
  </si>
  <si>
    <t>2019-05-08 19:37:12</t>
  </si>
  <si>
    <t>1127348160479801344</t>
  </si>
  <si>
    <t>verge</t>
  </si>
  <si>
    <t>Netflix’s time-travel film See You Yesterday is Back to the Future with sharp social commentary about the Black Lives Matter movement and the problem of racist over-policing  https://t.co/iKBdcoV2dj  https://t.co/bsZQnqx0S1</t>
  </si>
  <si>
    <t>2019-05-11 19:02:01</t>
  </si>
  <si>
    <t>wehpudicabok</t>
  </si>
  <si>
    <t>@verge amazing how many people are like "how DARE a work of science fiction engage in social or political commentary, that's not what science fiction is about!!!!11"</t>
  </si>
  <si>
    <t>2019-05-14 20:43:05</t>
  </si>
  <si>
    <t>@verge seriously tho this sounds promising, i look forward to it</t>
  </si>
  <si>
    <t>2019-05-14 20:43:44</t>
  </si>
  <si>
    <t>1128423306606960640</t>
  </si>
  <si>
    <t>415holgate</t>
  </si>
  <si>
    <t>@MrsRabbitResist Rob here, I live in SF, Ca &amp;amp; Love it! Part of the LGBTQ community, believe Black Lives Matter, Know we are in a Climate Crisis and detest the Current GOP Leadership. trump is the WORST President EVER!</t>
  </si>
  <si>
    <t>2019-05-14 19:12:20</t>
  </si>
  <si>
    <t>JennaResists</t>
  </si>
  <si>
    <t>@415holgate @MrsRabbitResist followed Robert😊</t>
  </si>
  <si>
    <t>2019-05-14 20:28:39</t>
  </si>
  <si>
    <t>@JennaKubes @MrsRabbitResist Thank you! Followed back</t>
  </si>
  <si>
    <t>2019-05-14 20:30:19</t>
  </si>
  <si>
    <t>1129531529640595456</t>
  </si>
  <si>
    <t>LifeNewsHQ</t>
  </si>
  <si>
    <t>The Alabama abortion ban is literally the opposite of racism.   It will save thousands of black babies! #blacklivesmatter    https://t.co/MRcRZKEINa</t>
  </si>
  <si>
    <t>2019-05-17 19:37:57</t>
  </si>
  <si>
    <t>Matthew28v19</t>
  </si>
  <si>
    <t>@LifeNewsHQ Why can’t people open their eyes and understand that Life is precious. Life begins at conception. Just because that life is tiny doesn’t mean it is any less precious.</t>
  </si>
  <si>
    <t>2019-05-17 19:42:39</t>
  </si>
  <si>
    <t>1130596022126862339</t>
  </si>
  <si>
    <t>MidiaNINJA</t>
  </si>
  <si>
    <t>Tente imaginar como seria essa manchete se fosse um homem negro na direção desse carro. É disso que a gente fala quando falamos de privilégio branco. Reflita! #privilegiobranco #vidasnegrasimportam #80tiros #blacklivesmatter  https://t.co/1I1Exjxq0v</t>
  </si>
  <si>
    <t>2019-05-20 18:07:51</t>
  </si>
  <si>
    <t>AndrLusSouzaAz1</t>
  </si>
  <si>
    <t>@MidiaNINJA Se fosse um homem negro, seria mais um fuzilado.</t>
  </si>
  <si>
    <t>2019-05-21 13:41:03</t>
  </si>
  <si>
    <t>1131677674102022144</t>
  </si>
  <si>
    <t>francismmaxwell</t>
  </si>
  <si>
    <t>'I feel threatened'. Those same words we hear whenever a black man has a cell phone, a hoodie, skittles, and now, a trash picker. You want to know why people say 'Black Lives Matter', this is why. When a black man picking up trash on his own property is instinctively a threat.</t>
  </si>
  <si>
    <t>2019-05-23 17:45:57</t>
  </si>
  <si>
    <t>NotThaStairsMan</t>
  </si>
  <si>
    <t>@francismmaxwell But somehow some right wing talking head will spin this to "he wasn't complying with police investigation." This officer is just a  punk with a bad case of inferiority complex. #ShouldntBeACop #MyAssYouAreThreatened</t>
  </si>
  <si>
    <t>2019-05-23 18:13:27</t>
  </si>
  <si>
    <t>SteveKirkreit</t>
  </si>
  <si>
    <t>@NotThaStairsMan @francismmaxwell I'm sorry but, F*CK THE POLICE.</t>
  </si>
  <si>
    <t>2019-05-23 20:15:50</t>
  </si>
  <si>
    <t>1132781684871585792</t>
  </si>
  <si>
    <t>skylar__spence</t>
  </si>
  <si>
    <t>Free Palestine, Black Lives Matter, these are opinions I have and they’ve nothing to do with my music or my love for you.</t>
  </si>
  <si>
    <t>2019-05-26 18:52:54</t>
  </si>
  <si>
    <t>fibrealex</t>
  </si>
  <si>
    <t>@skylar__spence ❤️ u my guy</t>
  </si>
  <si>
    <t>2019-05-26 19:26:17</t>
  </si>
  <si>
    <t>T_R_S_E</t>
  </si>
  <si>
    <t>@fibrealex @skylar__spence Same here!</t>
  </si>
  <si>
    <t>2019-05-26 19:27:50</t>
  </si>
  <si>
    <t>1135334295701151744</t>
  </si>
  <si>
    <t>frangeladuo</t>
  </si>
  <si>
    <t>“When the police want what they want they will do anything, do you hear me? Anything.  They’ll lie on us, they will lock us up, they will kill us. “  @WhenTheySeeUs @ava #BlackLivesMatter @ColorOfChange #WinningJustice  https://t.co/qX1jz4Corl</t>
  </si>
  <si>
    <t>2019-06-02 19:56:04</t>
  </si>
  <si>
    <t>1136421325084463105</t>
  </si>
  <si>
    <t>plantbasedvibes</t>
  </si>
  <si>
    <t>today, we provided food for some really special souls. so grateful for this circle we've manifest this year, it's very powerful. 💚 #greenwithin #blacklivesmatter #blackhealthmatters #plantbasedvibes  https://t.co/FZT5OgWnPw</t>
  </si>
  <si>
    <t>2019-06-05 19:55:32</t>
  </si>
  <si>
    <t>maggie_twit</t>
  </si>
  <si>
    <t>@plantbasedvibes What a beautiful spread!</t>
  </si>
  <si>
    <t>2019-06-05 20:58:00</t>
  </si>
  <si>
    <t>1137507333599301632</t>
  </si>
  <si>
    <t>justupthepike</t>
  </si>
  <si>
    <t>black lives matter, we’re glad you’re our neighbor, families belong together, SAY NO to an apartment building on my street  https://t.co/8HptGQv8n4</t>
  </si>
  <si>
    <t>2019-06-08 19:50:56</t>
  </si>
  <si>
    <t>kar_nels</t>
  </si>
  <si>
    <t>@justupthepike Wow, they are digging so deep, that is scary! Said no one ever.</t>
  </si>
  <si>
    <t>2019-06-08 20:23:56</t>
  </si>
  <si>
    <t>suddenly_sleepy</t>
  </si>
  <si>
    <t>@kar_nels @justupthepike just concerned about balrogs, i mean you saw what happen to moria??</t>
  </si>
  <si>
    <t>2019-06-08 23:28:59</t>
  </si>
  <si>
    <t>phillyunion10</t>
  </si>
  <si>
    <t>@suddenly_sleepy @kar_nels @justupthepike “That building permit shall not pass!!!!”</t>
  </si>
  <si>
    <t>2019-06-09 07:51:06</t>
  </si>
  <si>
    <t>1138592765485473803</t>
  </si>
  <si>
    <t>NBCNews</t>
  </si>
  <si>
    <t>A California church claims its designation as a polling station was taken away by the local registrar of voters because there are Black Lives Matter banners on the church's property.  https://t.co/6cePeDtSXa</t>
  </si>
  <si>
    <t>2019-06-11 19:44:03</t>
  </si>
  <si>
    <t>zigwafflejump</t>
  </si>
  <si>
    <t>@NBCNews Just how, exactly, is "Black lives matter" a POLITICAL statement??</t>
  </si>
  <si>
    <t>2019-06-12 14:38:57</t>
  </si>
  <si>
    <t>1139680780576161792</t>
  </si>
  <si>
    <t>BearsGrl80</t>
  </si>
  <si>
    <t>If this shit is ok with you, unfollow me.   I don't wanna hear nothing about how you think anything of this is justified. #BlackLivesMatter</t>
  </si>
  <si>
    <t>2019-06-14 19:47:26</t>
  </si>
  <si>
    <t>wings71ny</t>
  </si>
  <si>
    <t>@BearsGrl80 Why does it have to be a color issue. Why can’t it be a right vs wrong issue?  Threatening anyone’s life over a simple shoplifting issue is just ridiculous.</t>
  </si>
  <si>
    <t>2019-06-15 09:58:43</t>
  </si>
  <si>
    <t>@wings71ny Please find me the thousands of incidents like this that have happened to people who weren't POC. I'll wait.  https://t.co/FM3OoH5jAT</t>
  </si>
  <si>
    <t>2019-06-15 10:02:19</t>
  </si>
  <si>
    <t>@BearsGrl80 My point is that there’s simply no excuse for the officer’s actions.</t>
  </si>
  <si>
    <t>2019-06-15 10:04:58</t>
  </si>
  <si>
    <t>@wings71ny No your point was this doesn't have to be a race issue ... except that's exactly what this is.</t>
  </si>
  <si>
    <t>2019-06-15 10:05:47</t>
  </si>
  <si>
    <t>tyflyguy15</t>
  </si>
  <si>
    <t>@BearsGrl80 Ridiculous. Over a Barbie doll? I have no words...</t>
  </si>
  <si>
    <t>2019-06-15 10:11:03</t>
  </si>
  <si>
    <t>1140745365886590976</t>
  </si>
  <si>
    <t>dailyblastlive</t>
  </si>
  <si>
    <t>.@EricaCobb calls out the police for not de-escalating the situation in Phoenix. Full Discussion:  https://t.co/L0GTQxQ7dW  #DBLtake #BlackLivesMatter #BackTheBlue #Arizona #Phoenix #BlackInAmerica #PhoenixPD #DravonAmes @phoenixpolice #Shoplifting  https://t.co/IDilVDciby</t>
  </si>
  <si>
    <t>2019-06-17 18:17:43</t>
  </si>
  <si>
    <t>1141843516085157888</t>
  </si>
  <si>
    <t>SoniCubed</t>
  </si>
  <si>
    <t>⁦.@TaNehisiCoats⁩ : "Biden shouldn’t be president...Biden says that he’s been involved w #civilrights his entire career. It’s worth remembering ⁦@JoeBiden⁩ opposed busing + bragged about it." #Humanity #BlackLivesMatter   https://t.co/gpQKl0Asj2</t>
  </si>
  <si>
    <t>2019-06-20 19:01:23</t>
  </si>
  <si>
    <t>1142943114316959750</t>
  </si>
  <si>
    <t>SavageLib1</t>
  </si>
  <si>
    <t>#SundayThoughts #MeetThePress #TheResistanceRises #LGBTQtogether #BlackLivesMatter #EqualRights #CivilRights   Lies, Evil, Greed thrive; why?  The wrong ones have been dying. It's the only problem with #America🇺🇸  https://t.co/xarHtkBgI3</t>
  </si>
  <si>
    <t>2019-06-23 19:50:47</t>
  </si>
  <si>
    <t>OhacysTaylor</t>
  </si>
  <si>
    <t>@SavageLib1 Love it!</t>
  </si>
  <si>
    <t>2019-06-23 20:50:20</t>
  </si>
  <si>
    <t>1144030504171130880</t>
  </si>
  <si>
    <t>adamcbest</t>
  </si>
  <si>
    <t>In the past week, Oregon Republicans and The_Donald subreddit, a large community of Trump voters, threatened violence against cops.  Conservatives don't actually mean it when they say "Blue Lives Matter," it's just some bullshit they made up to try to silence Black Lives Matter.</t>
  </si>
  <si>
    <t>2019-06-26 19:51:41</t>
  </si>
  <si>
    <t>Erulastiel14</t>
  </si>
  <si>
    <t>@adamcbest This isn't about protecting blue lives, but about power. Conservatives fear black power, even though we just want to live in peace with basic human dignity. 🤷🏾‍♀️ We don't care about dominating anyone else.</t>
  </si>
  <si>
    <t>2019-06-27 11:50:53</t>
  </si>
  <si>
    <t>1146204977377021952</t>
  </si>
  <si>
    <t>Tanishaevonne</t>
  </si>
  <si>
    <t>A Pennsylvania State Police officer in Washington County decided to choke and slam my sister while she was restrained in a cop car.  Please share.   #BlackLivesMatter #Blacktwitter @TheRoot @shaunking  https://t.co/lPndJUoWVD</t>
  </si>
  <si>
    <t>2019-07-02 19:52:16</t>
  </si>
  <si>
    <t>emluhndee</t>
  </si>
  <si>
    <t>@Tanishaevonne That’s terrifying to watch but I’m glad you had it recorded too!! Keep me updated on what happens with those fuckin 🐷</t>
  </si>
  <si>
    <t>2019-07-05 11:37:24</t>
  </si>
  <si>
    <t>@emily_lundy For sure!</t>
  </si>
  <si>
    <t>2019-07-05 11:37:49</t>
  </si>
  <si>
    <t>1147266434118107138</t>
  </si>
  <si>
    <t>itzFrayoo</t>
  </si>
  <si>
    <t>Americans Hyped This Guy To Make Us Feel As If White Guys are Better Than Blacks... ❌ Even in Our Own Game 💪   The Guy is Good.. ✔️ But  He isn't Better Than Kendrick And J.Cole ... 🎶   #ihotago?  #musictribe2019  #BlackLivesMatter  https://t.co/IDZeO48VYV</t>
  </si>
  <si>
    <t>2019-07-05 18:10:07</t>
  </si>
  <si>
    <t>1148355869182234624</t>
  </si>
  <si>
    <t>TalbertSwan</t>
  </si>
  <si>
    <t>5 more things that trigger bigots:  6) A Black woman (Harriet Tubman) on a $20 bill  7) A Black athlete kneeling to protest injustice  8) Black people affirming that Black Lives Matter  9) A Black Muslim woman elected to Congress  10) A Black preacher speaking truth to power</t>
  </si>
  <si>
    <t>2019-07-08 19:17:15</t>
  </si>
  <si>
    <t>sunsetjeep</t>
  </si>
  <si>
    <t>@TalbertSwan That’s sad, that’s the only color you see. Get out of you bubble and see what else is out there! There is a spectrum of color! You are not going to go very far when you are always in the dark! 🇺🇸🗽🦅</t>
  </si>
  <si>
    <t>2019-07-08 18:32:58</t>
  </si>
  <si>
    <t>Jojeification</t>
  </si>
  <si>
    <t>@sunsetjeep @TalbertSwan Are you talking to bigots?</t>
  </si>
  <si>
    <t>2019-07-08 19:18:17</t>
  </si>
  <si>
    <t>CindyGordonSKCR</t>
  </si>
  <si>
    <t>@Jojeification @sunsetjeep @TalbertSwan He is the bigot.</t>
  </si>
  <si>
    <t>2019-07-08 19:39:24</t>
  </si>
  <si>
    <t>1149429941701922816</t>
  </si>
  <si>
    <t>LeonLovesU</t>
  </si>
  <si>
    <t>@sirine2b Tous les progrès dans ce domaine proviennent de la déracialisation de nos visions du monde. Chaque fois que la race est remise au centre, le sentiment d'appartenance tribal exalté, les antagonismes raciaux sont activés et c'est la catastrophe. Black lives Matter est toxique.</t>
  </si>
  <si>
    <t>2019-07-11 17:49:50</t>
  </si>
  <si>
    <t>sirine2b</t>
  </si>
  <si>
    <t>@LeonLovesU Bon comme il faudra bien vs éduquer malgré vs, sachez qu'il fait ce discours ds un contexte où la ségrégation EST la loi, ce qu'il a tjs voulu c'est l'égalité de droit pr les NOIRS par la fin de la ségrégation le droit de vote... Ms qd on est juste blind et pas color blind pffff</t>
  </si>
  <si>
    <t>2019-07-12 10:31:18</t>
  </si>
  <si>
    <t>@sirine2b Evidement qu'il lutte contre la ségrégation/pour l'égalité. Il utilise pour cela le seul vecteur efficace, qui consiste à déracialiser nos conceptions monde et a neutraliser les instincts tribaux si prompts à s'exercer si l'on se définit avant tout comme membre d'un groupe racial</t>
  </si>
  <si>
    <t>2019-07-12 10:43:52</t>
  </si>
  <si>
    <t>1150555460061323264</t>
  </si>
  <si>
    <t>theappeal</t>
  </si>
  <si>
    <t>Meet "Bob Smith," the fake Facebook account, Memphis police allegedly used to spy on Black Lives Matter activists for years, according to records obtained by The Appeal.     https://t.co/ebQC5AUPtz</t>
  </si>
  <si>
    <t>2019-07-14 19:59:32</t>
  </si>
  <si>
    <t>NYCsupports</t>
  </si>
  <si>
    <t>@theappeal Good idea. Hope it worked</t>
  </si>
  <si>
    <t>2019-07-14 20:34:33</t>
  </si>
  <si>
    <t>1151631476540284928</t>
  </si>
  <si>
    <t>BrittDeBarros</t>
  </si>
  <si>
    <t>DAY 3.  The👏🏼US👏🏼IS👏🏼BOMBING👏🏼BLACK👏🏼AND👏🏼BROWN👏🏼PEOPLE👏🏼EVERY👏🏼SINGLE👏🏼DAY  In 7 countries.  IDK what else to say to drive it home. RISE. UP. #GIResistance #14DaysOfResistance #DropTheMIC #BlackLivesMatter #MuslimLivesMatter  https://t.co/w6fbeoYJwz</t>
  </si>
  <si>
    <t>2019-07-17 19:15:14</t>
  </si>
  <si>
    <t>Troika_of_Irony</t>
  </si>
  <si>
    <t>@BrittDeBarros 27 countries voted in favor.  Their median wealth per capitas have a median of $1,600.  16 countries voted against.  Their median wealth per capitas have a median of $65,000.  The attached images are of the leading scorers on each countries national soccer team.  https://t.co/pMvMT0ceHO</t>
  </si>
  <si>
    <t>2019-07-17 20:26:39</t>
  </si>
  <si>
    <t>1152726821395472385</t>
  </si>
  <si>
    <t>womensmarch</t>
  </si>
  <si>
    <t>This is outrageous. We say #Blacklivesmatter We say #EndWhiteSupremacy We say #WeBelongHere—  because so many people are hellbent on robbing us of our humanity and dignity. @itsericathomas we’re with you.  https://t.co/89YeT10MHW</t>
  </si>
  <si>
    <t>2019-07-20 19:47:45</t>
  </si>
  <si>
    <t>TR4CY8CH</t>
  </si>
  <si>
    <t>@womensmarch @itsericathomas So sorry this happened to you.   It’s absolutely unacceptable!  I hope his identity is revealed, &amp;amp; he issues an apology, &amp;amp; works on rehabbing his white privilege.</t>
  </si>
  <si>
    <t>2019-07-20 21:23:36</t>
  </si>
  <si>
    <t>Lucypat1H</t>
  </si>
  <si>
    <t>@TR4CY8CH @womensmarch @itsericathomas He is Cuban. A Democrat and trump hater. She has already busted herself for lying. Pathetic.</t>
  </si>
  <si>
    <t>2019-07-21 00:23:58</t>
  </si>
  <si>
    <t>1153797562282889216</t>
  </si>
  <si>
    <t>podcast_just</t>
  </si>
  <si>
    <t>Disclaimer: In advance of tomorrow's episode release on "Black Lives Matter and Abortion," we would like all of our listeners to please be aware that parental discretion is advised due to the sensitive nature of the subject matter being discussed. Thank you.</t>
  </si>
  <si>
    <t>2019-07-23 18:42:30</t>
  </si>
  <si>
    <t>LeahMMorris</t>
  </si>
  <si>
    <t>@podcast_just I cried my way through this episode and that article broke my heart. Thank you @D_B_Harrison and @VirgilWlkrOMAHA for addressing this highly-charged issue. Now I need to pray. 😢🙏🏽😢</t>
  </si>
  <si>
    <t>2019-07-25 17:44:05</t>
  </si>
  <si>
    <t>1154882450327085056</t>
  </si>
  <si>
    <t>hosam_christian</t>
  </si>
  <si>
    <t>So this article is super offensive (from what I've read). But a smaller, yet critical point to make. Ferguson is five years old, Black Lives Matter isn't. How this got out of peer review is just.......</t>
  </si>
  <si>
    <t>2019-07-26 18:33:27</t>
  </si>
  <si>
    <t>TheaWakanda</t>
  </si>
  <si>
    <t>@hosam_christian We hear over &amp;amp; over again how Wisconsin will be a key battleground state in 2020. If this is what counts as scholarship there, we should be worried.</t>
  </si>
  <si>
    <t>2019-07-26 18:41:47</t>
  </si>
  <si>
    <t>1157413739861356545</t>
  </si>
  <si>
    <t>nahalidabarbie</t>
  </si>
  <si>
    <t>I remember when A$AP Rocky said with his whole grown ass chest that he didn’t care about the black lives matter movement and he did not sign up to be a “political activist”. And there’s some of y’all who claim to be “for the culture” but you’re screaming “free flacko  https://t.co/CtpZzW1RsR</t>
  </si>
  <si>
    <t>2019-08-02 18:11:53</t>
  </si>
  <si>
    <t>EthannnnD</t>
  </si>
  <si>
    <t>@theyhatehali @tsuminosworld he doesnt have to talk about those things because hes black lmao why would he be worried about that when hes a rapper</t>
  </si>
  <si>
    <t>2019-08-02 19:09:33</t>
  </si>
  <si>
    <t>@EthannnnD @tsuminosworld He could’ve literally said no comment but he chose to say all that extra shit. What are you are you arguing here sweetheart????</t>
  </si>
  <si>
    <t>2019-08-02 19:24:13</t>
  </si>
  <si>
    <t>Anyways I’m muting this...Shoutout to everybody I had fun  https://t.co/qKzOzOzon8</t>
  </si>
  <si>
    <t>2019-08-02 19:25:35</t>
  </si>
  <si>
    <t>1158517393053888518</t>
  </si>
  <si>
    <t>KerrrieB</t>
  </si>
  <si>
    <t>THIS is why #BlackLivesMatter  https://t.co/stydzaDOa8</t>
  </si>
  <si>
    <t>2019-08-05 19:17:25</t>
  </si>
  <si>
    <t>DoooNotBeStupid</t>
  </si>
  <si>
    <t>@KerrrieB Each situation is different. I could photoshop a picture of a black person walking with the police on the left and a white person on the floor with a cop holding him in a chock hold on the right. No hard.</t>
  </si>
  <si>
    <t>2019-08-08 14:02:23</t>
  </si>
  <si>
    <t>1159592333202997248</t>
  </si>
  <si>
    <t>cassie_complex</t>
  </si>
  <si>
    <t>Hello new followers  'round here we're pro-  ⭕LGBTQIA🏳️‍🌈 ⭕Feminism♀️ ⭕Palestine🇵🇸 ⭕ #BlackLivesMatter ⭕Native-American ⭕Immigrant  and anti-  ✖right wing/conservative ✖white supremacy ✖racism, colorism, sexism, queerphobia  So if you have a problem with any of that GTFO✌🏾</t>
  </si>
  <si>
    <t>2019-08-08 18:28:51</t>
  </si>
  <si>
    <t>1160668282757754881</t>
  </si>
  <si>
    <t>AttorneyGriggs</t>
  </si>
  <si>
    <t>Shout Out to Athletes not afraid to use their platforms to highlight the issue of social justice in this time. Salute #GwenBerry #justicefighter #colinkaepernick #BlackLivesMatter  https://t.co/GJvMqSi3qq</t>
  </si>
  <si>
    <t>2019-08-11 17:44:17</t>
  </si>
  <si>
    <t>twixpack</t>
  </si>
  <si>
    <t>@AttorneyGriggs No difference made.</t>
  </si>
  <si>
    <t>2019-08-12 19:59:27</t>
  </si>
  <si>
    <t>1161773738729365510</t>
  </si>
  <si>
    <t>WrittenByHanna</t>
  </si>
  <si>
    <t>Jay Z is a sentient Black Lives Matter sign in a gentrified neighborhood</t>
  </si>
  <si>
    <t>2019-08-14 18:56:58</t>
  </si>
  <si>
    <t>ChrisTina242527</t>
  </si>
  <si>
    <t>@WrittenByHanna He's so about business now, its sad. Absolutely unrecognizable--who is this guy??  https://t.co/KX5XNqS2L4</t>
  </si>
  <si>
    <t>2019-08-15 10:06:09</t>
  </si>
  <si>
    <t>VivanteFemme</t>
  </si>
  <si>
    <t>@ChrisTina242527 @WrittenByHanna A billionaire 😒</t>
  </si>
  <si>
    <t>2019-08-15 10:09:07</t>
  </si>
  <si>
    <t>@VivanteFemme @WrittenByHanna  https://t.co/kcjTFR1KY8</t>
  </si>
  <si>
    <t>2019-08-15 16:48:01</t>
  </si>
  <si>
    <t>1162863996053012480</t>
  </si>
  <si>
    <t>charliekirk11</t>
  </si>
  <si>
    <t>What was built under 8 years of Obama/Biden administration:  ANTIFA  Black Lives Matter  ISIS  What was built under 2.5 years of Trump/Pence  The strongest ever American economy  Record low minority unemployment  $4.5 billion worth of Wall  Why would we ever go back to Biden?  🤔</t>
  </si>
  <si>
    <t>2019-08-17 19:09:16</t>
  </si>
  <si>
    <t>jtcope4</t>
  </si>
  <si>
    <t>@charliekirk11 It is not a matter of going back. It is a matter of the ever onward march of leftism toward the immoralities of abortion, sexual deviancy, illegal immigration, and socialism. This is what must be fought, and it includes the whole democratic field, not simply Mr. Biden.</t>
  </si>
  <si>
    <t>2019-08-17 19:12:57</t>
  </si>
  <si>
    <t>JoshGellers</t>
  </si>
  <si>
    <t>@jtcope4 @charliekirk11 What seem like “immoralities” to the ignorant are actually signs of human progress to the enlightened.</t>
  </si>
  <si>
    <t>2019-08-17 19:42:29</t>
  </si>
  <si>
    <t>Cynical_Reality</t>
  </si>
  <si>
    <t>@JoshGellers @jtcope4 @charliekirk11 The ignorant and those in power always fight tooth and nail to prevent progress. But you can’t stop it. You can slow it, but it never stops.</t>
  </si>
  <si>
    <t>2019-08-17 21:36:34</t>
  </si>
  <si>
    <t>1163960266821910529</t>
  </si>
  <si>
    <t>EgSophie</t>
  </si>
  <si>
    <t>I’m an American Jew who believes in the promise of democracy and that Jewish safety is found through solidarity. I believe kids don’t belong in cages, my body is my choice, that trans women are women, that Black lives matter, and that no one is illegal.  #AmIDisloyal?</t>
  </si>
  <si>
    <t>2019-08-20 19:45:27</t>
  </si>
  <si>
    <t>thatssocute</t>
  </si>
  <si>
    <t>@EgSophie Gonna have to follow for that...... THANK you.  https://t.co/69NWM38bUX</t>
  </si>
  <si>
    <t>2019-08-20 20:25:08</t>
  </si>
  <si>
    <t>sunsetmarieD</t>
  </si>
  <si>
    <t>@thatssocute @EgSophie Yup</t>
  </si>
  <si>
    <t>2019-08-21 11:28:51</t>
  </si>
  <si>
    <t>1165012033886216192</t>
  </si>
  <si>
    <t>brownpreneurs</t>
  </si>
  <si>
    <t>Words of wisdom! #MichelleObama . . . . #Brownpreneurs #futureentrepreneurs #blackbusinessowner #blackmoney #supportblackyouth #supportblackbusiness #nonprofit #blackculture #blacklivesmatter  https://t.co/TOttBGoXG6</t>
  </si>
  <si>
    <t>2019-08-23 17:24:48</t>
  </si>
  <si>
    <t>1166119423209615360</t>
  </si>
  <si>
    <t>TheDamaniFelder</t>
  </si>
  <si>
    <t>Biggest pet peeve: Virtue-signaling liberals screeching "Black Lives Matter" one minute and "My Body My Choice" the next.  That's both a remarkable and fundamental contradiction.</t>
  </si>
  <si>
    <t>2019-08-26 18:45:10</t>
  </si>
  <si>
    <t>1168671210345025537</t>
  </si>
  <si>
    <t>mkwanaziangie</t>
  </si>
  <si>
    <t>Remember when #BlackLivesMatter was trending and the other race said #AllLivesMatter? Men are the other race rn with their #NotAllMen  Even when it's time to fight for women you think about yourself first.</t>
  </si>
  <si>
    <t>2019-09-02 19:45:04</t>
  </si>
  <si>
    <t>zah_ntombela</t>
  </si>
  <si>
    <t>@anelemkwanazi Bro</t>
  </si>
  <si>
    <t>2019-09-03 09:41:43</t>
  </si>
  <si>
    <t>1169731720360419332</t>
  </si>
  <si>
    <t>LiottThan</t>
  </si>
  <si>
    <t>J'ai tellement la rage, j'en ai les larmes aux yeux. Qu'est-ce que nous, Afro descendants, noirs, avons fait pour mériter cette haine ?  Il y a des pays comme le #BRESIL qui mérite un déluge #BlackLivesMatter #Thuram a raison</t>
  </si>
  <si>
    <t>2019-09-05 17:59:09</t>
  </si>
  <si>
    <t>1170841906844028928</t>
  </si>
  <si>
    <t>cricketlady55</t>
  </si>
  <si>
    <t>#PoliceBrutality #BlackLivesMatter</t>
  </si>
  <si>
    <t>2019-09-08 19:30:38</t>
  </si>
  <si>
    <t>nataliejeank</t>
  </si>
  <si>
    <t>@cricketlady55 Well the cop ain't white for the first time ever</t>
  </si>
  <si>
    <t>2019-09-09 21:24:46</t>
  </si>
  <si>
    <t>1171799027022737408</t>
  </si>
  <si>
    <t>GeraldRNewton</t>
  </si>
  <si>
    <t>@ABfield @PnPCBC @JustinTrudeau and #Trudeau refused to walk on water too  #IStandWithTrudeau  #VoteLiberal for #WomensRights/#HumanRights  b/c #LGBTQ, #Indigenous and #BlackLivesMatter   for the best #economy in 40 years! and the #environment  b/c #ClimateChangeIsReal!  #cdnpoli #elxn2019</t>
  </si>
  <si>
    <t>2019-09-11 17:49:17</t>
  </si>
  <si>
    <t>1156006292730740736</t>
  </si>
  <si>
    <t>KamenwatiY</t>
  </si>
  <si>
    <t>@MzNatTurner Black lives matter to no one, not even to ourselves! Look at Chicago, Detroit, Baltimore! And black folks fighting over a goddamn chicken sandwich! We continue to bring shame and disgrace to ourselves.</t>
  </si>
  <si>
    <t>2019-09-14 18:29:46</t>
  </si>
  <si>
    <t>MzNatTurner</t>
  </si>
  <si>
    <t>@KamenwatiY Immature people don't want to comprehend this is the kind of shit that keeps these crackers feet on our chest constantly proving them right about #niggaz  Not #HUEMANBEINGS .. but niggaz...</t>
  </si>
  <si>
    <t>2019-09-14 23:39:38</t>
  </si>
  <si>
    <t>1174088107685285889</t>
  </si>
  <si>
    <t>davidmirandario</t>
  </si>
  <si>
    <t>This is what is happening almost every day on the Favelas of RJ. Helicopters,  shooting where people live. The state decided to declare war against the poor people.  #BlackLivesMatter #FavelaViva</t>
  </si>
  <si>
    <t>2019-09-17 18:29:53</t>
  </si>
  <si>
    <t>IgorPra72178109</t>
  </si>
  <si>
    <t>@davidmirandario Contra o tráfico porrada, cassete e bomba.</t>
  </si>
  <si>
    <t>2019-09-17 18:59:35</t>
  </si>
  <si>
    <t>Hansmarcos3</t>
  </si>
  <si>
    <t>@IgorPra72178109 @davidmirandario Do alto e se fudendo se matam crianças ou trabalhadores né...quero ver entrar lá e confrontar mano a mano...</t>
  </si>
  <si>
    <t>2019-09-18 07:32:20</t>
  </si>
  <si>
    <t>@Hansmarcos3 @davidmirandario Faço isso uns 17 anos; agora prove que crianças e trabalhadores são mortos pela polícia. Por mim maconheiro, patrocinador de traficantes, deveria mofar na cadeia.</t>
  </si>
  <si>
    <t>2019-09-18 09:48:31</t>
  </si>
  <si>
    <t>1175168640771088384</t>
  </si>
  <si>
    <t>HolesMad</t>
  </si>
  <si>
    <t>@AB84 You’re this generation’s Rosa Parks, AB. Idc what the public thinks about you. You’ve made the #BlackLivesMatter group very proud.</t>
  </si>
  <si>
    <t>2019-09-20 18:03:53</t>
  </si>
  <si>
    <t>versa_styling</t>
  </si>
  <si>
    <t>@BrosBeforeHoles @AB84 Troll... definitely not black either</t>
  </si>
  <si>
    <t>2019-09-20 21:10:47</t>
  </si>
  <si>
    <t>@versa_styling @AB84 Troll... definitely not a woman either</t>
  </si>
  <si>
    <t>2019-09-20 21:12:02</t>
  </si>
  <si>
    <t>@BrosBeforeHoles @AB84 Ohh darn...ya got me. Guess I should tell my bf huh?</t>
  </si>
  <si>
    <t>2019-09-20 21:14:07</t>
  </si>
  <si>
    <t>Capt_MikeM</t>
  </si>
  <si>
    <t>@versa_styling @BrosBeforeHoles @AB84 Anais you're a fine looking lady, boyfriend is lucky.  The tool up there knows not what he says</t>
  </si>
  <si>
    <t>2019-09-20 23:32:20</t>
  </si>
  <si>
    <t>1176275066218151936</t>
  </si>
  <si>
    <t>realDailyWire</t>
  </si>
  <si>
    <t>REPORT: Mayor Pete Met Privately With Black Lives Matter Activists Over The Summer  https://t.co/rSIVOECZ2R</t>
  </si>
  <si>
    <t>2019-09-23 19:20:04</t>
  </si>
  <si>
    <t>Josh06783113</t>
  </si>
  <si>
    <t>@realDailyWire He's like the black guy who attended KKK rallies</t>
  </si>
  <si>
    <t>2019-09-24 08:38:35</t>
  </si>
  <si>
    <t>1173687025351806977</t>
  </si>
  <si>
    <t>AxelRma213</t>
  </si>
  <si>
    <t>@LaSauceeJones @jackietoye @Tammy_Denise12 Cheers for the black lives matter people who got a hashtag and pat on the back from white liberals y’all have no leaders</t>
  </si>
  <si>
    <t>2019-09-26 17:43:16</t>
  </si>
  <si>
    <t>1179536528026062848</t>
  </si>
  <si>
    <t>BerniceKing</t>
  </si>
  <si>
    <t>God bless #BothamJean’s brother.  But don’t confuse his forgiveness with absolving this nation for its gross, bitter discrimination against Black people in a myriad of its systems and policies. Racism and white supremacist ideology can’t be “hugged out.” Do #BlackLivesMatter?</t>
  </si>
  <si>
    <t>2019-10-02 19:19:57</t>
  </si>
  <si>
    <t>brenchance</t>
  </si>
  <si>
    <t>@BerniceKing 💯...yet I think he modeled for us the beauty of Christ’s mercy. It’s almost like there are two separate issues. 1) Justice for Botham...and his life mattered so much more than the sentence of the court. And 2) Botham’s brother’s mercy. His words brought tears.</t>
  </si>
  <si>
    <t>2019-10-02 20:00:32</t>
  </si>
  <si>
    <t>bighittinray</t>
  </si>
  <si>
    <t>@brenchance @BerniceKing Glad I'm not a Christian but if I was, I would follow Abraham's teachings. Plain and simple....Hotep.</t>
  </si>
  <si>
    <t>2019-10-02 20:06:34</t>
  </si>
  <si>
    <t>1180609527684550656</t>
  </si>
  <si>
    <t>TananariveDue</t>
  </si>
  <si>
    <t>@edlavaCNN @dallasnews Who polices the police?   #BlackLivesMatter #JoshuaBrown</t>
  </si>
  <si>
    <t>2019-10-05 18:54:51</t>
  </si>
  <si>
    <t>@edlavaCNN !!! OMG--this is confirmed by the @dallasnews: the key witness against Amber Guyger, #JoshuaBrown, has been found shot to death in Dallas.    https://t.co/bGu5qw24DT</t>
  </si>
  <si>
    <t>2019-10-05 18:52:38</t>
  </si>
  <si>
    <t>Diane_Sherlock</t>
  </si>
  <si>
    <t>@TananariveDue @dallasnews it's up  https://t.co/mLnMsOiDE9 also on TMZ, Heavy, and spreading</t>
  </si>
  <si>
    <t>2019-10-05 18:53:30</t>
  </si>
  <si>
    <t>1181698041062948864</t>
  </si>
  <si>
    <t>Chelsea Handler To Headline Black Lives Matter Fundraiser Featuring Her ‘White Privilege’ Doc: Comedian-turned-political activist Chelsea Handler will headline a Black Lives Matter fundraiser later this month in Los Angeles, where donors and attendees…  https://t.co/c3D64SgNuo  https://t.co/Sd8SrSasHu</t>
  </si>
  <si>
    <t>2019-10-08 18:29:02</t>
  </si>
  <si>
    <t>LetsGroupHug</t>
  </si>
  <si>
    <t>@realDailyWire Trudeau must of had prior engagements</t>
  </si>
  <si>
    <t>2019-10-08 18:55:31</t>
  </si>
  <si>
    <t>1182764706009931783</t>
  </si>
  <si>
    <t>dougspeights</t>
  </si>
  <si>
    <t>@thedm_news Do we Black Lives Matter and Antifa branches on campus? Who cares what they demand!! If Boyce bows down to these people, he will be an abject failure!! Why would there be a Black Student Union?</t>
  </si>
  <si>
    <t>2019-10-11 17:43:52</t>
  </si>
  <si>
    <t>1183888729938763778</t>
  </si>
  <si>
    <t>AdamParkhomenko</t>
  </si>
  <si>
    <t>Contrary to what you’ve seen in some news reports, trump has still not condemned a video shown at one of his properties that depicted him murdering media organizations, his political opponents and Black Lives Matter.</t>
  </si>
  <si>
    <t>2019-10-14 19:34:03</t>
  </si>
  <si>
    <t>megaforcered1</t>
  </si>
  <si>
    <t>@AdamParkhomenko and where did you get that info? the speghetti monster? cnn aka crap news network?</t>
  </si>
  <si>
    <t>2019-10-15 19:15:28</t>
  </si>
  <si>
    <t>1184647780100390914</t>
  </si>
  <si>
    <t>MONTYOG</t>
  </si>
  <si>
    <t>@hanjangho76 @bakara1 @Behembaba @angela_rye @BreakingBrown @tonetalks @Alethas3019 @wishbumpycoulda @iamvandal617 @IAMFridayJones @pobrecitoshame @Blklivesmatter SEEc &amp;gt;  #GTFOH , the narrative was hijacked and ended with appeasing the status Quo   truth 'not all is truth in Wakanda.'  flaw , the status quo got the prize . wealth, resources and power</t>
  </si>
  <si>
    <t>2019-10-17 17:52:17</t>
  </si>
  <si>
    <t>1186061364046913536</t>
  </si>
  <si>
    <t>Bobbin_Singh</t>
  </si>
  <si>
    <t>We have 5,000 plus jails and prisons in the U.S. This is the most comprehensive and elaborate infrastructure of incarceration and punishment the world has known. #massincarceration #masscriminalization #masspunishment #BlackLivesMatter #civilrights #racialjustice. 1/  https://t.co/2NyCr2ZQyk</t>
  </si>
  <si>
    <t>2019-10-20 19:27:19</t>
  </si>
  <si>
    <t>welham_philip</t>
  </si>
  <si>
    <t>@Bobbin_Singh Catch 22: 🍯 The Honey Pot of Crime?   Hypothesis: those incarcerated are paying for their own incarnation, a  % of Mineral Extraction Revenue is held on account attributed to birth certificate, costs are billed to this account on which income factionalised money is printed💰</t>
  </si>
  <si>
    <t>2019-10-21 01:44:23</t>
  </si>
  <si>
    <t>@Bobbin_Singh They wouldn’t want those ‘poor criminals’ criminalised over having no money to go spend that money themselves would they... because it is worth a lot more to them paying back on bond at 6 % every quarter funding their lucrative careers out of perpetual money generating system</t>
  </si>
  <si>
    <t>2019-10-21 01:54:08</t>
  </si>
  <si>
    <t>@Bobbin_Singh A system funding itself by Chaos Sorcery ‘abracadabra’ literally create from nothing: they create their own jobs, their entire infrastructure, administration and their lifestyles... crime pays the manifested destiny of the born supremacy ensured by funding others oppression 💭</t>
  </si>
  <si>
    <t>2019-10-21 03:05:03</t>
  </si>
  <si>
    <t>1187132293489541120</t>
  </si>
  <si>
    <t>jessewente</t>
  </si>
  <si>
    <t>Upcoming events I expect to now see at Toronto Libraries :  Indians : Still a Problem Worth Solving  Black Lives Matter? Who Says?  Islamophobia and other Myths  Residential Schools: Why They Should Come Back  White Supremacy: Yup  The Closet: The Ideal Place for LGBTQ "people"</t>
  </si>
  <si>
    <t>2019-10-23 18:22:49</t>
  </si>
  <si>
    <t>secularwakanada</t>
  </si>
  <si>
    <t>@jessewente @ChadRoberts529 Jessica Yaniv - why immigrant women should be forced to wax her male genitals</t>
  </si>
  <si>
    <t>2019-10-23 18:32:44</t>
  </si>
  <si>
    <t>1188217487265017859</t>
  </si>
  <si>
    <t>"Mr. Biden, could you give me some life advice?"  "Nah, you're white so you don't need any. BLACK LIVES MATTER!"</t>
  </si>
  <si>
    <t>2019-10-26 18:14:59</t>
  </si>
  <si>
    <t>StokeNe21059315</t>
  </si>
  <si>
    <t>@neontaster Plus it's just wrong. While women of all races are hardly ever killed by police, they do get pulled over, even the white ones.</t>
  </si>
  <si>
    <t>2019-10-26 18:36:59</t>
  </si>
  <si>
    <t>1190303954137239552</t>
  </si>
  <si>
    <t>nathan_trinkle</t>
  </si>
  <si>
    <t>@shxlbyleeann And "blue lives matter" is directly referring to "black lives matter," which gives off a whole different vibe, so essentially you're spreading misinformation and giving Vidor a bad rep for something they didn't even do.</t>
  </si>
  <si>
    <t>2019-11-02 17:57:21</t>
  </si>
  <si>
    <t>shxlbyleeann</t>
  </si>
  <si>
    <t>@nathan_trinkle they’re literally. both about supporting the police. same agenda. not calling it “blue lives matter” was just a thinly veiled attempt to make it seem like it wasn’t motivated by the black lives matter movement which... it definitely was but ok</t>
  </si>
  <si>
    <t>2019-11-02 17:59:21</t>
  </si>
  <si>
    <t>@shxlbyleeann Lemme rephrase it, what you're saying is not helping the reputation of Vidor.</t>
  </si>
  <si>
    <t>2019-11-02 18:02:18</t>
  </si>
  <si>
    <t>1191840839187812353</t>
  </si>
  <si>
    <t>TeelaResists</t>
  </si>
  <si>
    <t>#Missouri #racists  want to remove acknowledgements of blacks but induct rush limbaugh into their hall of fame  point of note - you can't erase us  #Ubantu  #Blacktwitter #BlackLivesMatter    https://t.co/TSiapMxXDb</t>
  </si>
  <si>
    <t>2019-11-05 17:12:54</t>
  </si>
  <si>
    <t>amaizuskitchen</t>
  </si>
  <si>
    <t>@TeelaResists oh cummon... is this the only street in Kansas?  https://t.co/nJA3vRdpzo</t>
  </si>
  <si>
    <t>2019-11-05 17:53:34</t>
  </si>
  <si>
    <t>1192945427873779712</t>
  </si>
  <si>
    <t>DavidDaComic</t>
  </si>
  <si>
    <t>@bIackgirIs @roywoodjr Do black lives matter to black people?</t>
  </si>
  <si>
    <t>2019-11-08 18:55:38</t>
  </si>
  <si>
    <t>LiveAndAscend</t>
  </si>
  <si>
    <t>@DavidDaComic I answered the questions. The questions I asked were done to get a better idea of where you are coming from.</t>
  </si>
  <si>
    <t>2019-11-09 20:44:49</t>
  </si>
  <si>
    <t>@LiveAndAscend You didn’t answer, but when will black people be held accountable for their own actions? I always hear white people kill, but we kill our own with abortions highest any other race, we have higher in prison, and we kill each other higher % when will we be held accountable</t>
  </si>
  <si>
    <t>2019-11-09 21:02:30</t>
  </si>
  <si>
    <t>1193997819935252480</t>
  </si>
  <si>
    <t>KatherineKang</t>
  </si>
  <si>
    <t>As I bitched and cried my way through this assignment on Beyoncé's authority in Formation and Black Lives Matter movement. I'm actually happy that I chose this topic.</t>
  </si>
  <si>
    <t>2019-11-11 16:03:58</t>
  </si>
  <si>
    <t>1195082203975303169</t>
  </si>
  <si>
    <t>kylectics</t>
  </si>
  <si>
    <t>@charliekirk11 black lives matter</t>
  </si>
  <si>
    <t>2019-11-14 18:01:22</t>
  </si>
  <si>
    <t>1196191476683825153</t>
  </si>
  <si>
    <t>RealDLHughley</t>
  </si>
  <si>
    <t>#StephenASmith on #ColinKaepernick ‘s workout yesterday.... Thoughts?🤔 #TeamDL #kaepernick #nfl #blacklivesmatter #espn  https://t.co/4Ag1XsW286</t>
  </si>
  <si>
    <t>2019-11-17 17:20:46</t>
  </si>
  <si>
    <t>natturnerx65</t>
  </si>
  <si>
    <t>@RealDLHughley Colin Kaepernickbshould have GONE to that NFL workout and (showed out on the field).  After that was over he should have gone to a different location and held a public workout for the media.  As it stand the NFL said that he didn't show up for their workout.</t>
  </si>
  <si>
    <t>2019-11-17 17:41:44</t>
  </si>
  <si>
    <t>FuriousStyles7</t>
  </si>
  <si>
    <t>@natturnerx65 @RealDLHughley My thoughts exactly. I'm a Kap supporter, but very few companies come to your location for a job interview. Don't forget that Kap actually walked away from 49ers 3 years ago not forced out</t>
  </si>
  <si>
    <t>2019-11-17 17:47:47</t>
  </si>
  <si>
    <t>@FuriousStyles7 @RealDLHughley You are right  If you have a job interview for 9AM  You can't call a few hours before and tell them that you are going to change the time and location for your interview  That's not how business work  Kaepernick didn't help himself by not going to that NFL workout</t>
  </si>
  <si>
    <t>2019-11-17 17:58:04</t>
  </si>
  <si>
    <t>seanfro77531634</t>
  </si>
  <si>
    <t>@natturnerx65 @FuriousStyles7 @RealDLHughley What are you talking about. He only had $10 million left on the contract. He wanted to go play some where else. Players do that all the time</t>
  </si>
  <si>
    <t>2019-11-17 20:52:48</t>
  </si>
  <si>
    <t>1197283366485123072</t>
  </si>
  <si>
    <t>Camellia_Alexan</t>
  </si>
  <si>
    <t>This is what happens when you don’t disavow racists. Don’t expect Black Conservatives and other minorities to defend the Conservative base. We’ve disavowed Black Lives Matter. Disavow the radical right or you will lose support</t>
  </si>
  <si>
    <t>2019-11-20 17:39:33</t>
  </si>
  <si>
    <t>Eric_thomas24</t>
  </si>
  <si>
    <t>@Camellia_Alexan Camellia, there are racist in any and every group. Both on the right and on the left. Conservatism isnt based on our skin color, rather, it’s a certain set of ideals. Fight against the racist fringes &amp;amp; stand up for other conservatives. Don’t fold and walk away based on a minority</t>
  </si>
  <si>
    <t>2019-11-20 18:01:26</t>
  </si>
  <si>
    <t>rookieuserIm</t>
  </si>
  <si>
    <t>@Eric_thomas24 @Camellia_Alexan Said another way his group is the exception not the rule therefore one does not throw out the baby with the bathwater.I do welcome Nick spouting his thoughts for they expose him for who he is.</t>
  </si>
  <si>
    <t>2019-11-20 19:12:25</t>
  </si>
  <si>
    <t>@rookieuserIm @Camellia_Alexan Indeed.</t>
  </si>
  <si>
    <t>2019-11-20 19:18:53</t>
  </si>
  <si>
    <t>1198384054728642561</t>
  </si>
  <si>
    <t>shannonrwatts</t>
  </si>
  <si>
    <t>Five years ago today, #TamirRice was shot to death by police for “open carrying” a toy gun at a park in Ohio, a state where open carry is legal. He was 12 years old. #BlackLivesMatter  https://t.co/20IweriG9N</t>
  </si>
  <si>
    <t>2019-11-23 18:33:18</t>
  </si>
  <si>
    <t>slack2thefuture</t>
  </si>
  <si>
    <t>@shannonrwatts By an officer who could not complete his gun range training without crying.  https://t.co/ILdU9eA5Hk  https://t.co/LZNSCjsvmZ</t>
  </si>
  <si>
    <t>2019-11-23 18:44:56</t>
  </si>
  <si>
    <t>ewall1498</t>
  </si>
  <si>
    <t>@slack2thefuture @shannonrwatts “...could not follow simple directions or communicate clearly” while holding a gun.  Good thing he’s not black, or he’d be dead right now.</t>
  </si>
  <si>
    <t>2019-11-23 19:16:26</t>
  </si>
  <si>
    <t>1199459303645515776</t>
  </si>
  <si>
    <t>LesterRigney</t>
  </si>
  <si>
    <t>Being a black man In SA. Grrrrrrrr! #BlackLivesMatter - another day in the colony- SA prison guards seek coroner's removal from inquest into Indigenous death in custody  https://t.co/U1YsXXRwbC</t>
  </si>
  <si>
    <t>2019-11-26 17:45:57</t>
  </si>
  <si>
    <t>space_cross</t>
  </si>
  <si>
    <t>@LesterRigney Dr. While some sort of isolation from society is mandatory for 'crimes' However many centuries it takes for Aboriginal law and society to be recognised here's one point. We Believe it is a crime against Humanity if an Aboriginal person cannot spend much of 24 hours touching land.  https://t.co/vCuztzKflt</t>
  </si>
  <si>
    <t>2019-11-28 01:28:36</t>
  </si>
  <si>
    <t>1201629484245372928</t>
  </si>
  <si>
    <t>zachdespart</t>
  </si>
  <si>
    <t>Wow. The #TX Commission on Judicial Conduct has formally warned fmr District Judge Michael McSpadden for his comments about black defendants and #BlackLivesMatter , a direct result of reporting by @GabMoBanks in the @HoustonChron --&amp;gt;  https://t.co/USvKPjKVEB</t>
  </si>
  <si>
    <t>2019-12-02 17:29:28</t>
  </si>
  <si>
    <t>1202725970303750145</t>
  </si>
  <si>
    <t>JordanChariton</t>
  </si>
  <si>
    <t>#BREAKING: @PeteButtigieg's campaign is trying to spin the terrible optics of #BlackLivesMatter protesting his press conference in South Bend yesterday by blaming it on...a @BernieSanders supporter (and making up nonsense).  https://t.co/carmsGo91m</t>
  </si>
  <si>
    <t>2019-12-05 18:06:31</t>
  </si>
  <si>
    <t>1203769410734956547</t>
  </si>
  <si>
    <t>Chimos5CAD</t>
  </si>
  <si>
    <t>@wizardautist @dnewhauser @Blklivesmatter Lol  Did you know there is no #BlackLivesMatter chapter in SB?  Try again!  Even Bernie acknowledged it!  https://t.co/okjJXw4I1P</t>
  </si>
  <si>
    <t>2019-12-08 15:35:25</t>
  </si>
  <si>
    <t>1204809983541559296</t>
  </si>
  <si>
    <t>iKanthearUb</t>
  </si>
  <si>
    <t>@rareworlds @escapedmatrix Remember when we were like black lives matter and America told us to stfp? Remember when Kaep kneeled and he was white balled? It’s not like we’re quiet about it. The majority of America just don’t give a fuck.</t>
  </si>
  <si>
    <t>2019-12-11 16:33:04</t>
  </si>
  <si>
    <t>1205998377751715840</t>
  </si>
  <si>
    <t>earthnamek</t>
  </si>
  <si>
    <t>The cadet on the right holds up a “white power” gesture until his neighbour pulls his hand out of view - mere feet from the cadet of color.  #WhiteSupremacy #racism #BlackLivesMatter  #ImpeachAndRemoveTrump #republicans #NeverAgainIsNow #ArmyNavy</t>
  </si>
  <si>
    <t>2019-12-14 18:49:54</t>
  </si>
  <si>
    <t>Anthony_Wooley</t>
  </si>
  <si>
    <t>@MillerCrime @Crabapple_JBA Looks more like the hail saint horned hand jester.  Which is no big deal.</t>
  </si>
  <si>
    <t>2019-12-15 10:49:59</t>
  </si>
  <si>
    <t>MarkClodfelter</t>
  </si>
  <si>
    <t>@Anthony_Wooley @MillerCrime @Crabapple_JBA It means white power. WP</t>
  </si>
  <si>
    <t>2019-12-17 01:28:49</t>
  </si>
  <si>
    <t>@MarkClodfelter @MillerCrime @Crabapple_JBA And you know for sure,  how?  I just need more evendence before my mind goes the the worst possible answer.</t>
  </si>
  <si>
    <t>2019-12-17 03:01:08</t>
  </si>
  <si>
    <t>@Anthony_Wooley @MillerCrime @Crabapple_JBA  https://t.co/CbkxyDY3af</t>
  </si>
  <si>
    <t>2019-12-17 09:22:29</t>
  </si>
  <si>
    <t>1207063806528110593</t>
  </si>
  <si>
    <t>This is a call to action for white resisters.  It is our responsibility to educate the fence-sitting/moderate whites to whom we have access on how vital it is to #resist 🤜🏾🤛🏻  #AbolishICE #OneVoice1 #Immigration #BlackLivesMatter #StephenMiller #NeverAgainIsNow #racism #resist</t>
  </si>
  <si>
    <t>2019-12-17 17:23:32</t>
  </si>
  <si>
    <t>sherrib48509</t>
  </si>
  <si>
    <t>@MillerCrime @pipybur1 I have been against this racist and criminal since day one. Many of my friends feel the same.</t>
  </si>
  <si>
    <t>2019-12-18 15:04:54</t>
  </si>
  <si>
    <t>1208131445111316481</t>
  </si>
  <si>
    <t>BlkSocWithQTNA</t>
  </si>
  <si>
    <t>I’m excited to present my new research project “Those Who Commit the Murders, Write the Reports: What Ida B. Wells-Barnett Taught Us About #BlackLivesMatter” at #ESS2020 with my advisor and colleagues!! #BearcatSociology</t>
  </si>
  <si>
    <t>2019-12-20 16:05:57</t>
  </si>
  <si>
    <t>mookanomics</t>
  </si>
  <si>
    <t>@BlkSocWithQTNA How do we access you research to read and understand?</t>
  </si>
  <si>
    <t>2019-12-22 06:22:12</t>
  </si>
  <si>
    <t>@mookanomics This paper is still in progress but you can email me through my website and I will send you any of my other research projects you might be interested in!!</t>
  </si>
  <si>
    <t>2019-12-22 09:29:47</t>
  </si>
  <si>
    <t>1208478312651280385</t>
  </si>
  <si>
    <t>alebiosu_razi</t>
  </si>
  <si>
    <t>@Stevestout20 @caribbeanting1 Yet, Black women are the ones literally organizing for the community since the beginning. When do we have time to worry about white women? It must be between fighting against mass incareceration, creating Black lives matter and being educated, right?</t>
  </si>
  <si>
    <t>2019-12-23 17:29:26</t>
  </si>
  <si>
    <t>Stevestout20</t>
  </si>
  <si>
    <t>@alebiosu_razi  https://t.co/6NLwpDZVYX You know I always find it funny how y'all want sources for everything except negative statements about black men lol</t>
  </si>
  <si>
    <t>2019-12-23 17:59:59</t>
  </si>
  <si>
    <t>@Stevestout20 When did I make negative statements about Black men? Show me proof. Washington Times is definitely not a credible source, so thanks for confirming your BS agenda.</t>
  </si>
  <si>
    <t>2019-12-23 18:03:54</t>
  </si>
  <si>
    <t>@alebiosu_razi  https://t.co/oXrIwxTjoD I was talking about the other chick’s statements. And what makes the times not credible? Because they lean conservative?</t>
  </si>
  <si>
    <t>2019-12-23 18:10:22</t>
  </si>
  <si>
    <t>1210293587767889920</t>
  </si>
  <si>
    <t>In some situations and systems, do #BlackLivesMatter as much or at all?   “Data shows that missing white children receive far more media coverage than missing black and brown children, despite higher rates of missing children among communities of color.”  https://t.co/szoJzDO7GT</t>
  </si>
  <si>
    <t>2019-12-26 15:17:32</t>
  </si>
  <si>
    <t>Michael31146154</t>
  </si>
  <si>
    <t>@BerniceKing God does not have favorites. We all matter.  We can’t allow the devil nor shady sources like “CNN” continue to feed us misinformation, half-truths and sensationalism.</t>
  </si>
  <si>
    <t>2019-12-26 17:18:26</t>
  </si>
  <si>
    <t>ken4theppl</t>
  </si>
  <si>
    <t>@Michael31146154 @BerniceKing God doesn't but man does.   White female student in NY gets killed &amp;amp; been on the national news damn near everyday. Black &amp;amp; Latino girls are killed or go missing everyday &amp;amp; the response is silence on the local news forget about the national news.</t>
  </si>
  <si>
    <t>2019-12-26 19:24:09</t>
  </si>
  <si>
    <t>1080608272141438976</t>
  </si>
  <si>
    <t>USA_Anne711</t>
  </si>
  <si>
    <t>Pittsburg is looking at a gun control. Look who spoke with the Mayor in October: Michael Bloomberg and Mayor Peduto discuss gun safety. The mayor believes gun rights should@be limited #2A   https://t.co/VViZ7ACm4V</t>
  </si>
  <si>
    <t>2019-01-02 18:34:23</t>
  </si>
  <si>
    <t>1076509651104133122</t>
  </si>
  <si>
    <t>miles_gillette</t>
  </si>
  <si>
    <t>@mikeschinkel @rlb0448 @realDonaldTrump Except for the fact that the “gun control” of background checks, straw purchase laws, etc R already in effect.  Now if you R advocating time, age, &amp;amp; firearm laws that limit a law abiding citizen’s ability 2 own a firearm 2 defend themselves, then that is just negligence.</t>
  </si>
  <si>
    <t>2019-01-05 18:40:24</t>
  </si>
  <si>
    <t>mikeschinkel</t>
  </si>
  <si>
    <t>@miles_gillette I have been seriously studying the issue for quite a while.  Many citizen Rs may not be against practical laws, but NRA and extreme right keep elected Rs from even considering them.  Here is one proposal I have:   https://t.co/MY3gp3f1Jy.  I have an additional one planned soon.</t>
  </si>
  <si>
    <t>2019-01-10 18:09:27</t>
  </si>
  <si>
    <t>@mikeschinkel @hopeperry83 @realDonaldTrump Sorry brother, if you checked the poltifact link I sent you - 60% cross via land. So 2 answer your “?” ...let’s start w/ 1st the fact they R “illegal” demonstrates a lack of respect 4 our laws, 2nd identity theft, 3rd their $18.5 billion/year burden on our healthcare system ...</t>
  </si>
  <si>
    <t>2019-01-11 04:45:50</t>
  </si>
  <si>
    <t>@miles_gillette @hopeperry83 @realDonaldTrump I can't find your link (lost to the ethers of Twitter and google not helping) but here is a different Politifact link consistent with what I wrote: "visa overstayers comprised 58 percent of the people who became undocumented immigrants that year."   https://t.co/nrcTRehKoA</t>
  </si>
  <si>
    <t>2019-01-11 12:49:02</t>
  </si>
  <si>
    <t>@mikeschinkel @paulsalvo5 @realDonaldTrump What is the the effective access diameter of all tunnels combined if there were 1,000? What is the effective access perimeter of the border currently without a wall? Yes tunnels will always be used, but they limit location and flow. Which is a part of the purpose of the wall.</t>
  </si>
  <si>
    <t>2019-01-11 19:33:06</t>
  </si>
  <si>
    <t>@miles_gillette @paulsalvo5 @realDonaldTrump &amp;lt;yawn&amp;gt;  There are so many ways to defeat a $5.7 billion dollar waste of money.  Solution #372 being a scissor lift and a rope ladder.  https://t.co/XgW2BxHFK7</t>
  </si>
  <si>
    <t>2019-01-11 21:28:37</t>
  </si>
  <si>
    <t>1082784082873016320</t>
  </si>
  <si>
    <t>NRA</t>
  </si>
  <si>
    <t>(1/5) The gun control lobby likes to cite that 97 percent of Americans support so-called universal background checks. That is not accurate. Even in the most liberal anti-gun states, the measures did not come close to garnering 97 percent of the vote.</t>
  </si>
  <si>
    <t>2019-01-08 18:40:17</t>
  </si>
  <si>
    <t>11ElevenOneOne</t>
  </si>
  <si>
    <t>@NRA Hey guys, so cool you like stats.  You cool then if we give the CDC a little money for gun violence research?  They could do stats too.</t>
  </si>
  <si>
    <t>2019-01-08 19:18:53</t>
  </si>
  <si>
    <t>graytfox</t>
  </si>
  <si>
    <t>@11ElevenOneOne @NRA  https://t.co/l4ogL7oTcW  Here is one from 2013</t>
  </si>
  <si>
    <t>2019-01-08 19:30:07</t>
  </si>
  <si>
    <t>mykeydeeh</t>
  </si>
  <si>
    <t>@graytfox @11ElevenOneOne @NRA Wonder what are the stats for gun related deaths vs deaths caused by illegal aliens...</t>
  </si>
  <si>
    <t>2019-01-09 08:33:28</t>
  </si>
  <si>
    <t>1083872475342090240</t>
  </si>
  <si>
    <t>meg_Y12</t>
  </si>
  <si>
    <t>Twitter peeps...follow my friend @Kiwiheather especially if gun control is an issue you are passionate about! Let's get her over 5k tonight!   This reminds me of her.  https://t.co/VTrbgfhsu4</t>
  </si>
  <si>
    <t>2019-01-11 18:45:10</t>
  </si>
  <si>
    <t>1084894424629415936</t>
  </si>
  <si>
    <t>Dana_Fox10</t>
  </si>
  <si>
    <t>@GOPChairwoman That’s a good question! Another one: Why is the GOP ignoring the many families of mass shootings victims of white male domestic terrorists who are asking for better gun control/background checks?</t>
  </si>
  <si>
    <t>2019-01-14 18:36:07</t>
  </si>
  <si>
    <t>@GOPChairwoman Don’t THOSE VICTIM’S families deserve to be heard? The GOP has NOTHING  to offer but “thoughts and prayers”. Why don’t you put your “thoughts and prayers” to work solving the border security problems?</t>
  </si>
  <si>
    <t>2019-01-14 20:52:41</t>
  </si>
  <si>
    <t>Alyssa__Shelby</t>
  </si>
  <si>
    <t>@Dana_Fox10 @GOPChairwoman According to Mother Jones, "Since 1982, there have been at least 107 public mass shootings across the country." A devastating number, but when 2,000 people a year are killed by illegal immigrants, your sports stadium theory is backwards.</t>
  </si>
  <si>
    <t>2019-01-14 23:46:44</t>
  </si>
  <si>
    <t>1086046563078733824</t>
  </si>
  <si>
    <t>Its_MrMe</t>
  </si>
  <si>
    <t>"The 2nd Amendment is irrelevant because (insert moronic tanks/planes/bomb statement)"  I'm going to spell this out clearly for #GunSense #guncontrol   History has already proven the idea of using tanks, planes and bombs vs. small arms to NOT be a winning strategy. This is also</t>
  </si>
  <si>
    <t>2019-01-17 18:44:13</t>
  </si>
  <si>
    <t>1087115275999342597</t>
  </si>
  <si>
    <t>C_Wolbrecht</t>
  </si>
  <si>
    <t>In the dramatic, happy ending of Sorkin’s The American President, the president announces he’s going to accomplish gun control AND environmental legislation by ... REALLY committing to them with a rousing speech.  #aLOTmorethanyou @AOC</t>
  </si>
  <si>
    <t>2019-01-20 17:30:54</t>
  </si>
  <si>
    <t>1088215698470428672</t>
  </si>
  <si>
    <t>FuckUrGunsNRA</t>
  </si>
  <si>
    <t>@fred_guttenberg @NRA @OliverLNorth The problem with law-abiding gun owners is that they are law-abiding until the day they are not.  With 390 MILLION guns in this country, it's not surprising that every day is that day.  Strong gun control is the only way to curb our American gun carnage epidemic.  https://t.co/JWp82AmIO1</t>
  </si>
  <si>
    <t>2019-01-23 18:57:38</t>
  </si>
  <si>
    <t>1089285965787602944</t>
  </si>
  <si>
    <t>TIMKUHN15</t>
  </si>
  <si>
    <t>@keithboykin Gun control? Let's vote</t>
  </si>
  <si>
    <t>2019-01-26 18:54:56</t>
  </si>
  <si>
    <t>1091742004676124672</t>
  </si>
  <si>
    <t>darcgr</t>
  </si>
  <si>
    <t>@mikephelps01 @Johnny__Rage @NRA I’m no real fan of liberals, I’m a socialist, but I really don’t see liberals as the real culprits here. Yes I disagree w/ some of their stances on gun control &amp;amp; much else, but to then believe the right/Republicans are PROTECTING rights is absurd. 1/</t>
  </si>
  <si>
    <t>2019-02-02 18:38:13</t>
  </si>
  <si>
    <t>JLJohnson45</t>
  </si>
  <si>
    <t>@darcgr @NRA  https://t.co/na5Ta6VclW</t>
  </si>
  <si>
    <t>2019-02-02 16:54:14</t>
  </si>
  <si>
    <t>@JLJohnson45 @LShrug @NRA When did I say it was okay? I just said I don’t think taking god-given life over material goods - that goes against all Jesus taught - is just or what we should accept as normal. Doesn’t mean I think theft is ok. My uncle in Texas owns guns. You’re just misrepresenting me.</t>
  </si>
  <si>
    <t>2019-02-02 17:05:18</t>
  </si>
  <si>
    <t>Maxman161</t>
  </si>
  <si>
    <t>@darcgr @NRA The reason for 2A is found in numerous writings of the founders including the Federalist Papers.  It was not written to protect hunters or firearm collectors.</t>
  </si>
  <si>
    <t>2019-02-02 17:07:32</t>
  </si>
  <si>
    <t>@Maxman161 @NRA &amp;amp; I didn’t suggest it was. I said, as those writings &amp;amp; the many drafts of the 2nd A &amp;amp; other firearm related laws suggest, that it was written because “a well regulated militia [is] necessary to the security of a free state”</t>
  </si>
  <si>
    <t>2019-02-02 17:39:26</t>
  </si>
  <si>
    <t>PaddyFitz13</t>
  </si>
  <si>
    <t>@darcgr @TactiCoolMemes @NRA The last refuge of a leftist when all else fails. Bring out the race card! Well done mam.</t>
  </si>
  <si>
    <t>2019-02-02 17:43:26</t>
  </si>
  <si>
    <t>@PaddyFitz13 @TactiCoolMemes @NRA Go ahead then, lad, on your way.</t>
  </si>
  <si>
    <t>2019-02-02 17:45:35</t>
  </si>
  <si>
    <t>@darcgr @LShrug @NRA 1) Personal property isn't private property???  What kind of nonsense is that??? If it's mine, I have a right to protect it.  2) You constantly think protecting property equals killing for property.  3) Irrelevant. You're still promoting religion as a basis for your argument.</t>
  </si>
  <si>
    <t>2019-02-02 17:47:58</t>
  </si>
  <si>
    <t>1092931889185337344</t>
  </si>
  <si>
    <t>jl28r1</t>
  </si>
  <si>
    <t>Exactly what gun control do you want? And while we are chatting,  are you not supposed to be reporting the news instead of inserting your leftist opinion?</t>
  </si>
  <si>
    <t>2019-02-05 18:44:02</t>
  </si>
  <si>
    <t>terisa_clothier</t>
  </si>
  <si>
    <t>@jl28r1 @DanielSAtkins1 Join the NRA , Petition your 🏫 to enroll in NRA safe schools program ,armed+unarmed solutions, eliminate soft targets.if you really wanted to help,you would  https://t.co/faHknSE7pS about social programing in Detroit+Chicago,clear examples of the effectiveness of gun legislation</t>
  </si>
  <si>
    <t>2019-02-05 20:08:58</t>
  </si>
  <si>
    <t>1094007644564742145</t>
  </si>
  <si>
    <t>ncgazette</t>
  </si>
  <si>
    <t>@APCentralRegion @AP this is soooooo sad.  I can't imagine.  I hope he can pull through.  The violence and unrest in this country is out of control largely because of #Trump's hate and racism and the serious lack of gun control</t>
  </si>
  <si>
    <t>2019-02-08 18:19:43</t>
  </si>
  <si>
    <t>1095101984473006081</t>
  </si>
  <si>
    <t>DailyCaller</t>
  </si>
  <si>
    <t>House To Move Forward With Gun Control Proposals  https://t.co/L66ohNIIRj  https://t.co/NnBcJMdiDn</t>
  </si>
  <si>
    <t>2019-02-11 18:27:13</t>
  </si>
  <si>
    <t>patriotgreg1</t>
  </si>
  <si>
    <t>@DailyCaller Another feather in Jerry Wadlers cap</t>
  </si>
  <si>
    <t>2019-02-11 19:04:18</t>
  </si>
  <si>
    <t>1096196708533485570</t>
  </si>
  <si>
    <t>realDonaldTrFan</t>
  </si>
  <si>
    <t>I'm declarring a National Emergency! Now I get to build MY Monument to ME! The TRUMP Wall! Republicans Love this since we all know future Democrat Presidents will be too Dumb to declare a national emergency to fix gun control, Globle Warming, health care, educasion, or abortion!</t>
  </si>
  <si>
    <t>2019-02-14 18:57:16</t>
  </si>
  <si>
    <t>Juleette2</t>
  </si>
  <si>
    <t>@realDonaldTrFan welcomed to use- made it a few hours ago  https://t.co/5u2gp2JqAN</t>
  </si>
  <si>
    <t>2019-02-14 18:58:12</t>
  </si>
  <si>
    <t>anetplurth</t>
  </si>
  <si>
    <t>@Juleette2 @realDonaldTrFan Lol. Good one</t>
  </si>
  <si>
    <t>2019-02-14 19:10:41</t>
  </si>
  <si>
    <t>1097277892139077632</t>
  </si>
  <si>
    <t>Troy0811USMC</t>
  </si>
  <si>
    <t>I agree with Mr. Clint Eastwood!!                                         “I have a very strict gun control policy: if there's a gun around, I want to be in control of it”. - Clint Eastwood #COMEANDTAKEIT  #2A #NRA #FROMMYCOLDEADHANDS  🇺🇸🦅⚓️⚔️💣🧨☠️  https://t.co/bRYgsWvitb</t>
  </si>
  <si>
    <t>2019-02-17 18:33:30</t>
  </si>
  <si>
    <t>troy_garlock</t>
  </si>
  <si>
    <t>@0811Troy @D_Eric_L Good name!!</t>
  </si>
  <si>
    <t>2019-02-17 23:08:06</t>
  </si>
  <si>
    <t>1098358983746834435</t>
  </si>
  <si>
    <t>superconnie1049</t>
  </si>
  <si>
    <t>@Pandora64857560 @CharlesPPierce @calvinstowell It's too soon to talk about gun control...</t>
  </si>
  <si>
    <t>2019-02-20 18:22:07</t>
  </si>
  <si>
    <t>1099440479463182337</t>
  </si>
  <si>
    <t>MichaelS117</t>
  </si>
  <si>
    <t>@IvanTheTroll12 The 'oppressors' don't care that you have guns.  America is awash with guns and has less gun control than the public desires.  Gun fanatics are generally useful idiots for the oligarchs.  Non-violent resistance is more effective in modern societies and is what they really fear</t>
  </si>
  <si>
    <t>2019-02-23 18:21:01</t>
  </si>
  <si>
    <t>1100538787120197632</t>
  </si>
  <si>
    <t>BriannaWu</t>
  </si>
  <si>
    <t>3/ It shoots a 5.56 mm bullet. You can feel the wind of it firing three feet behind the shooter. The gun is very difficult to control.   I’ve seen these fired thousands of times in games and movies. In real life you understand the devastation even being grazed would cause.</t>
  </si>
  <si>
    <t>2019-02-26 18:38:02</t>
  </si>
  <si>
    <t>eyepeakedinHS</t>
  </si>
  <si>
    <t>@BriannaWu "I had the opportunity to shoot a fully semi-automatic .22 LR shotgun under professional instruction. The radioactive shockwave blast blew the skin off of my lips with each press of the hipfire trigger. Thos should never be in the hands of civilians, as it blew my hands off."</t>
  </si>
  <si>
    <t>2019-02-27 19:48:19</t>
  </si>
  <si>
    <t>Marvin19582</t>
  </si>
  <si>
    <t>@eyepeakedinHS @BriannaWu Lmao you win</t>
  </si>
  <si>
    <t>2019-02-27 20:12:24</t>
  </si>
  <si>
    <t>1101991613352628224</t>
  </si>
  <si>
    <t>ConservativeTht</t>
  </si>
  <si>
    <t>Alexandria’s Occasional-Cortex was firing on all cylinders this week. Unfortunately, her frontal lobe, which is responsible for critical thinking, was not, as @AOC threatened to place Democrat colleagues on “lists” 😱 for not agreeing with her radical views on gun control.  https://t.co/Degs5zFllR</t>
  </si>
  <si>
    <t>2019-03-02 18:44:09</t>
  </si>
  <si>
    <t>CurtisDoebelin</t>
  </si>
  <si>
    <t>@ConservativeTht @AOC  https://t.co/87rQVRV8UY</t>
  </si>
  <si>
    <t>2019-03-03 05:58:55</t>
  </si>
  <si>
    <t>1103070539604738049</t>
  </si>
  <si>
    <t>LiberalTears111</t>
  </si>
  <si>
    <t>@BreakingBad7172 @thecjpearson Gender wage gap being a lie, that gun control doesn’t work, that being trans is a mental illness, that abortion is murder, that socialism is stupid and doesn’t work...would you like me to keep going?</t>
  </si>
  <si>
    <t>2019-03-05 18:53:23</t>
  </si>
  <si>
    <t>BreakingBad7172</t>
  </si>
  <si>
    <t>@LiberalTears111 @thecjpearson  https://t.co/gxv2sISfIK</t>
  </si>
  <si>
    <t>2019-03-05 18:58:25</t>
  </si>
  <si>
    <t>1104163651953573889</t>
  </si>
  <si>
    <t>A Toronto trauma surgeon arguing for stricter gun control is being targeted by a national firearm lobby that has flooded Ontario’s physicians’ regulator with dozens of complaints about her.  https://t.co/96jAiRR9j1</t>
  </si>
  <si>
    <t>2019-03-08 18:35:03</t>
  </si>
  <si>
    <t>HardToStaySane</t>
  </si>
  <si>
    <t>@TorontoStar I am neutral about guns, but hate to see them trying to silence her by playing such dirty tricks.</t>
  </si>
  <si>
    <t>2019-03-08 18:40:52</t>
  </si>
  <si>
    <t>Oldger1958</t>
  </si>
  <si>
    <t>@9nQVha567FQid4N @TorontoStar Who playing dirty tricks? And what would those dirty tricks be? Unless you call calling out lies &amp;amp; correcting inaccurate information as dirty tricks.</t>
  </si>
  <si>
    <t>2019-03-08 19:18:57</t>
  </si>
  <si>
    <t>1105249958360436736</t>
  </si>
  <si>
    <t>davidwmonteith</t>
  </si>
  <si>
    <t>@charliekirk11 They believe by allowing non-Americans to vote they’ll  become the elite ruling party and lay the ground work to grab our guns, forfeit our military superiority, redistribute the wealth and eliminate most every risk of being voted out of control. There’s a term for it; Communism.</t>
  </si>
  <si>
    <t>2019-03-11 19:41:49</t>
  </si>
  <si>
    <t>shenaony15</t>
  </si>
  <si>
    <t>@davidwmonteith @charliekirk11  https://t.co/9LzPT54PtA</t>
  </si>
  <si>
    <t>2019-03-11 22:55:17</t>
  </si>
  <si>
    <t>1106334082659770369</t>
  </si>
  <si>
    <t>SoulsOfTheFree</t>
  </si>
  <si>
    <t>@BlakkBull @CassandraRules Tulsi is criticized by Democrats for not being tough on guns.  "In fact, Rep. Gabbard has declined to co-sponsor any common sense gun control legislation, including H.R.4269— the Assault Weapons Ban of 2015. . ."   https://t.co/PAP5WOEEk5</t>
  </si>
  <si>
    <t>2019-03-14 19:35:28</t>
  </si>
  <si>
    <t>1107422668100456456</t>
  </si>
  <si>
    <t>MTF_Tweets</t>
  </si>
  <si>
    <t>What is the most important political issue for you?  For me, it's climate change.  #science    #SundayThoughts #BlueWave2020 #maga #ClimateChange #guncontrol #BorderSecurity #PoliticsNation   Retweet for a larger sample.  Comment to elaborate further.</t>
  </si>
  <si>
    <t>2019-03-17 19:25:13</t>
  </si>
  <si>
    <t>mullguy58</t>
  </si>
  <si>
    <t>@MTF_Tweets Beating Trump</t>
  </si>
  <si>
    <t>2019-03-17 19:41:39</t>
  </si>
  <si>
    <t>@mullguy58 lol, fair enough</t>
  </si>
  <si>
    <t>2019-03-17 19:42:54</t>
  </si>
  <si>
    <t>1108512635975360513</t>
  </si>
  <si>
    <t>brettachapman</t>
  </si>
  <si>
    <t>"A gun and a horse...in case the Sioux show up on the hills of Madrid”  This Spanish politician is mocking his opponent's policies on gun control by mocking Native Americans  Señor, the Dakota are real people who live in the 21st century just like you</t>
  </si>
  <si>
    <t>2019-03-20 19:36:22</t>
  </si>
  <si>
    <t>DiscourserES</t>
  </si>
  <si>
    <t>@brettachapman #Vox, are dangerous, backwards and racist. Bad, bad move for #Spain</t>
  </si>
  <si>
    <t>2019-03-23 08:20:42</t>
  </si>
  <si>
    <t>1109603467222548482</t>
  </si>
  <si>
    <t>#Guncontrol zealots: Who the fuck is Carl?   Me: The smart ass black guy that‘s about to  ruin your “the second amendment is only for racist white guys” narrative.  https://t.co/Kifl0h31GW</t>
  </si>
  <si>
    <t>2019-03-23 19:50:56</t>
  </si>
  <si>
    <t>insaneknight85</t>
  </si>
  <si>
    <t>@cleflore23 You should get you a custom shiloh sharps rifle. They made Tom Sellecks gun for Quigley down under. Mines almost finished being made.  https://t.co/Xa6rdf3E3D</t>
  </si>
  <si>
    <t>2019-03-24 03:27:21</t>
  </si>
  <si>
    <t>@cleflore23 They are gorgeous  https://t.co/uNyA37Ea7Z</t>
  </si>
  <si>
    <t>2019-03-24 03:27:57</t>
  </si>
  <si>
    <t>1110687534814625792</t>
  </si>
  <si>
    <t>PeterWMurphy1</t>
  </si>
  <si>
    <t>Did the "MiddleEastern spy" kidnap #OneNation's James Ashby &amp;amp; Steve Dickson, force them on a plane, fly them to the US, force them to meet with #NRA reps AND force them to discuss strategies for changing Australia's gun laws? Or were they drunk the whole time? #auspol #GunControl  https://t.co/qR1jPYgYol</t>
  </si>
  <si>
    <t>2019-03-26 19:38:38</t>
  </si>
  <si>
    <t>KaushalyaFem</t>
  </si>
  <si>
    <t>@PeterWMurphy1 Is that the same sauce that Kevin Rudd used to talk about when he said, Fair suck of the sauce bottle? Did he mean a fair suck on a bottle of alcohol?</t>
  </si>
  <si>
    <t>2019-03-27 17:15:31</t>
  </si>
  <si>
    <t>1113227861027098625</t>
  </si>
  <si>
    <t>JuliusGoat</t>
  </si>
  <si>
    <t>Self-defense *is* a basic human right, but there are other defenses than weaponry.  A country full of guns is a present and real threat.  To defend myself, I choose national gun control or a national gun ban.  https://t.co/AT2zkYLHfQ</t>
  </si>
  <si>
    <t>2019-04-02 19:52:59</t>
  </si>
  <si>
    <t>TheSarcasticCap</t>
  </si>
  <si>
    <t>@JuliusGoat I believe they banned all civilian guns in Venezuela. You’re welcome to check that out.</t>
  </si>
  <si>
    <t>2019-04-02 19:56:18</t>
  </si>
  <si>
    <t>NstyWmnWendy</t>
  </si>
  <si>
    <t>@TheSarcasticCap @jpVari @JuliusGoat But you still didn't answer the question.  At what point should they have revolted to prevent the current situation? It is a good question and you don't seem to want to answer it.</t>
  </si>
  <si>
    <t>2019-04-06 06:48:08</t>
  </si>
  <si>
    <t>@NstyWmnWendy @jpVari @JuliusGoat You may have not read everything because I answered the question.  But I’m happy to oblige,  Once the government made the decision to put themselves over the people.  That’s when they should have taken control back.</t>
  </si>
  <si>
    <t>2019-04-06 07:23:58</t>
  </si>
  <si>
    <t>@TheSarcasticCap @jpVari @JuliusGoat That isn't an answer. What specific action did the Venezuelan government take to put the government over the people? Suggesting there should be armed civilian response is pretty serious, so at what exact point should they have fought back?</t>
  </si>
  <si>
    <t>2019-04-06 12:46:18</t>
  </si>
  <si>
    <t>1114302751624896512</t>
  </si>
  <si>
    <t>The 2015 Liberal election platform included a commitment "to take action to get handguns and assault weapons off our streets." #cndpoli #guncontrol   https://t.co/M0X8YuRqNH</t>
  </si>
  <si>
    <t>2019-04-05 19:04:13</t>
  </si>
  <si>
    <t>baileyrcb</t>
  </si>
  <si>
    <t>@CGCguncontrol He gave Toronto 7 million to combat guns and gangs.... you have a short memory.  https://t.co/vylF8Jgidq</t>
  </si>
  <si>
    <t>2019-04-06 08:48:16</t>
  </si>
  <si>
    <t>1115401851674005504</t>
  </si>
  <si>
    <t>nytpolitics</t>
  </si>
  <si>
    <t>Representative @EricSwalwell, the 18th Democrat in the race, said gun control would be the top focus of his campaign  https://t.co/AJ8QrWTyI9</t>
  </si>
  <si>
    <t>2019-04-08 19:51:39</t>
  </si>
  <si>
    <t>yamesyim</t>
  </si>
  <si>
    <t>@nytpolitics @ericswalwell  https://t.co/YBMIVbp21x</t>
  </si>
  <si>
    <t>2019-04-08 23:59:03</t>
  </si>
  <si>
    <t>1116487985044836353</t>
  </si>
  <si>
    <t>BernForBernie20</t>
  </si>
  <si>
    <t>Appearing together today, @JoeBiden praises Jeb Bush, whose "greatest" achievement was the Stand your Ground law.  SYG played a part in Zimmerman's acquittal of murder of Trayvon Martin.  #BLM #MarchForOurLives #GunControl    https://t.co/WnrJeQBUUE</t>
  </si>
  <si>
    <t>2019-04-11 19:47:33</t>
  </si>
  <si>
    <t>938818448620077056</t>
  </si>
  <si>
    <t>GretchenlbB</t>
  </si>
  <si>
    <t>@Regan0002112 @MrsPerrin @nocovfefehere @Gatoram15 @suziferg0806 @DaniScotchIrish @robertbland14 @WeStandWithEvan @D_R_Gringa @solomongrundy6 @waconia3 @FactCheckU @TheValuesVoter @UnimpressedTX @HSchouten @Yakekoge @deaconcruise @desertdave2012 @phxtobama16 @just_old_joe @MarilynCapps @brendap1949 @WalterLapp @Las4Liberty @bubulaboo @AllieKatz2 @COConstitution1 @maassac15 @cachobweeney @LAB_momcubed @PineMountain84 @kellyz713 @sable227 @peabodypress @DaddyJim52 @BLiwocz @lisalbarjas1 @sweetlyfeirce @Trenaway11 @sawsharee @nosheepfollower @TrumpingTrump4 @BBackerman1 @Bruchell1 @LeslieArnoldH2O @JeffHarperArt @StevePerkins14 @JamieW1776 I live in a state where the Democrats gained a super majority in the legislature. There are at least 10 new "gun control" bills that materialized since then. Our legislature definitely, without, a doubt would love an NZ style confiscation. You go ahead &amp;amp; believe we're paranoid.</t>
  </si>
  <si>
    <t>2019-04-14 19:28:47</t>
  </si>
  <si>
    <t>1118658115711401986</t>
  </si>
  <si>
    <t>GunOwners</t>
  </si>
  <si>
    <t>Democrats should think twice before running on gun control.  https://t.co/reBza6WRrC</t>
  </si>
  <si>
    <t>2019-04-17 19:30:53</t>
  </si>
  <si>
    <t>Steelaworkn</t>
  </si>
  <si>
    <t>@GunOwners Another thing.  We always compromise to the left.  We should never compromise.  And we should never assume morality.</t>
  </si>
  <si>
    <t>2019-04-17 21:12:03</t>
  </si>
  <si>
    <t>1119748532678930433</t>
  </si>
  <si>
    <t>jonmichaelolse1</t>
  </si>
  <si>
    <t>Dianne Feinstein Uses 20th Anniversary of Columbine to Push Gun Control  Your #2A is being dismantled on piece at a time   https://t.co/sBuNYLVJMa</t>
  </si>
  <si>
    <t>2019-04-20 19:43:48</t>
  </si>
  <si>
    <t>1120834004591226881</t>
  </si>
  <si>
    <t>THE MEMO: Harris move shows shift in politics of gun control  https://t.co/BAAz4FGvfH  https://t.co/Vp0KzZwHeu</t>
  </si>
  <si>
    <t>2019-04-23 19:37:05</t>
  </si>
  <si>
    <t>jennym412</t>
  </si>
  <si>
    <t>@thehill It’s gun safety legislation! Stop using the conservative language. Do better @thehill</t>
  </si>
  <si>
    <t>2019-04-23 19:45:34</t>
  </si>
  <si>
    <t>1121915893255032832</t>
  </si>
  <si>
    <t>osullivanauthor</t>
  </si>
  <si>
    <t>Liberals are far from perfect, but generally we do things from a place of love: - healthcare - better wages - equal footing for minorities, women - gun control - acceptance of others  Conservatives, on the other hand, often start from a place of exclusion and protecting the rich.</t>
  </si>
  <si>
    <t>2019-04-26 19:16:07</t>
  </si>
  <si>
    <t>Thx4SharingJerk</t>
  </si>
  <si>
    <t>@osullivanauthor @_papaboy They’re not trying to protect the rich. They’re trying to protect themselves. The rich have duped them into thinking it’s the same thing.</t>
  </si>
  <si>
    <t>2019-04-26 19:20:31</t>
  </si>
  <si>
    <t>@Thx4SharingJerk @_papaboy I was speaking the reality, not what they've been duped into thinking.  But you're right.</t>
  </si>
  <si>
    <t>2019-04-26 19:23:39</t>
  </si>
  <si>
    <t>1124093735191683075</t>
  </si>
  <si>
    <t>2AFDN</t>
  </si>
  <si>
    <t>Shannon Watts Pushes Gun Control Before Facts of UNCC Shooting Known  https://t.co/OVIu8JsjUK via @BreitbartNews</t>
  </si>
  <si>
    <t>2019-05-02 19:30:05</t>
  </si>
  <si>
    <t>1125176720435208193</t>
  </si>
  <si>
    <t>RiGiDJaR</t>
  </si>
  <si>
    <t>A 12 year old found a gun and murdered his 10 year old brother.  How many shitbags out there are still ok with lackadaisical gun control?#guncontrol</t>
  </si>
  <si>
    <t>2019-05-05 19:13:29</t>
  </si>
  <si>
    <t>JC20204</t>
  </si>
  <si>
    <t>@RiGiDJaR unfortunately, parenting doesn't come with qualification tests - they'll just let anyone have kids  u can't run everyone's lives for them - even if they are stupid  u don't control the world -  https://t.co/vtWhTN0iyy</t>
  </si>
  <si>
    <t>2019-05-05 20:05:25</t>
  </si>
  <si>
    <t>1126272627159511040</t>
  </si>
  <si>
    <t>PplsAction</t>
  </si>
  <si>
    <t>This sixth grader wanted to 'go down fighting' so he grabbed a bat during school shooting.  Over 100 mass shootings just this year and still no gun control.  @NRA how are those #ThoughtsAndPrayers making an impact? Asking for all of us. #STEMshooting  https://t.co/sMtsMs7nlP</t>
  </si>
  <si>
    <t>2019-05-08 19:48:14</t>
  </si>
  <si>
    <t>1127356483786526720</t>
  </si>
  <si>
    <t>LydiaCornell</t>
  </si>
  <si>
    <t>This made me think. We don’t need more children jumping in front of bullets. We need more adults passing gun control measures. Make it mandatory to take safety classes, then a test, and get a license to own any gun. And we must ban assault weapons.  https://t.co/XMAv44SAho</t>
  </si>
  <si>
    <t>2019-05-11 19:35:05</t>
  </si>
  <si>
    <t>12voltman60</t>
  </si>
  <si>
    <t>@LydiaCornell One estimate I heard is there are OVER 300 million firearms owned by private CITIZENS here in the U.S.A. If firearms were actually the problem,,trust me,,EVERYONE would know about it.</t>
  </si>
  <si>
    <t>2019-05-12 18:35:05</t>
  </si>
  <si>
    <t>1128434818776125440</t>
  </si>
  <si>
    <t>StarTribune</t>
  </si>
  <si>
    <t>Gun control measures fail at Minnesota Legislature, voted down by conference committee.  https://t.co/sn0p6cwxRh  https://t.co/cIfdVERtKP</t>
  </si>
  <si>
    <t>2019-05-14 19:00:00</t>
  </si>
  <si>
    <t>frizz0352</t>
  </si>
  <si>
    <t>@StarTribune Gun Control doesn't work - we need to reintroduce basic firearm safety classes into our public schools to better educate children on how dangerous firearms can be.</t>
  </si>
  <si>
    <t>2019-05-14 19:27:29</t>
  </si>
  <si>
    <t>MrBorderBadger</t>
  </si>
  <si>
    <t>@frizz0352 @StarTribune It’s not children. It’s adults.</t>
  </si>
  <si>
    <t>2019-05-14 20:14:09</t>
  </si>
  <si>
    <t>1129528332268310528</t>
  </si>
  <si>
    <t>Tactical_review</t>
  </si>
  <si>
    <t>Missouri Senate Bans All Federal Gun Control Laws in Proposed Bill  https://t.co/wMy2J3lakM via @The Sentinel</t>
  </si>
  <si>
    <t>2019-05-17 19:25:14</t>
  </si>
  <si>
    <t>verbalpilfery</t>
  </si>
  <si>
    <t>@Tactical_review @the  https://t.co/moXbHe6xN0</t>
  </si>
  <si>
    <t>2019-05-17 20:49:13</t>
  </si>
  <si>
    <t>1130616231134941184</t>
  </si>
  <si>
    <t>Guns_Gadgets</t>
  </si>
  <si>
    <t>Louisiana Red Flag Bill Hearing Scheduled For Tomorrow @GunOwners    https://t.co/Ho1u7OqRqb 🇺🇸Channel in Bio🇺🇸 #america #2ndAmendment #billofrights #civilrights #Constitution #donttreadonme #freedom #guns #gunban #guncontrol #patriot #YouTube #gunstreamer #louisiana #redflag  https://t.co/RmDrrNi9UM</t>
  </si>
  <si>
    <t>2019-05-20 19:28:09</t>
  </si>
  <si>
    <t>1131705331120320513</t>
  </si>
  <si>
    <t>#ICYMI: In the 24-hour news cycle, gun rights successes rarely get reported because the media only covers gun control. That’s why it’s important to note all of the @NRA’s wins over the years and make sure #NRA members know what they’re contributing to. #2A  https://t.co/406pait67v</t>
  </si>
  <si>
    <t>2019-05-23 19:35:51</t>
  </si>
  <si>
    <t>FlenerDwaine</t>
  </si>
  <si>
    <t>@NRA Yeah the story if person breaks in and home owner shoots one shot and incident is over. There are stories out there where the home owner missed. The chased the guy down the side walk emptying the 15 rounds out of his semi auto pistol. Not hitting his intended target one time.</t>
  </si>
  <si>
    <t>2019-05-25 14:35:13</t>
  </si>
  <si>
    <t>@NRA Called being responsible.</t>
  </si>
  <si>
    <t>2019-05-29 09:53:06</t>
  </si>
  <si>
    <t>1132775289241636869</t>
  </si>
  <si>
    <t>Lobbyist with the far-left gun-control group Everytown — which tries to destroy American's Second Amendment rights — has been charged with domestic violence-simple assault, false imprisonment, and criminal mischief.   https://t.co/kRGa3dafEx</t>
  </si>
  <si>
    <t>2019-05-26 18:27:29</t>
  </si>
  <si>
    <t>jerr33333</t>
  </si>
  <si>
    <t>@RealSaavedra What about his description indicates "far-left?" His support of Wal-Mart and banks? I think you might need to do some research.</t>
  </si>
  <si>
    <t>2019-05-27 06:59:49</t>
  </si>
  <si>
    <t>1135326262627430400</t>
  </si>
  <si>
    <t>Chris Wallace calls out Kirsten Gillibrand over her gun-control plans, noting none of them would have stopped the Virginia Beach tragedy: “Is there anything you could have done that would have stopped this terrible incident?”  Gillibrand: “Yeah, stop being beholden to the NRA”  https://t.co/GMSU9yW9EQ</t>
  </si>
  <si>
    <t>2019-06-02 19:48:07</t>
  </si>
  <si>
    <t>gwpbrianw</t>
  </si>
  <si>
    <t>@RealSaavedra The NRA doesn’t sell arms, but planned parenthood does.</t>
  </si>
  <si>
    <t>2019-06-03 10:35:12</t>
  </si>
  <si>
    <t>ThorsCubs</t>
  </si>
  <si>
    <t>@gwpbrianw @RealSaavedra Wow....lol</t>
  </si>
  <si>
    <t>2019-06-03 18:30:13</t>
  </si>
  <si>
    <t>1136413773462294528</t>
  </si>
  <si>
    <t>Trump Nominates Gun Control Supporter to ATF, More GOA Updates  https://t.co/IjTqOH6MVl</t>
  </si>
  <si>
    <t>2019-06-05 19:25:31</t>
  </si>
  <si>
    <t>AnimeFan_2013</t>
  </si>
  <si>
    <t>@GunOwners @realDonaldTrump 2 massive mistakes: Banning Bump stocks &amp;amp; this</t>
  </si>
  <si>
    <t>2019-06-05 21:43:09</t>
  </si>
  <si>
    <t>1137508638916980736</t>
  </si>
  <si>
    <t>PoliticalEmilia</t>
  </si>
  <si>
    <t>I went to a local rally for gun control today !!   I was telling a friend yesterday that I felt sad about school ending because I didn’t know who I was without it. I realized who I am this morning. This is it. This is what I love, and this is me.  https://t.co/5NRT8BjDNy</t>
  </si>
  <si>
    <t>2019-06-08 19:56:08</t>
  </si>
  <si>
    <t>MakeupDoc</t>
  </si>
  <si>
    <t>@PoliticalEmilia Go, you!!!  This is awesome!!!!</t>
  </si>
  <si>
    <t>2019-06-09 14:06:55</t>
  </si>
  <si>
    <t>1138584535770259458</t>
  </si>
  <si>
    <t>stclairashley</t>
  </si>
  <si>
    <t>Democrats have become an anti-children party:  They ignore the sexualization of children happening under the guise of LGBTQ rights.   They ignore the genocide happening under Planned Parenthood.   They use dead children as props for gun control.</t>
  </si>
  <si>
    <t>2019-06-11 19:11:21</t>
  </si>
  <si>
    <t>TetroBro</t>
  </si>
  <si>
    <t>@stclairashley We shouldn’t have to point this shit out...but we do, because it’s (current year here).  I could honestly give a decent TEDTalk about Abortion and why it’s not an option and shouldn’t be considered but...I’m pretty sure almost everyone here is on the same page anyways.</t>
  </si>
  <si>
    <t>2019-06-11 19:19:20</t>
  </si>
  <si>
    <t>hotcaprisun</t>
  </si>
  <si>
    <t>@TetroBro @stclairashley There really should be a ted talk on it.</t>
  </si>
  <si>
    <t>2019-06-11 21:22:18</t>
  </si>
  <si>
    <t>@hotcaprisun @stclairashley I’d be willing to host but half of what I have to say is anecdotal.</t>
  </si>
  <si>
    <t>2019-06-13 22:38:51</t>
  </si>
  <si>
    <t>1139678004404244480</t>
  </si>
  <si>
    <t>jhlivingstone</t>
  </si>
  <si>
    <t>The real cowards are Congress for not doing anything about putting in place reasonable gun control. At the very least we should outlaw all assault weapons. All other weapons should be regulated with at least as much oversight as the states driver's license  https://t.co/6Wbk3bGUrt</t>
  </si>
  <si>
    <t>2019-06-14 19:36:25</t>
  </si>
  <si>
    <t>SoldierOneEaODG</t>
  </si>
  <si>
    <t>@jhlivingstone So, just say they outlaw "assault weapons" how do you suppose they will find them all and confiscate them without starting a war? Not much oversight with state driver's licenses.  Oh, and a driver's license is a privilege. Keeping and bearing Arms is a right. There's a difference</t>
  </si>
  <si>
    <t>2019-06-14 19:51:13</t>
  </si>
  <si>
    <t>@SoldierOneEaODG @jhlivingstone I hear the sport fishing business is going under. What with all the boating accidents, and everything.</t>
  </si>
  <si>
    <t>2019-06-14 21:26:54</t>
  </si>
  <si>
    <t>1140770964088741890</t>
  </si>
  <si>
    <t>theblaze</t>
  </si>
  <si>
    <t>NRA mocks Eric Swalwell over low turnout at his gun control event outside their offices  https://t.co/KXj46VPVXX</t>
  </si>
  <si>
    <t>2019-06-17 19:59:26</t>
  </si>
  <si>
    <t>mezzSINGchur</t>
  </si>
  <si>
    <t>@theblaze I think he should call it a day.</t>
  </si>
  <si>
    <t>2019-06-18 17:08:02</t>
  </si>
  <si>
    <t>1141853225924145152</t>
  </si>
  <si>
    <t>bcbranman</t>
  </si>
  <si>
    <t>You know who could definitely use $20,000? Organizations on the frontlines fighting for Women's reproductive health, LGBTQ+ rights, gun control, criminal justice reform, you name it. All at a time where those fights couldn't be more important than right now.</t>
  </si>
  <si>
    <t>2019-06-20 19:39:58</t>
  </si>
  <si>
    <t>imperialotter</t>
  </si>
  <si>
    <t>@bcbranman Take it from someone who's not even a snyder fan, what they are doing is great. They raised that money for charity. I gladly donated to their cause. If only one persons life is saved from all t hi is work they've done it's worth it. Perhaps next time you should...</t>
  </si>
  <si>
    <t>2019-06-21 07:10:35</t>
  </si>
  <si>
    <t>raveryn</t>
  </si>
  <si>
    <t>@imperialotter @Stemot1978 @SFORZANTO2711 @bcbranman 🙏</t>
  </si>
  <si>
    <t>2019-06-21 13:41:16</t>
  </si>
  <si>
    <t>1142899793838137344</t>
  </si>
  <si>
    <t>MetaLSolter</t>
  </si>
  <si>
    <t>@drasm22 @60Minutes What if everyone doesn't want ice cream cone but it's forced on them?Gun control,stricter vetting, bans on bump stocks&amp;amp;some guns/ammo  needed.Part of the problem with"ice cream"is not everyone treats it&amp;amp;the humans by it w/respect. Everyone has a right to life. @fred_guttenberg</t>
  </si>
  <si>
    <t>2019-06-23 19:33:23</t>
  </si>
  <si>
    <t>1144027569236455424</t>
  </si>
  <si>
    <t>CNN</t>
  </si>
  <si>
    <t>Madonna has a message: "We need to wake up." Her call-to-action is woven through the music video for her new single, "God Control," which makes a statement against gun violence  https://t.co/cliBLJ6t3E</t>
  </si>
  <si>
    <t>2019-06-26 19:40:02</t>
  </si>
  <si>
    <t>mmooch1970</t>
  </si>
  <si>
    <t>@CNN What do her bodyguards use to protect her?</t>
  </si>
  <si>
    <t>2019-06-26 19:43:07</t>
  </si>
  <si>
    <t>Rotradutorio</t>
  </si>
  <si>
    <t>@mmooch1970 @CNN Strong arms</t>
  </si>
  <si>
    <t>2019-06-27 01:52:49</t>
  </si>
  <si>
    <t>1146190722024054790</t>
  </si>
  <si>
    <t>JohnRLottJr</t>
  </si>
  <si>
    <t>#NZ struggles to enforce gun-control law There is no national registry for many of the weapons being banned, including the AR-15  So estimates of the numbers of newly banned weapons vary widely. So far, only ~700 firearms have been voluntarily turned in.  https://t.co/gsyrKuJghy</t>
  </si>
  <si>
    <t>2019-07-02 18:55:37</t>
  </si>
  <si>
    <t>Nowhere_manN17</t>
  </si>
  <si>
    <t>@JohnRLottJr So there's at least 700 dumbasses in New Zealand</t>
  </si>
  <si>
    <t>2019-07-02 22:07:43</t>
  </si>
  <si>
    <t>idiamoncocic</t>
  </si>
  <si>
    <t>@Nowhere_manN17 @JohnRLottJr Or they gave up one of their arsenal and kept the others....</t>
  </si>
  <si>
    <t>2019-07-03 00:00:24</t>
  </si>
  <si>
    <t>1147287427591102464</t>
  </si>
  <si>
    <t>"America doesn't have a gun problem; it has a mental health problem": this post-mass shooting slogan is heard over&amp;amp;over - not just in the US but also here in 🇨🇦. Yet a new study shows that, like many other slogans, it suffers from a major flaw: it isn't true. #cdnpoli #GunControl</t>
  </si>
  <si>
    <t>2019-07-05 19:33:32</t>
  </si>
  <si>
    <t>JohnHic03780715</t>
  </si>
  <si>
    <t>@Polysesouvient So you are saying that mere access to guns is the cause of gun violence. Then why don't military and LE commit the majority of mass shootings?</t>
  </si>
  <si>
    <t>2019-07-06 09:12:04</t>
  </si>
  <si>
    <t>emilybrown1960</t>
  </si>
  <si>
    <t>@JohnHic03780715 @Polysesouvient Last week, over 200 competitors gathered in SW ON at the Canadian Trapshooting Assn championship. Despite the fact that each competitor had at least 1 firearm, there was not one act of violence. This is one of countless examples I could provide from 45+ years as a shooter.</t>
  </si>
  <si>
    <t>2019-07-06 10:13:53</t>
  </si>
  <si>
    <t>@emilybrown1960 @Polysesouvient Great example Emily!</t>
  </si>
  <si>
    <t>2019-07-06 10:16:19</t>
  </si>
  <si>
    <t>1148371235010732032</t>
  </si>
  <si>
    <t>PhillyInquirer</t>
  </si>
  <si>
    <t>Could a new Pa. law strip control over gun prosecutions from Philly DA Larry Krasner?  https://t.co/KpcPlOmRzg</t>
  </si>
  <si>
    <t>2019-07-08 19:20:12</t>
  </si>
  <si>
    <t>jak55555</t>
  </si>
  <si>
    <t>@PhillyInquirer Good news.</t>
  </si>
  <si>
    <t>2019-07-08 20:58:48</t>
  </si>
  <si>
    <t>1149370058226847744</t>
  </si>
  <si>
    <t>eshap</t>
  </si>
  <si>
    <t>@_Lapsus_Linguae @FrancaRose33 @Peaches_Sabrina @DennisInAmerica @CatoInstitute Kudos, @_Lapsus_Linguae.   Your reasoned tone and run out the clock tactics effectively wear people the fork out.  But neither makes you right.  Most Americans &amp;amp; Gun Owners want reasonable gun control.  Question is: Why don’t you?  I guess if you weren’t anonymous we’d know.</t>
  </si>
  <si>
    <t>2019-07-11 19:32:23</t>
  </si>
  <si>
    <t>Peaches_Sabrina</t>
  </si>
  <si>
    <t>@eshap  https://t.co/s3QIuCjprt  Care to argue any more?</t>
  </si>
  <si>
    <t>2019-07-11 14:29:51</t>
  </si>
  <si>
    <t>FrancaRose33</t>
  </si>
  <si>
    <t>@Peaches_Sabrina @eshap Yes, because the weapons are illegal now.</t>
  </si>
  <si>
    <t>2019-07-11 14:37:03</t>
  </si>
  <si>
    <t>@FrancaRose33 @eshap And registration leads to confiscation...</t>
  </si>
  <si>
    <t>2019-07-11 16:03:05</t>
  </si>
  <si>
    <t>@Peaches_Sabrina @FrancaRose33 Just like with cars and dogs!!!  Oh wait.</t>
  </si>
  <si>
    <t>2019-07-11 16:06:21</t>
  </si>
  <si>
    <t>@eshap @FrancaRose33 Quick question, which do government(s) fear, an armed populace that can stand up against them, or one that can drive and own a dog.</t>
  </si>
  <si>
    <t>2019-07-11 16:08:44</t>
  </si>
  <si>
    <t>@Peaches_Sabrina @FrancaRose33 Quick question: Are you dumb or legally a moron?</t>
  </si>
  <si>
    <t>2019-07-11 16:09:55</t>
  </si>
  <si>
    <t>@eshap @FrancaRose33 Quick question, can you actually form an argument or do you rely on logical fallacies?</t>
  </si>
  <si>
    <t>2019-07-11 16:12:41</t>
  </si>
  <si>
    <t>@Peaches_Sabrina @eshap ... of illegal weapons. Not all. :)</t>
  </si>
  <si>
    <t>2019-07-11 16:26:59</t>
  </si>
  <si>
    <t>@FrancaRose33 @eshap And the NZ's aren't turning them in...</t>
  </si>
  <si>
    <t>2019-07-11 16:32:36</t>
  </si>
  <si>
    <t>@Peaches_Sabrina @eshap @_Lapsus_Linguae Well, that's a majority :)</t>
  </si>
  <si>
    <t>2019-07-11 16:35:40</t>
  </si>
  <si>
    <t>@FrancaRose33 @Peaches_Sabrina @_Lapsus_Linguae I ask if they are morons. Then, they prove they are.</t>
  </si>
  <si>
    <t>2019-07-11 16:36:33</t>
  </si>
  <si>
    <t>@eshap @_Lapsus_Linguae @FrancaRose33 And you think that means the rest of the country supports this right?</t>
  </si>
  <si>
    <t>2019-07-11 16:37:18</t>
  </si>
  <si>
    <t>@Peaches_Sabrina @FrancaRose33 @_Lapsus_Linguae How could you possibly know that? Do you have access to the voting records of people from Washington, collated by whether they are NRA Members?  It’s official.   You are legally a moron.  https://t.co/LJ1nQgrLSn</t>
  </si>
  <si>
    <t>2019-07-11 16:39:34</t>
  </si>
  <si>
    <t>@eshap @FrancaRose33 @_Lapsus_Linguae Ahhhhhh but you said NRA members support the background checks, now how do you know if NRA members supported this? Are you a moron or just stupid?</t>
  </si>
  <si>
    <t>2019-07-11 16:42:31</t>
  </si>
  <si>
    <t>@Peaches_Sabrina @FrancaRose33 @_Lapsus_Linguae “@pewresearch conducted a poll of 3,930 U.S. adults, including 1,269 gun owners. The survey included 262 respondents who identified as NRA members.  The poll showed that 52% of NRA members favored background checks”  Moron.    https://t.co/u0Yc48zr4w</t>
  </si>
  <si>
    <t>2019-07-11 16:48:02</t>
  </si>
  <si>
    <t>@eshap @FrancaRose33 @_Lapsus_Linguae @pewresearch Oh so how do you verify that they are NRA members?  I can say I am a NRA member if someone calls me...</t>
  </si>
  <si>
    <t>2019-07-11 16:50:25</t>
  </si>
  <si>
    <t>1150552837946056705</t>
  </si>
  <si>
    <t>kevin4virginia</t>
  </si>
  <si>
    <t>Shortly after the GOP adjourned @GovernorVA special session to address gun control a Mother was a victim of gun violence only blocks away from the @MomsDemand protest! I'm OUTRAGED 😡! Since they wouldn't vote you need to... change their seats  https://t.co/tzJ7ZDGP4N</t>
  </si>
  <si>
    <t>2019-07-14 19:49:07</t>
  </si>
  <si>
    <t>1151587385190363137</t>
  </si>
  <si>
    <t>BarbaraEdema1</t>
  </si>
  <si>
    <t>@CNN This is why we will  #SmashThePatriarchy  Let’s give #TheSquad 20 years to lead our country. Then we’ll do a little comparison study.  Women fight for children (no cages), education, food for the hungry, the environment, healthcare, gun control, clean water... stuff like that.</t>
  </si>
  <si>
    <t>2019-07-17 17:43:17</t>
  </si>
  <si>
    <t>1152699718675423234</t>
  </si>
  <si>
    <t>Am I the only one that finds it funny that he asks a question, then explains what we already know right after it.  #guncontrol #liberallogic  https://t.co/L5TDdv33rG</t>
  </si>
  <si>
    <t>2019-07-20 18:00:03</t>
  </si>
  <si>
    <t>TeresaYBM4</t>
  </si>
  <si>
    <t>@Tactical_review What difference does it make If you are killed with an AR15 or a .22? You are dead either way. One cannot make you more dead!</t>
  </si>
  <si>
    <t>2019-07-20 23:25:02</t>
  </si>
  <si>
    <t>@TeresaYBM4 For the record, a .223 and a .22 are exactly the same caliber, both are .224 caliber bullets.</t>
  </si>
  <si>
    <t>2019-07-20 23:28:23</t>
  </si>
  <si>
    <t>1153812326593679360</t>
  </si>
  <si>
    <t>politicalinsidr</t>
  </si>
  <si>
    <t>A GOP candidate vying to face Lucy McBath once wondered if the Las Vegas massacre was a vast conspiracy by gun control advocates. She says she’s over that now.  https://t.co/YtBm2JUH6z</t>
  </si>
  <si>
    <t>2019-07-23 19:41:10</t>
  </si>
  <si>
    <t>wayneh0813</t>
  </si>
  <si>
    <t>@politicalinsidr Gun nut conspiracy theorists are pretty much the mainstream Republican party now, all the sane people have left.</t>
  </si>
  <si>
    <t>2019-07-23 19:51:32</t>
  </si>
  <si>
    <t>1154882429452206081</t>
  </si>
  <si>
    <t>GeriRodriguez</t>
  </si>
  <si>
    <t>@politico Note to the next president...it’s ok to divert appropriated funds to your personal initiatives...remember we have a need for commonsense gun control, and climate change issues that need to be dealt with on an emergency basis. #Warren2020 #Kamala2020</t>
  </si>
  <si>
    <t>2019-07-26 19:55:46</t>
  </si>
  <si>
    <t>DirtyDeg</t>
  </si>
  <si>
    <t>@GeriRodriguez @politico  https://t.co/qM02VnHPpv</t>
  </si>
  <si>
    <t>2019-07-27 08:27:45</t>
  </si>
  <si>
    <t>1157347242082279425</t>
  </si>
  <si>
    <t>USRoute41</t>
  </si>
  <si>
    <t>@JustEric Does Afghanistan have tougher gun control laws than #Maryland?</t>
  </si>
  <si>
    <t>2019-08-02 19:36:33</t>
  </si>
  <si>
    <t>1158528005515251713</t>
  </si>
  <si>
    <t>"MITCH MCCONNELL IGNORES CALLS FROM DEMOCRATIC LAWMAKERS TO END SENATE RECESS FOR GUN CONTROL VOTE."   https://t.co/i93LEJybF3</t>
  </si>
  <si>
    <t>2019-08-05 19:59:35</t>
  </si>
  <si>
    <t>mary53728098</t>
  </si>
  <si>
    <t>@Bill_Maxwell_ He needs to be pulled out of his shell. Call call call.</t>
  </si>
  <si>
    <t>2019-08-05 20:06:47</t>
  </si>
  <si>
    <t>1159614164337418241</t>
  </si>
  <si>
    <t>TheTNHoller</t>
  </si>
  <si>
    <t>NEW: Chairman of the Coffee County Republican Party Richard Brooks posts meme threatening “civil war” and “hanging corrupted politicians in front of the White House” If they continue to push for gun control.  https://t.co/iPnWHOtbTh</t>
  </si>
  <si>
    <t>2019-08-08 19:55:36</t>
  </si>
  <si>
    <t>Mishap365</t>
  </si>
  <si>
    <t>@TheTNHoller Is it me or are the people threatening civil war all Republicans? I've not seen or heard it from liberals or progressives.</t>
  </si>
  <si>
    <t>2019-08-08 22:49:43</t>
  </si>
  <si>
    <t>1160699588153450496</t>
  </si>
  <si>
    <t>CHIZMAGA</t>
  </si>
  <si>
    <t>So Liberals are demanding Gun Control?...  What about Border Control? Don’t a lot of the Guns come through the Southern Border?   Let’s ask Eric Holder.</t>
  </si>
  <si>
    <t>2019-08-11 19:48:41</t>
  </si>
  <si>
    <t>SamVanivray</t>
  </si>
  <si>
    <t>@CHIZMAGA It’s not. However, I disagree with forcing illegal crossings via unnecessary bureaucracy and metering. That would be like forcing you into a technicality while you were saving the lives of your family and then calling you a criminal.  But yes I support catching real criminals.</t>
  </si>
  <si>
    <t>2019-08-11 21:06:15</t>
  </si>
  <si>
    <t>@SamVanivray Then why do you call them Non-Criminals when they are in fact criminals?</t>
  </si>
  <si>
    <t>2019-08-11 21:07:45</t>
  </si>
  <si>
    <t>@CHIZMAGA I'm saying that we should not be _forcing_ people to commit crimes in order to save their own lives. Secondly, the point is that nobody would say "oh, sure, come in with that stolen bag of guns you have, since you're from Central America we'll just let that slide by."</t>
  </si>
  <si>
    <t>2019-08-11 21:20:51</t>
  </si>
  <si>
    <t>1161786870344409088</t>
  </si>
  <si>
    <t>Mab754</t>
  </si>
  <si>
    <t>@AndrewYang Please, name one #guncontrol law which would have prevented a drug dealer, who's already breaking the law, from obtaining a firearm.</t>
  </si>
  <si>
    <t>2019-08-14 19:53:16</t>
  </si>
  <si>
    <t>1162875516745129984</t>
  </si>
  <si>
    <t>O'Rourke visits Arkansas gun show after releasing gun control platform  https://t.co/OHU8cEppuL  https://t.co/8JPyoDOyWX</t>
  </si>
  <si>
    <t>2019-08-17 19:55:03</t>
  </si>
  <si>
    <t>Sweetness7071</t>
  </si>
  <si>
    <t>@thehill Good for him.</t>
  </si>
  <si>
    <t>2019-08-17 20:08:00</t>
  </si>
  <si>
    <t>1163961969130577920</t>
  </si>
  <si>
    <t>thereidout</t>
  </si>
  <si>
    <t>In response to Trump calling gun control measures a "slippery slope," @fred_guttenberg says the real slippery slope is the deregulation of guns that contributed to his daughter's murder in Parkland.  "It is the ultimate NRA talking point."  #Hardball  https://t.co/EaKa6aEEEk</t>
  </si>
  <si>
    <t>2019-08-20 19:52:13</t>
  </si>
  <si>
    <t>1165046332110921728</t>
  </si>
  <si>
    <t>"We can't just blame one political party for this," Beto O'Rourke said at a roundtable on gun control held in Iowa. "Democrats have had control of every level of power within recent history and did not avail themselves of it to address these issues"  https://t.co/SxOjzBmQMz</t>
  </si>
  <si>
    <t>2019-08-23 19:41:05</t>
  </si>
  <si>
    <t>keithwhitson</t>
  </si>
  <si>
    <t>@CNN Is he still in the race?  @TheDemCoalition get him out of here</t>
  </si>
  <si>
    <t>2019-08-23 19:45:23</t>
  </si>
  <si>
    <t>ncforchange</t>
  </si>
  <si>
    <t>@keithwhitson @CNN @TheDemCoalition For speaking the truth?</t>
  </si>
  <si>
    <t>2019-08-23 22:21:36</t>
  </si>
  <si>
    <t>@ncforbeto2020 @CNN @TheDemCoalition For not being able to win. We need to move on. Momentum is gone.</t>
  </si>
  <si>
    <t>2019-08-23 23:41:49</t>
  </si>
  <si>
    <t>ATXKrystal</t>
  </si>
  <si>
    <t>@keithwhitson @CNN @TheDemCoalition Please see: @mjhegar</t>
  </si>
  <si>
    <t>2019-08-23 23:42:31</t>
  </si>
  <si>
    <t>@ATXKrystal @CNN @TheDemCoalition @mjhegar Thank you. Following her now.</t>
  </si>
  <si>
    <t>2019-08-23 23:43:23</t>
  </si>
  <si>
    <t>Oooooo_Donna</t>
  </si>
  <si>
    <t>@keithwhitson @CNN @TheDemCoalition He's right. We had both Chambers of Congress &amp;amp; the WH. We did nothing &amp;amp; Sandy Hook followed our inaction.</t>
  </si>
  <si>
    <t>2019-08-23 23:45:08</t>
  </si>
  <si>
    <t>@Oooooo_Donna @CNN @TheDemCoalition Talk to @SpeakerPelosi</t>
  </si>
  <si>
    <t>2019-08-23 23:45:42</t>
  </si>
  <si>
    <t>1166135485569224704</t>
  </si>
  <si>
    <t>TitusNation</t>
  </si>
  <si>
    <t>Uh  @TomiLahren  Aren't you embarrassed? Leotards with holsters? How scared are you? That's my line for gun control. "I'm going to yoga, glock loaded and in my crotch, Namaste!" AND Yoga Pants on a boat?  China's raping us says the Prez, and you're helping You vacant twazzle?</t>
  </si>
  <si>
    <t>2019-08-26 19:49:00</t>
  </si>
  <si>
    <t>Liberal_Rita</t>
  </si>
  <si>
    <t>@TitusNation Twazzle is my new favorite word.</t>
  </si>
  <si>
    <t>2019-08-26 21:42:04</t>
  </si>
  <si>
    <t>1168672949395709952</t>
  </si>
  <si>
    <t>MedicVet68</t>
  </si>
  <si>
    <t>DT just said this afternoon, THE RECENT MASS SHOOTINGS HAVEN'T CHANGED A THING WHEN IT COMES TO GUN CONTROL, Let that sink in...DEATH TO THE GOP/NRA it is now understood they have declared war on the citizens of this nation..TIME TOACT! #GAMEON</t>
  </si>
  <si>
    <t>2019-09-02 19:51:58</t>
  </si>
  <si>
    <t>juney57</t>
  </si>
  <si>
    <t>@MedicVet68 They think it means that there are fewer Democrats to vote! Like ensuring an unsecured election process, so they can make sure Democratic votes don't count. Like poor people who can't afford healthcare, and die so can't vote. Like not fixing homelessness as they could vote Dem.</t>
  </si>
  <si>
    <t>2019-09-03 08:52:10</t>
  </si>
  <si>
    <t>1169758192978599936</t>
  </si>
  <si>
    <t>DiamondandSilk</t>
  </si>
  <si>
    <t>.@DiamondandSilk discuss Gun Confiscation and Gun Control.  https://t.co/UsOkBXKlra</t>
  </si>
  <si>
    <t>2019-09-05 19:44:20</t>
  </si>
  <si>
    <t>virg163</t>
  </si>
  <si>
    <t>@DiamondandSilk You people have lost your ability to think. You believe big polluters that global warming is a hoax, and our planet dies. You believe gun salesmen when they tell you that we don't need responsibility with gun ownership, so American people die. You believe Trump when he tells</t>
  </si>
  <si>
    <t>2019-09-06 00:48:12</t>
  </si>
  <si>
    <t>@DiamondandSilk you that the FBI, CIA, DOJ, journalist, meteorologist, all media organizations, and our allies are all liars, and that he alone speaks the truth, and our Nation dies. It is the job of polluters to polite, ofcourse they want you to think Global Warming is a hoax.</t>
  </si>
  <si>
    <t>2019-09-06 00:54:02</t>
  </si>
  <si>
    <t>@DiamondandSilk The NRA wants to sell guns, of course they don't want us to be responsible gun owners, that would mean some wouldn't be able to purchase and that affects their cash. We as a Nation have to suffer because some of you are nieve and don't think, some are evil and don't care.</t>
  </si>
  <si>
    <t>2019-09-06 01:07:23</t>
  </si>
  <si>
    <t>1170847866828525568</t>
  </si>
  <si>
    <t>Want gun control? @IamShannonGreen says blacks just need to buy firearms en masse. "Nothing will scare politicians and the National Rifle Association more than witnessing millions of African-Americans exercising the NRA’s vision of the Second Amendment."  https://t.co/afSkAkH3VC</t>
  </si>
  <si>
    <t>2019-09-08 19:54:19</t>
  </si>
  <si>
    <t>1171935215624867840</t>
  </si>
  <si>
    <t>TheDemCoalition</t>
  </si>
  <si>
    <t>Trump, who has seemingly lost interest in gun control, wants to ban flavored e-cigarettes. According to the bumbling dotard, kids are coming home and saying, “Mom, I want to vape!”  #MoronPresident    https://t.co/1wtWRDOyWO</t>
  </si>
  <si>
    <t>2019-09-11 19:55:03</t>
  </si>
  <si>
    <t>Seiginotora_TM</t>
  </si>
  <si>
    <t>@TheDemCoalition Yeah I mean, I see where he’s coming from here. Vaping has proven to be more dangerous than regular smoking. And I get he wants to protect Barron from that. So in this case I can’t fault him this time.   But.  There’s still the issue of gun violence. That needs to be curbed.</t>
  </si>
  <si>
    <t>2019-09-11 19:58:35</t>
  </si>
  <si>
    <t>kmcm</t>
  </si>
  <si>
    <t>@Ken_D_Blackwell @TheDemCoalition No, it hasn't. Vaping OIL is more dangerous than smoking. Vaping nicotine is not.  Look up the study that the UK's Public Health department did. It's 95% safer than smoking.</t>
  </si>
  <si>
    <t>2019-09-11 20:32:16</t>
  </si>
  <si>
    <t>1173002467220623362</t>
  </si>
  <si>
    <t>cobonita</t>
  </si>
  <si>
    <t>@TrumpWarRoom This is a lie. Let’s be clear.  No one wants to take your guns, hunting and supporting rifles away.  This is a lie created by Trump Republican’s.  What is up for gun control and to be removed off the streets are the AR 15 rifles meant to kill people.  Harris may own a gun, but</t>
  </si>
  <si>
    <t>2019-09-14 19:56:28</t>
  </si>
  <si>
    <t>@TrumpWarRoom But it’s not a AR 15.  If #trumpWarRoom can prove differently, do so. Otherwise, stop the lies.</t>
  </si>
  <si>
    <t>2019-09-14 19:58:02</t>
  </si>
  <si>
    <t>KiltedRef</t>
  </si>
  <si>
    <t>@cobonita @TrumpWarRoom That is the most insane logic I've seen all night.  I guess you think Harris's gun is meant to tickle people?</t>
  </si>
  <si>
    <t>2019-09-14 21:19:15</t>
  </si>
  <si>
    <t>1174107426120982529</t>
  </si>
  <si>
    <t>dandrenorton</t>
  </si>
  <si>
    <t>You can’t take our guns away Beto nor any other politician. Being a Democrat and Republican supporter, Im not voting for a  man who wants to ban all firearms.  Should all sale of firearms become illegal? #Beto2020 #DemocraticDebate #BetoORourke #BetoForAmerica #guns #GunControl</t>
  </si>
  <si>
    <t>2019-09-17 19:46:38</t>
  </si>
  <si>
    <t>RivasSergio</t>
  </si>
  <si>
    <t>@DAndreMN He didn’t say that. He wants weapons of war not your handgun or rifle.</t>
  </si>
  <si>
    <t>2019-09-17 22:02:09</t>
  </si>
  <si>
    <t>j_mcnulty54b</t>
  </si>
  <si>
    <t>@RivasSergio @DAndreMN The original purpose of the gun was for warfare.</t>
  </si>
  <si>
    <t>2019-09-17 22:16:20</t>
  </si>
  <si>
    <t>@j_mcnulty54b @DAndreMN Okay.  If you want to keep your musket I'm all for it.</t>
  </si>
  <si>
    <t>2019-09-17 22:20:32</t>
  </si>
  <si>
    <t>@RivasSergio @DAndreMN Lever action rifles (repeaters) were once considered weapons of war, Bolt act rifles were once considered weapons of war, Revolvers were once considered weapons of war, and shotguns are still used in combat.</t>
  </si>
  <si>
    <t>2019-09-17 22:24:00</t>
  </si>
  <si>
    <t>@j_mcnulty54b @DAndreMN I'm aware.  None of those fire over 10 rounds per second like an AR-15.</t>
  </si>
  <si>
    <t>2019-09-17 22:30:40</t>
  </si>
  <si>
    <t>@RivasSergio @DAndreMN Mass shooters in those four shootings killed or wounded a total of 121 people without the use of an assault rifle.</t>
  </si>
  <si>
    <t>2019-09-17 22:31:16</t>
  </si>
  <si>
    <t>1175192645930385408</t>
  </si>
  <si>
    <t>Virginia's GOP Sen. Amanda Chase is campaigning on her willingness to shoot gun control advocates.  In a FB ad, Chase urges supporters to sign her "petition" to protect their guns. "I'm not afraid to shoot down gun groups," her caption explains.  https://t.co/4l1nh6V6ID</t>
  </si>
  <si>
    <t>2019-09-20 19:38:55</t>
  </si>
  <si>
    <t>DunPlayin</t>
  </si>
  <si>
    <t>@essenviews Why hasn't FB taken down her threat of violence?</t>
  </si>
  <si>
    <t>2019-09-20 19:47:19</t>
  </si>
  <si>
    <t>faircissy</t>
  </si>
  <si>
    <t>@DunPlayin @essenviews When one of your children,mother ,sister, is brutally sexually assaulted then you’ll get it!Like they say people don’t get it till it happens to them!!Watch out because the odds now I believe is 3 out of 5 girls will be sexually assaulted!Pray it’s not you or your family!</t>
  </si>
  <si>
    <t>2019-09-23 10:07:55</t>
  </si>
  <si>
    <t>1172930473514942465</t>
  </si>
  <si>
    <t>Steampunkflyer</t>
  </si>
  <si>
    <t>@AdamPiersen @julie_smythe @markweb64606234 @thetruth_tx @lumpylemon @DaddyBrianMC @Oooooo_Donna @nysafeact @subeiwoo @squidman5000 @BoKnowsNews @Maltomash @BetoORourke @CBSNews I established that your interpretation of tyhe #2A is flawed.  It was never intended as ownership right, it was a responsibility early Americans owed the republic in military service.  Even the Heller ruling specifically says it doesn't prevent #guncontrol  https://t.co/UcfmRVoHFY</t>
  </si>
  <si>
    <t>2019-09-23 19:37:49</t>
  </si>
  <si>
    <t>1177368420779622400</t>
  </si>
  <si>
    <t>CJ_Johnson17th</t>
  </si>
  <si>
    <t>This is exactly why we need gun control!!!!!!  Someone shouldn’t be able to spend $10 and add this accessory to their AR-15  It’s bad enough they can shoot 21 rounds in 1 squeeze of the trigger, now they are able to spray bullets in any direction!!  #EnoughIsEnough  https://t.co/ryK9flXdVF</t>
  </si>
  <si>
    <t>2019-09-26 19:44:40</t>
  </si>
  <si>
    <t>MusicbyScott</t>
  </si>
  <si>
    <t>@CJ_Johnson17th Now, I know pretty much bugger all about firing guns however the thought springs to mind. If a bullet is travelling fast in 1 direction (out of the barrel), how is it able to do a right turn, at speed, to fire out of one of those holes?</t>
  </si>
  <si>
    <t>2019-09-26 19:50:16</t>
  </si>
  <si>
    <t>abn1915</t>
  </si>
  <si>
    <t>@MusicbyScott @CJ_Johnson17th 🤫🤫 dont use common sense</t>
  </si>
  <si>
    <t>2019-09-26 21:57:20</t>
  </si>
  <si>
    <t>1179542809172426754</t>
  </si>
  <si>
    <t>“We in the Senate should be able to do two things at once,” Sen. Amy Klobuchar says, adding that while the House is conducting the impeachment inquiry the Senate should look into gun control.  https://t.co/cVx41qIvHM</t>
  </si>
  <si>
    <t>2019-10-02 19:44:55</t>
  </si>
  <si>
    <t>LoriSums</t>
  </si>
  <si>
    <t>@CNN Is Amy in the race still? I thought she dropped out. 🤔</t>
  </si>
  <si>
    <t>2019-10-02 21:53:02</t>
  </si>
  <si>
    <t>hattiemdurant</t>
  </si>
  <si>
    <t>@LoriSums @CNN Still in I don’t know why</t>
  </si>
  <si>
    <t>2019-10-02 21:58:42</t>
  </si>
  <si>
    <t>1180630199089520641</t>
  </si>
  <si>
    <t>Rifleman4WVU</t>
  </si>
  <si>
    <t>@no_silenced Roseanne Barr a Republican? I don’t think so. She’s still a progressive just less left than the Communists. She fought  Ted Nugent for more Gun control not long ago. You think she’s a Republican, GOP are the old Democrats.  @GOP attack on more gun control, I reckon they are.</t>
  </si>
  <si>
    <t>2019-10-05 19:52:50</t>
  </si>
  <si>
    <t>1181700466939330560</t>
  </si>
  <si>
    <t>Liz_Wheeler</t>
  </si>
  <si>
    <t>So the NBA's @SteveKerr has opinions on gun control, immigration, President Trump's tweets... but suddenly it's outside his expertise to stand up for democracy &amp;amp; condemn Chinese communism that has killed MILLIONS of people?</t>
  </si>
  <si>
    <t>2019-10-08 18:38:40</t>
  </si>
  <si>
    <t>LarryYocum5</t>
  </si>
  <si>
    <t>@Liz_Wheeler @SteveKerr  https://t.co/bkJhz8QtbU</t>
  </si>
  <si>
    <t>2019-10-09 22:36:42</t>
  </si>
  <si>
    <t>1182801116024561664</t>
  </si>
  <si>
    <t>Gun policy is the top issue for Virginia voters less than four weeks before the November elections that will determine control of the state legislature.  Text VOLUNTEER to 644-33 - no matter where you live - and help @MomsDemand GOTV in Virginia. #valeg   https://t.co/jodoaCJbdt</t>
  </si>
  <si>
    <t>2019-10-11 19:32:16</t>
  </si>
  <si>
    <t>Jayne720</t>
  </si>
  <si>
    <t>@shannonrwatts @MomsDemand  https://t.co/iJqVnb0Iou</t>
  </si>
  <si>
    <t>2019-10-12 02:42:00</t>
  </si>
  <si>
    <t>1183887483135778817</t>
  </si>
  <si>
    <t>tylermeredith</t>
  </si>
  <si>
    <t>FACT CHECK: Andrew Scheer wants to weaken common sense gun control and make it even easier to buy assault weapons.  #elxn43 #cdnpoli #ChooseForward    https://t.co/AgU2d0OXMh</t>
  </si>
  <si>
    <t>2019-10-14 19:29:06</t>
  </si>
  <si>
    <t>mdfkb</t>
  </si>
  <si>
    <t>@tylermeredith The right to medical assistance in dying &amp;amp; assisted suicide to end the suffering of terminally ill adults will be revoked if Cons take power.  They have categorically stated, "The Conservative Party will not support any legislation to legalize euthanasia or assisted suicide."</t>
  </si>
  <si>
    <t>2019-10-15 14:08:10</t>
  </si>
  <si>
    <t>1184563507490148354</t>
  </si>
  <si>
    <t>DavidRobert</t>
  </si>
  <si>
    <t>@Sanja_Jovanovic @JustinTrudeau -1 million new jobs. - 40 year low unemployment. - an actual climate change plan. - less taxes for the middle class. - hundreds of thousands lifted out of poverty. - stands behind LGBTQ community. - will protect a womans right to choose.  - gun control - improved CPP</t>
  </si>
  <si>
    <t>2019-10-17 18:35:23</t>
  </si>
  <si>
    <t>1186063209381486593</t>
  </si>
  <si>
    <t>Andrew Scheer is against gay marriage, against a woman's right to choose, against stronger gun control, and against fighting climate change. #ChooseForward  https://t.co/Y90xYXTMl3</t>
  </si>
  <si>
    <t>2019-10-20 19:34:39</t>
  </si>
  <si>
    <t>jillyid</t>
  </si>
  <si>
    <t>@JustinTrudeau America is rooting for you to win, M. Trudeau.</t>
  </si>
  <si>
    <t>2019-10-20 19:36:25</t>
  </si>
  <si>
    <t>Linda2011Linda</t>
  </si>
  <si>
    <t>@jillyid @JustinTrudeau Thank you!</t>
  </si>
  <si>
    <t>2019-10-20 19:46:39</t>
  </si>
  <si>
    <t>barrieblonde</t>
  </si>
  <si>
    <t>@Linda2011Linda @jillyid @JustinTrudeau Ditto. 😊</t>
  </si>
  <si>
    <t>2019-10-20 20:06:39</t>
  </si>
  <si>
    <t>1187091335989383172</t>
  </si>
  <si>
    <t>StanBeaton</t>
  </si>
  <si>
    <t>@shreddedtweet48 @TondaMacC @TorontoStar We voted against getting rid of the carbon tax and for better gun control and for building TMX</t>
  </si>
  <si>
    <t>2019-10-23 19:33:50</t>
  </si>
  <si>
    <t>1188243805469691905</t>
  </si>
  <si>
    <t>Mike isn't even remotely credible  He was routinely discredited on Twitter and deleted his account because of it  He promotes violating the Constitution, laws and Supreme Court rulings in order to take away rights  #gunsense/#guncontrol is illegal  #molonlabe #nra #guns #2a</t>
  </si>
  <si>
    <t>2019-10-26 19:59:34</t>
  </si>
  <si>
    <t>junqstuff</t>
  </si>
  <si>
    <t>@Dstroyr_U2b Had no trouble with @MichaelHirsh4  He may have you blocked or muted. When I weary of some folks, I hit the Mute button They're told when Blocked, not when Muted.</t>
  </si>
  <si>
    <t>2019-10-26 23:32:25</t>
  </si>
  <si>
    <t>@junqstuff @MichaelHirsh4 That's not Mike (His last name is Weiss) The Gun Guy  His handle used to be @mikethegunguy</t>
  </si>
  <si>
    <t>2019-10-26 23:36:57</t>
  </si>
  <si>
    <t>@Dstroyr_U2b @MichaelHirsh4 Apologies, I thought you were saying Michael Hirsh deleted his site It is odd that the gun guy would go away.</t>
  </si>
  <si>
    <t>2019-10-26 23:44:02</t>
  </si>
  <si>
    <t>@junqstuff @MichaelHirsh4 No worries  He probably got tired of being humiliated and being called a boot licker</t>
  </si>
  <si>
    <t>2019-10-26 23:52:27</t>
  </si>
  <si>
    <t>1190766296616636416</t>
  </si>
  <si>
    <t>NickAdamsinUSA</t>
  </si>
  <si>
    <t>The Democratic platform is RADICAL:  Gun Confiscation  Meat Rationing  Free Healthcare to Illegal Immigrants  High Taxes for the Middle Class  Free College for Illegal Immigrants  Open Borders  Speech Censorship  They are OUT OF CONTROL! Their policies would DESTROY this country!</t>
  </si>
  <si>
    <t>2019-11-02 19:03:03</t>
  </si>
  <si>
    <t>Adam__Merrill</t>
  </si>
  <si>
    <t>@NickAdamsinUSA Source?</t>
  </si>
  <si>
    <t>2019-11-02 21:58:00</t>
  </si>
  <si>
    <t>1191847744006184961</t>
  </si>
  <si>
    <t>zebedol</t>
  </si>
  <si>
    <t>@CBSNews Wish these Republicans cared as much about the gun violence in America. #guncontrol</t>
  </si>
  <si>
    <t>2019-11-05 17:42:58</t>
  </si>
  <si>
    <t>1192948153668055040</t>
  </si>
  <si>
    <t>EarlOfEnough</t>
  </si>
  <si>
    <t>#FridayInspiration   📌Yesterday, the morally busted Wisconsin #GOP refused to discuss common-sense gun control legislation for even 3 seconds.   📌And they had the gall to do it while #MOMSDEMAND patriots STARED THEM DOWN.  📌We see you.  @shannonrwatts #VoteBlue2020 #1year2win  https://t.co/RUIeMTVITh</t>
  </si>
  <si>
    <t>2019-11-08 18:32:58</t>
  </si>
  <si>
    <t>1194026906917584897</t>
  </si>
  <si>
    <t>larissawaters</t>
  </si>
  <si>
    <t>My colleague @AdamBandt  on #ClimateEmergency response: “Barely 11 days after the Port Arthur massacre John Howard came up with a gun control agreement. Scott Morrison could have a national climate agreement before the end of the year" #NSWfires @QldFires #auspol</t>
  </si>
  <si>
    <t>2019-11-11 17:59:33</t>
  </si>
  <si>
    <t>@larissawaters @AdamBandt  https://t.co/daUoyZDl7e</t>
  </si>
  <si>
    <t>2019-11-12 06:51:49</t>
  </si>
  <si>
    <t>1195128716726173697</t>
  </si>
  <si>
    <t>chuckastone</t>
  </si>
  <si>
    <t>Police getting a taste of their own gun-confiscating medicine, in what will no doubt result in even more #auspol #guncontrol #failure s.  😂🤣   https://t.co/DKBMm27nd1</t>
  </si>
  <si>
    <t>2019-11-14 18:57:45</t>
  </si>
  <si>
    <t>Bayonetk98</t>
  </si>
  <si>
    <t>@chuckastone Well if it means taking guns away from the police like they took it away from lafos then I'm all in, bout time they follow in Thier own example</t>
  </si>
  <si>
    <t>2019-11-15 04:12:18</t>
  </si>
  <si>
    <t>1196211464882839553</t>
  </si>
  <si>
    <t>newsbusters</t>
  </si>
  <si>
    <t>CNN's New Day Only Has Guests Who Want More Gun Control  https://t.co/B5nBRlqqBr  https://t.co/KcywGi6Vxm</t>
  </si>
  <si>
    <t>2019-11-17 18:40:12</t>
  </si>
  <si>
    <t>BoneFM</t>
  </si>
  <si>
    <t>@newsbusters Shocking</t>
  </si>
  <si>
    <t>2019-11-17 22:56:19</t>
  </si>
  <si>
    <t>1197288859517825024</t>
  </si>
  <si>
    <t>jane_the_teach</t>
  </si>
  <si>
    <t>How many more children must die until the Senate gets to vote on the Gun Control Bill's? #OneVoice1  Boy, 10, dies after shooting during high school football game  https://t.co/oP2MeaJ1mT via @MailOnline</t>
  </si>
  <si>
    <t>2019-11-20 18:01:23</t>
  </si>
  <si>
    <t>1198331962391486464</t>
  </si>
  <si>
    <t>JohnnyGair007</t>
  </si>
  <si>
    <t>@NRA @AmySwearer And if there were no guns - there wouldnt be any. Yes? No? Is the need to use a gun driven by “illegal” guns - as they are all currently “legal” due to lack of any sensible control measures? Confused much?</t>
  </si>
  <si>
    <t>2019-11-23 17:22:45</t>
  </si>
  <si>
    <t>1199466388458360832</t>
  </si>
  <si>
    <t>BoiseJim7</t>
  </si>
  <si>
    <t>So Beto exits the race and suddenly... no more discussion about conditions about the border, gun control measures, immigration. Whether people agreed or disagreed with Beto’s specific proposals, it’s obvious he was driving the debate on these substantive issues.</t>
  </si>
  <si>
    <t>2019-11-26 18:14:06</t>
  </si>
  <si>
    <t>Maltomash</t>
  </si>
  <si>
    <t>@BoiseJim7 And he will continue to drive for these issues. #BetoForever  https://t.co/CNevbRIOda</t>
  </si>
  <si>
    <t>2019-11-27 14:23:10</t>
  </si>
  <si>
    <t>JohnPenderJr1</t>
  </si>
  <si>
    <t>@Maltomash @BoiseJim7 @BetoORourke led discussion on humane immigration, military gun control, climate change and impeachment that other candidates followed: they upped their game. I miss his voice.</t>
  </si>
  <si>
    <t>2019-11-27 14:42:07</t>
  </si>
  <si>
    <t>1201640573511356418</t>
  </si>
  <si>
    <t>freedomlover712</t>
  </si>
  <si>
    <t>Thank God for the Wisconsin high school resource officer who saved lives today when he shot an armed student.   Of course, the gun control cult will find a way to attack this hero, and show us again that they don’t care about our kids, they only care about their agenda.</t>
  </si>
  <si>
    <t>2019-12-02 18:13:32</t>
  </si>
  <si>
    <t>DeplorableRanch</t>
  </si>
  <si>
    <t>@gracelover712 @truth_momma We haven't heard.. no shock but can you share some info so we can pass it on</t>
  </si>
  <si>
    <t>2019-12-02 21:45:07</t>
  </si>
  <si>
    <t>@DeplorableRanch @truth_momma All I can add is the student would not put the gun down and is in stable condition.</t>
  </si>
  <si>
    <t>2019-12-02 21:53:24</t>
  </si>
  <si>
    <t>@gracelover712 @truth_momma I hope the kid gets the mental health he needs. We as parents can only truly blame ourselves. This was never a thing when my and prior generations were in school. We even had rifles in almost all of our vehicles while at school.</t>
  </si>
  <si>
    <t>2019-12-02 22:11:06</t>
  </si>
  <si>
    <t>1202729411461746688</t>
  </si>
  <si>
    <t>Bloomberg wants gun registration and every oppressive/failed gun control scheme ever conceived.   This hypocritical billionaire, with 24/7 armed guards, doesn’t believe self-defense is a fundamental human right or that gun ownership is a right as determined by the Supreme Court.  https://t.co/vOd3umd4Xw</t>
  </si>
  <si>
    <t>2019-12-05 18:20:11</t>
  </si>
  <si>
    <t>cptbagger</t>
  </si>
  <si>
    <t>@NRA In 1785 self defense was a single shot, take two minutes to reload, weapon. You can have all of those you want. Keep them. Framers of the Constitution had no concept of weapons that exist today- 240 years later. You know that but choose to conflate and ignore it.</t>
  </si>
  <si>
    <t>2019-12-05 20:18:06</t>
  </si>
  <si>
    <t>GForbes7777</t>
  </si>
  <si>
    <t>@cptbagger @NRA The had no conception of television, internet and radio. So the first amendment doesn't apply to them? You might want to stop parroting Vox and MSNBC. It just makes you look as stupid as they look.</t>
  </si>
  <si>
    <t>2019-12-05 20:40:46</t>
  </si>
  <si>
    <t>@GForbes7777 @NRA These things don’t kill children.</t>
  </si>
  <si>
    <t>2019-12-06 06:19:22</t>
  </si>
  <si>
    <t>gigabein</t>
  </si>
  <si>
    <t>@cptbagger @NRA They don't defend children, either.  It's telling the way you phrased that. As if a gun can take or protect life all by itself. I've noticed only gun-grabbers speak this way. I believe it's a subconscious way to conflate the evil of criminals onto the tool itself. Very dishonest.</t>
  </si>
  <si>
    <t>2019-12-06 07:10:16</t>
  </si>
  <si>
    <t>sauerjc</t>
  </si>
  <si>
    <t>@gigabein @cptbagger @NRA The framers wanted the citizens to have the same weapons as the military so they had a chance to fight back if the govt ever became tyrannical or against the US Constitution. If the citizens cannot fight back, the govt can do what it wants.  This is about CONTROL of the citizens.</t>
  </si>
  <si>
    <t>2019-12-06 09:37:38</t>
  </si>
  <si>
    <t>1203808435206119424</t>
  </si>
  <si>
    <t>catmarshall281</t>
  </si>
  <si>
    <t>@MontegnaJoe @permanentnick @itsmemomis @jameelajamil Hi Patriot 1 Niner, I’m not a democrat, nor am I American or interested at all in American policies. I find it conflicting because of how many actual, living, breathing, children die in your country due to lack of gun control. Hope this helps!</t>
  </si>
  <si>
    <t>2019-12-08 18:59:14</t>
  </si>
  <si>
    <t>PHopperson</t>
  </si>
  <si>
    <t>@catmarshall281 Ha!!! So riddle me this Cat....a fetus is not alive? So you are saying that sucking out a fetus is ok? I am not even close to a millennial douche bag!</t>
  </si>
  <si>
    <t>2019-12-08 21:43:36</t>
  </si>
  <si>
    <t>1204906205237387264</t>
  </si>
  <si>
    <t>njdotcom</t>
  </si>
  <si>
    <t>National gun control ‘desperately needed’ in wake of Jersey City shooting, Murphy says  https://t.co/EsRjn4qeVE  https://t.co/O1zS7219yk</t>
  </si>
  <si>
    <t>2019-12-11 18:30:00</t>
  </si>
  <si>
    <t>keyur777</t>
  </si>
  <si>
    <t>@njdotcom You guys can keep talking. Lip service will not solve this issue. Stand up to the NRA and ban all civilian gun possessions in entire country to solve this issue. It is high time now</t>
  </si>
  <si>
    <t>2019-12-11 22:49:48</t>
  </si>
  <si>
    <t>LoneEag48377244</t>
  </si>
  <si>
    <t>@keyur777 @njdotcom Spoken like a politician. They are the ones who are afraid for the everyday American to possess guns. I’ll stick with our forefathers judgement, thank you. 🇺🇸🇺🇸🇺🇸🇺🇸</t>
  </si>
  <si>
    <t>2019-12-11 23:43:58</t>
  </si>
  <si>
    <t>1205990991137837057</t>
  </si>
  <si>
    <t>Yes, Virginia, the governor really can use the National Guard to enforce gun control   https://t.co/RXks3worn4</t>
  </si>
  <si>
    <t>2019-12-14 18:20:33</t>
  </si>
  <si>
    <t>E__Strobel</t>
  </si>
  <si>
    <t>@dcexaminer And, yes, the people of Virginia have a Constitutional right to defend themselves from their government. What will Ole’ Blackface do when that happens? Will he gun down his own citizens? What about when Trump sends in the US Army to defend the Constitution?!</t>
  </si>
  <si>
    <t>2019-12-14 18:31:13</t>
  </si>
  <si>
    <t>knows_goyim</t>
  </si>
  <si>
    <t>@E__Strobel @dcexaminer Puppet Trump will not be defending the Constitution.</t>
  </si>
  <si>
    <t>2019-12-15 07:23:18</t>
  </si>
  <si>
    <t>Arc_Unreal</t>
  </si>
  <si>
    <t>@knows_goyim @E__Strobel @dcexaminer Democracy is not a constitutional republic.  Democracy is a communistic, NWO ideology that is being spread across the face of the earth by the US and NATO forces to implement a one world government.  Trump agrees with Hillary about democracy...  https://t.co/Z6m1ruHnaX</t>
  </si>
  <si>
    <t>2019-12-15 09:22:43</t>
  </si>
  <si>
    <t>1207075956290142208</t>
  </si>
  <si>
    <t>...the CDC for political “research” favoring gun control.  Fortunately, this legislation retains the Dickey Amendment, which prohibits the use of tax-payer funds to promote gun control.</t>
  </si>
  <si>
    <t>2019-12-17 18:11:49</t>
  </si>
  <si>
    <t>lummus26</t>
  </si>
  <si>
    <t>@NRA The CDC is a nonpartisan professional organization who's mission is public health.  The quality of their research is second-to-none. They are exactly the group of people who should be doing this.</t>
  </si>
  <si>
    <t>2019-12-17 18:22:11</t>
  </si>
  <si>
    <t>tankeroffof</t>
  </si>
  <si>
    <t>@lummus26 @NRA Nonpartisan like the FBI? Please.</t>
  </si>
  <si>
    <t>2019-12-17 18:23:00</t>
  </si>
  <si>
    <t>1208082817827180545</t>
  </si>
  <si>
    <t>SantinoDominick</t>
  </si>
  <si>
    <t>@DaveDemocracy @DogginTrump @Drew_Hammill @SpeakerPelosi Gun control has never and will never work. It has and always will lead to an iron fist. Read a history book or 2.</t>
  </si>
  <si>
    <t>2019-12-20 18:32:13</t>
  </si>
  <si>
    <t>1209254593760284672</t>
  </si>
  <si>
    <t>This guy is asking people to give up their guns in Virginia? Y’all better armed the fuck up #2A #GunControl.  https://t.co/67aTrdkZ3H</t>
  </si>
  <si>
    <t>2019-12-23 18:28:56</t>
  </si>
  <si>
    <t>R3ALMIKE01</t>
  </si>
  <si>
    <t>@cleflore23 Look at this leftist moron   https://t.co/nkfAtUpfKu</t>
  </si>
  <si>
    <t>2019-12-24 03:13:57</t>
  </si>
  <si>
    <t>1210340768902070273</t>
  </si>
  <si>
    <t>Virginia Dems Pushing Gun Control. 91% Of Virginia Counties Tell Them To Stick It.  https://t.co/lb9Tap4xRW</t>
  </si>
  <si>
    <t>2019-12-26 18:25:01</t>
  </si>
  <si>
    <t>TabithaShea13</t>
  </si>
  <si>
    <t>@elguapo64 Lobby day in Richmond 01/20/20</t>
  </si>
  <si>
    <t>2019-12-26 18:28:05</t>
  </si>
  <si>
    <t>VALUE_UR_RIGHTS</t>
  </si>
  <si>
    <t>@TabithaShea13 @DaleDan55181980 @elguapo64 Can't wait. I work right around to corner so only a half day needed for me to take off</t>
  </si>
  <si>
    <t>2019-12-26 18:36:25</t>
  </si>
  <si>
    <t>@VALUE_UR_RIGHTS @DaleDan55181980 @elguapo64 Nine mine? Or Wiccam?</t>
  </si>
  <si>
    <t>2019-12-26 22:16:45</t>
  </si>
  <si>
    <t>1080506555920011264</t>
  </si>
  <si>
    <t>rcbregman</t>
  </si>
  <si>
    <t>So this is Rupert Murdoch reading my book on universal basic income, the 15-hour workweek, and open borders around the globe. I'm sure he'll love it.  https://t.co/OPxTBXHO5D  https://t.co/pFFVrczgjz</t>
  </si>
  <si>
    <t>2019-01-02 11:50:12</t>
  </si>
  <si>
    <t>@rcbregman LOL. Congrats! I would like to believe that this is only the beginning of a similar transformation to Ebenezer Scrooge's, and that as a historian, you represent his ghost of good ideas from the past. 😁</t>
  </si>
  <si>
    <t>2019-01-02 12:31:40</t>
  </si>
  <si>
    <t>TomCoopster</t>
  </si>
  <si>
    <t>@scottsantens @rcbregman I know 2019 is only two days old, but if that image doesn't take #basicincome photo of the year, I'm not sure what will?</t>
  </si>
  <si>
    <t>2019-01-02 12:44:01</t>
  </si>
  <si>
    <t>1081612768757891072</t>
  </si>
  <si>
    <t>rising_serpent</t>
  </si>
  <si>
    <t>Universal Medicare and Universal basic income from the same people that gave us Obamacare and sanctuary cities. Because the best way to improve terrible ideas is to do it on a massive scale?</t>
  </si>
  <si>
    <t>2019-01-05 13:05:54</t>
  </si>
  <si>
    <t>Larsofhaus1</t>
  </si>
  <si>
    <t>@rising_serpent It's almost like continuously watching a rerun of a "come from behind" touchdown where the guy loses the ball right before he crosses the goal line,  And expecting him to hold onto the ball the next time you watch it!😂</t>
  </si>
  <si>
    <t>2019-01-05 13:44:19</t>
  </si>
  <si>
    <t>1082681117189259265</t>
  </si>
  <si>
    <t>Will be debating Harvard Economist, Jeff Miron, on Universal Basic Income in a few weeks at LibertyCon in D.C. So fun!  https://t.co/4DBoAxRetu</t>
  </si>
  <si>
    <t>2019-01-08 11:51:08</t>
  </si>
  <si>
    <t>@AndrewYangVFA It's interesting that his debate position is that a basic income that doesn't replace anything is a bad idea, but one that does could be good. That's not much of a debate because why would we not replace anything? Will be a nice demonstration of cross-partisan agreement though.</t>
  </si>
  <si>
    <t>2019-01-08 12:56:28</t>
  </si>
  <si>
    <t>1083707880430333952</t>
  </si>
  <si>
    <t>"Universal basic income is the solution to a worsening problem" (@TheHillOpinion)  https://t.co/5POnGPj8bT  https://t.co/zXOXzdKMzs</t>
  </si>
  <si>
    <t>2019-01-11 07:51:07</t>
  </si>
  <si>
    <t>1084896042368335873</t>
  </si>
  <si>
    <t>thegoodgodabove</t>
  </si>
  <si>
    <t>Dear America,  Jesus and I agree that you should stop making tanks no one needs and spend that money on giving everyone healthcare, education and a universal basic income.  Thanks,  God</t>
  </si>
  <si>
    <t>2019-01-14 14:32:27</t>
  </si>
  <si>
    <t>LRStoryteller</t>
  </si>
  <si>
    <t>@TheGoodGodAbove 1/2 Imagine if being "great" meant having the best standard of living, the best education, the best healthcare, the best democratic voting system, the best green technology, and the best environmental protection! Instead of leading the developed world in, I dunno, gun deaths?</t>
  </si>
  <si>
    <t>2019-01-14 14:38:05</t>
  </si>
  <si>
    <t>ScottLyle4</t>
  </si>
  <si>
    <t>@LRStoryteller @TheGoodGodAbove I'd settle for us being one of the best in those things, I mean the best is the enemy of the good and we aren't really even very good at those things.</t>
  </si>
  <si>
    <t>2019-01-15 07:26:39</t>
  </si>
  <si>
    <t>1085737193564504066</t>
  </si>
  <si>
    <t>SOB9105</t>
  </si>
  <si>
    <t>@jckaufmann @KylePinKC @AnthonyMazzaRD @cspan @AOC She wants most of that, though. She's been supporting 70% top bracket tax rate, $15 min wage (which should be higher, but it's the talking point rn). I do believe she also may support universal basic income, but not sure atm</t>
  </si>
  <si>
    <t>2019-01-17 12:08:28</t>
  </si>
  <si>
    <t>1087091989835849728</t>
  </si>
  <si>
    <t>Quicktake</t>
  </si>
  <si>
    <t>The government of the Indian state of Sikkim announced it would institute a universal basic income for its over 600,000 citizens  https://t.co/OmMSrcfuZg</t>
  </si>
  <si>
    <t>2019-01-20 15:58:22</t>
  </si>
  <si>
    <t>David_Rask</t>
  </si>
  <si>
    <t>@tictoc @larrycohen The evolution of the human being is non-ego brained enlightenment. Universal Basic Income will make becoming a non-ego brained enlightened person a much easier process.</t>
  </si>
  <si>
    <t>2019-01-22 01:00:38</t>
  </si>
  <si>
    <t>1088092994371235842</t>
  </si>
  <si>
    <t>VDPAssociates</t>
  </si>
  <si>
    <t>To take on the emerging Opposition alliances Universal Basic Income for all,income support to farmers per acre and special status for Andhra next big moves from Modi Government?</t>
  </si>
  <si>
    <t>2019-01-23 10:16:00</t>
  </si>
  <si>
    <t>VamshiKPL</t>
  </si>
  <si>
    <t>@VDPAssociates SCS for AP will ruin BJP chances in Karnataka</t>
  </si>
  <si>
    <t>2019-01-23 21:24:34</t>
  </si>
  <si>
    <t>1089115716471668741</t>
  </si>
  <si>
    <t>SuperPrivileged</t>
  </si>
  <si>
    <t>@kevinroose @rsg This is why universal basic income, or and idea like it, is bound to become a mainstream position.</t>
  </si>
  <si>
    <t>2019-01-26 07:54:21</t>
  </si>
  <si>
    <t>1091711008375136258</t>
  </si>
  <si>
    <t>TimesNow</t>
  </si>
  <si>
    <t>Congress should tell the nation where the money will come from and what all subsidies will be cut. Why do they try to fool the people?:  Union Minister @PiyushGoyal  responds to a viewer of TIMES NOW on 'Universal Basic Income' | #FranklySpeakingwithPiyush  https://t.co/bc15XKFeEn</t>
  </si>
  <si>
    <t>2019-02-02 09:52:42</t>
  </si>
  <si>
    <t>1092797915448442881</t>
  </si>
  <si>
    <t>Kaiser_Pol</t>
  </si>
  <si>
    <t>@phendetta @SenSanders to fund the programs that sanders or other socialsts want to fund, programs like say a Universal basic income, you will need hundres of billions if not trillons of dollars, that money will come from the rich, once the rich are drained dry, where does the money come from then?</t>
  </si>
  <si>
    <t>2019-02-05 10:36:17</t>
  </si>
  <si>
    <t>1093985312919842816</t>
  </si>
  <si>
    <t>Noahpinion</t>
  </si>
  <si>
    <t>The whole thing feels like such a bait-and-switch.  "We have to do basic income and universal health care and a job guarantee etc. etc. right now or the planet will die!"  Well that's just not true. No climatologist would agree with that.</t>
  </si>
  <si>
    <t>2019-02-08 16:31:48</t>
  </si>
  <si>
    <t>@Noahpinion On point 2. -- the action to achieve transition to clean energy is going to be disruptive &amp;amp; to get buy-in from population in a democracy you're going to need some form of social democracy to cushion against shocks. So they are, in fact, necessary.</t>
  </si>
  <si>
    <t>2019-02-08 16:37:02</t>
  </si>
  <si>
    <t>3662brendon</t>
  </si>
  <si>
    <t>@HeerJeet @Noahpinion Or we can always go full Macron</t>
  </si>
  <si>
    <t>2019-02-08 16:39:17</t>
  </si>
  <si>
    <t>1095102895081603073</t>
  </si>
  <si>
    <t>BullsBearsFBN</t>
  </si>
  <si>
    <t>Chicago Mayor, Rahm Emanuel, wants to give one thousand Chicago residence a thousand dollars a month to help "break the poverty cycle" in the city...haven't we learned our lessons on universal basic income? @DavidAsmanfox @GaryKaltbaum @lizpeek @KristinaParts @JonathanHoenig  https://t.co/48RDBzc2Eq</t>
  </si>
  <si>
    <t>2019-02-11 18:30:50</t>
  </si>
  <si>
    <t>1096174756976566273</t>
  </si>
  <si>
    <t>johannhari101</t>
  </si>
  <si>
    <t>When Canada tried a universal basic income in the 1970s in a town called Dauphin, mental illnesses so severe people had to be shut away in hospitals fell by 9% in just 3 years. Financial insecurity is a cause of mental illness; and reducing that insecurity reduces mental illness.</t>
  </si>
  <si>
    <t>2019-02-14 17:30:02</t>
  </si>
  <si>
    <t>idiosoCamel</t>
  </si>
  <si>
    <t>@johannhari101 Flip side, though: lack of the other, non-paycheck aspects of employment (meeting potential spouse, friendships, sense of accomplishment, making contribution 2 community, ect.) are also crucial 2 mental health.  "Free" financial support reduces chances of attaining employment...</t>
  </si>
  <si>
    <t>2019-02-15 05:19:19</t>
  </si>
  <si>
    <t>@johannhari101 ...and all the essential rewards that go along with it.</t>
  </si>
  <si>
    <t>2019-02-15 05:19:41</t>
  </si>
  <si>
    <t>BlanketyQuiz</t>
  </si>
  <si>
    <t>@idiosoCamel @a_gabriel_lucas @johannhari101 true that, its a very complex issue i think the thing for me is that it seems to offer simple answers to thing (i.e. God) &amp;amp; enquiry stops there. it doesn't promote open mindedness &amp;amp; looking at both sides of the argument (even though it seemed Jesus was a proponent of such thought</t>
  </si>
  <si>
    <t>2019-02-15 08:59:23</t>
  </si>
  <si>
    <t>@BlanketyQuiz @a_gabriel_lucas @johannhari101 Yes, but I've found Darwinism to be much the same. It reduces people to just generic sacks of organs. If the biological "kit" is functioning as expected - no problem.  Never mind if the soul inside is being starved, because souls don't exists anyway.</t>
  </si>
  <si>
    <t>2019-02-15 09:02:48</t>
  </si>
  <si>
    <t>@idiosoCamel @a_gabriel_lucas @johannhari101 I think you need to look at Darwinism again then perhaps? I'm not sure anyone really thinks that it's just that simple when it comes to being a human being, do they?</t>
  </si>
  <si>
    <t>2019-02-15 09:12:36</t>
  </si>
  <si>
    <t>@BlanketyQuiz @a_gabriel_lucas @johannhari101 My experience is that they do.  Science/Darwinism expects/demands people to pursue survival, even when there is no significant reason to do so; under threat of defamation as "mentally ill" if they dare question this principal.</t>
  </si>
  <si>
    <t>2019-02-15 09:22:10</t>
  </si>
  <si>
    <t>@BlanketyQuiz @a_gabriel_lucas @johannhari101 It deflects all questions of: "Why the hell should I stay alive?" with it's deaf assertion: "The important thing is that you stay alive."  Because the soul doesn't exist. There's just a sack of organs. And the only thing that matters is keeping them all running.</t>
  </si>
  <si>
    <t>2019-02-15 09:25:26</t>
  </si>
  <si>
    <t>@idiosoCamel @a_gabriel_lucas @johannhari101 ah well, personal experience doesn't really mean that it's universally thought of in that way (but I understand it's a good place to start) I'm not sure where this conversation is going really (sorry my little boy had me up half the night) but surely, life just wants to continue?</t>
  </si>
  <si>
    <t>2019-02-15 09:29:51</t>
  </si>
  <si>
    <t>@BlanketyQuiz @a_gabriel_lucas @johannhari101 (1/4) Why would it?  This is the problem with Darwinism, it completely ignores that question.  It equates humans to just a set of scientific mathematical rules, like a car with a stuck gas peddal; senslessly spinning it's wheels while pressed against a brick wall.</t>
  </si>
  <si>
    <t>2019-02-15 09:41:19</t>
  </si>
  <si>
    <t>@BlanketyQuiz @a_gabriel_lucas @johannhari101 (2/4) There's no sense in it doing what it does; but there doesn't have to be because it's just a soulless machine. No will, no capacity to reason, just cold laws of science at play.</t>
  </si>
  <si>
    <t>2019-02-15 09:41:43</t>
  </si>
  <si>
    <t>@BlanketyQuiz @a_gabriel_lucas @johannhari101 (3/4) Science places people on the same level: expecting them to survive just because that's what the cold, hard laws of science dictates that their machinery is supposed to do. Because that's the way the darwinistic process manufactured us.</t>
  </si>
  <si>
    <t>2019-02-15 09:42:16</t>
  </si>
  <si>
    <t>@BlanketyQuiz @a_gabriel_lucas @johannhari101 (4/4) Hence, beings that actually question the merits of survival, and especially those who conclude that suicide is a better choice then survival, are dubbed as defective (i.e. mentally ill) units.</t>
  </si>
  <si>
    <t>2019-02-15 09:43:03</t>
  </si>
  <si>
    <t>@idiosoCamel @a_gabriel_lucas @johannhari101 the laws of nature suggest that life wants to continue being alive. that's the basic premise of 'life' isn't it? to carry on (with exceptions caused by age/ illness/ lack of resources etc) human beings have another level of consciousness where they can chose to stop existing</t>
  </si>
  <si>
    <t>2019-02-15 10:38:31</t>
  </si>
  <si>
    <t>@BlanketyQuiz @a_gabriel_lucas @johannhari101 How is it "healthy" to continue ANY endeavor, be it business, personal, or survival itself when the endeavor has no reward, or does not have a reward that balances out it's cost/negative aspects?</t>
  </si>
  <si>
    <t>2019-02-15 10:58:33</t>
  </si>
  <si>
    <t>@idiosoCamel @a_gabriel_lucas @johannhari101 things get better? look, it's none of my business if someone decides to end their life. there's too many people as there is.  but generally, those who do, are suffering and cause more suffering to their friends and family when they commit suicide. that's not healthy</t>
  </si>
  <si>
    <t>2019-02-15 11:00:59</t>
  </si>
  <si>
    <t>@BlanketyQuiz @a_gabriel_lucas @johannhari101 Yes, and Darwinism/Science view that capacity to choose as a biological defect, seeing as how it in no way increases odds of survival - in fact, it decreases them.  Many religions would define this conciousness as a soul, but darwinism regards it as a scientific malfunction.</t>
  </si>
  <si>
    <t>2019-02-15 11:01:49</t>
  </si>
  <si>
    <t>@BlanketyQuiz @a_gabriel_lucas @johannhari101 Oh, and 3. The suffering inflicted on the others (in response to the suicide) is largely due to cultural taboos imposed upon the act - the fact that society keeps telling us that we're supposed to get distressed about suicides.</t>
  </si>
  <si>
    <t>2019-02-15 11:09:45</t>
  </si>
  <si>
    <t>TracyGiesz</t>
  </si>
  <si>
    <t>@idiosoCamel @johannhari101 I always find this argument odd. (Anecdotally), I run two different side ‘businesses’ that don’t make money. A great sense of pride/accomplishment comes from these. With basic needs met by UBI, people would be more freed up to create art, start their own small business, (1/2)</t>
  </si>
  <si>
    <t>2019-02-15 13:05:58</t>
  </si>
  <si>
    <t>@idiosoCamel @johannhari101 ...innovate in tech, film educational docs, produce better researched journalism, etc. Without it, they’re more likely to be stuck spending the vast amount of their time grinding away for a company w little sense of pride, just to pay their endless bills. UBI could be great imo!</t>
  </si>
  <si>
    <t>2019-02-15 13:11:07</t>
  </si>
  <si>
    <t>@TracyGiesz @johannhari101 But your description sounds like those businesses are just one-woman companies? Meaning you don't get to spend your days working with friends? Meaning (if your single) that job won't help you meet your future husband/wife?</t>
  </si>
  <si>
    <t>2019-02-15 13:21:57</t>
  </si>
  <si>
    <t>@TracyGiesz @johannhari101 Not to mention that everything you do will be limited to single-person scale. You'll never be part of something bigger and grander - the sort of grand accomplishment that only a large team can deliver.</t>
  </si>
  <si>
    <t>2019-02-15 13:23:59</t>
  </si>
  <si>
    <t>@idiosoCamel @a_gabriel_lucas @johannhari101 I'm sure this would be a fascinating conversation were we face to face. but tbh I don't enjoy twitter as a way of talking about serious subjects on a deep level. but in response to your point no. 3: have you ever known someone who killed themselves? I think you're talking shit</t>
  </si>
  <si>
    <t>2019-02-15 16:44:41</t>
  </si>
  <si>
    <t>@BlanketyQuiz @johannhari101 I absolutely agree with this! It’s something that we can’t change overnight, but that I’m hopeful is malleable with more awareness.</t>
  </si>
  <si>
    <t>2019-02-15 18:09:55</t>
  </si>
  <si>
    <t>@idiosoCamel @johannhari101 folks the opportunity to not waste all their time &amp;amp; money just to scrape by without a chance at climbing out of corporate purposelessness.</t>
  </si>
  <si>
    <t>2019-02-15 18:15:46</t>
  </si>
  <si>
    <t>@idiosoCamel @johannhari101 oops: “... it just *gives folks the opportunity to ...” 🙃</t>
  </si>
  <si>
    <t>2019-02-15 18:17:43</t>
  </si>
  <si>
    <t>1097255474863452161</t>
  </si>
  <si>
    <t>Khanoisseur</t>
  </si>
  <si>
    <t>2. Remember, the federal government spent trillions of dollars on regime change wars, when it could’ve built a high speed rail network, funded universal basic income, college education, healthcare etc, so it’s no surprise some billionaires object to government getting more $$.</t>
  </si>
  <si>
    <t>2019-02-17 17:59:43</t>
  </si>
  <si>
    <t>Crissiegirldee</t>
  </si>
  <si>
    <t>@Khanoisseur Exactly! We could have Medicare for all if we weren’t trying to protect half the world with a huge military.</t>
  </si>
  <si>
    <t>2019-02-17 18:02:06</t>
  </si>
  <si>
    <t>xxrrll</t>
  </si>
  <si>
    <t>@Crissiegirldee @Khanoisseur Protect, or exploit?</t>
  </si>
  <si>
    <t>2019-02-17 19:08:40</t>
  </si>
  <si>
    <t>1098257532391428097</t>
  </si>
  <si>
    <t>RealClearNews</t>
  </si>
  <si>
    <t>2020 candidate Andrew Yang has differentiated himself by supporting a Universal Basic Income  https://t.co/adtqpSOinS  https://t.co/YCs0fo5YlU</t>
  </si>
  <si>
    <t>2019-02-20 11:26:15</t>
  </si>
  <si>
    <t>JoeyGDNBoss</t>
  </si>
  <si>
    <t>@RealClearNews “The truck driver goes away,” said Tanner, “but somebody is out there programming the automated cars.”  It is apparent where Tanner's bias lies. Even on its face it is obvious that the # of coders required to automate an occupation is marginal compared to the # displaced.</t>
  </si>
  <si>
    <t>2019-02-20 23:24:36</t>
  </si>
  <si>
    <t>David_DDennison</t>
  </si>
  <si>
    <t>@JoeyGDNBoss @RealClearNews All the telephone book material suppliers, printers and  delivery people have gone away, but somebody in a foreign country is out there posting the information to the internet.  And being paid pennies.  In deductible, un-taxed foreign currency.   #FatRump</t>
  </si>
  <si>
    <t>2019-02-21 00:48:53</t>
  </si>
  <si>
    <t>@David_DDennison @RealClearNews Sorry, that kind of directory scraping is done with AI bots and/or crowd sourced by visitors. Has been for the last several years.</t>
  </si>
  <si>
    <t>2019-02-21 01:07:03</t>
  </si>
  <si>
    <t>@JoeyGDNBoss @RealClearNews I know more about...things...than anybody.  All the best things, believe me.  #FatRump</t>
  </si>
  <si>
    <t>2019-02-21 01:41:12</t>
  </si>
  <si>
    <t>1099342135952723970</t>
  </si>
  <si>
    <t>theMagdalenRose</t>
  </si>
  <si>
    <t>What would you do if got $1000 extra in universal basic income? 🤔</t>
  </si>
  <si>
    <t>2019-02-23 11:16:04</t>
  </si>
  <si>
    <t>LaughingManatee</t>
  </si>
  <si>
    <t>@theMagdalenRose Pay off my credit card and then help my parents pay off medical bills and getting their house fixed up!</t>
  </si>
  <si>
    <t>2019-02-23 19:18:14</t>
  </si>
  <si>
    <t>1100468803295539201</t>
  </si>
  <si>
    <t>crooksandliars</t>
  </si>
  <si>
    <t>Oh look, a person who consistently hired unpaid interns for her "business" thinks universal basic income diminishes "work."  https://t.co/0sPR4W96Ap</t>
  </si>
  <si>
    <t>2019-02-26 13:53:03</t>
  </si>
  <si>
    <t>elle_desylva</t>
  </si>
  <si>
    <t>@crooksandliars A living wage and upward mobility are not mutually exclusive.   I guess everyone in Australia is a massive commie then since we have minimum wage and all 🙄</t>
  </si>
  <si>
    <t>2019-02-26 21:06:45</t>
  </si>
  <si>
    <t>FairReport1</t>
  </si>
  <si>
    <t>@MissNyetTrump @crooksandliars Excellent point. Anybody who argues to the contrary is ignorant and/or devious.</t>
  </si>
  <si>
    <t>2019-02-26 21:12:50</t>
  </si>
  <si>
    <t>1101951067074502656</t>
  </si>
  <si>
    <t>Never underestimate the political potency of a movement that has figured out to make a bunch of seniors on single-payer health care and universal basic income terrified of socialism.</t>
  </si>
  <si>
    <t>2019-03-02 16:06:20</t>
  </si>
  <si>
    <t>mechisian</t>
  </si>
  <si>
    <t>@LOLGOP Neither of those is socialism.</t>
  </si>
  <si>
    <t>2019-03-02 16:25:18</t>
  </si>
  <si>
    <t>Tangomitteckel</t>
  </si>
  <si>
    <t>@mechisian @LOLGOP It's like, down right, Constitutional!</t>
  </si>
  <si>
    <t>2019-03-02 17:49:50</t>
  </si>
  <si>
    <t>Erik_Da_Red</t>
  </si>
  <si>
    <t>@Tangomitteckel @mechisian @LOLGOP As long as long as these things are helping you and people like you, they're totally legit, right?</t>
  </si>
  <si>
    <t>2019-03-02 18:31:28</t>
  </si>
  <si>
    <t>1103005297239646209</t>
  </si>
  <si>
    <t>MKupperman</t>
  </si>
  <si>
    <t>I mean, I appreciate some of what they're saying: be prepared. But... the context and depth of this idea was completely missing. Universal basic income?</t>
  </si>
  <si>
    <t>2019-03-05 13:58:00</t>
  </si>
  <si>
    <t>saraspot</t>
  </si>
  <si>
    <t>@MKupperman I was listening to a health care segment on NPR the other night that advised people to avoid “surprise costs” by never calling an ambulance unless you’re SURE it’s life-threatening, to be on the “safe side.” Road rage has no comparison to how loudly I yelled in my car that night.</t>
  </si>
  <si>
    <t>2019-03-06 11:59:04</t>
  </si>
  <si>
    <t>@saraspot ugh can't trust any of them</t>
  </si>
  <si>
    <t>2019-03-06 12:01:08</t>
  </si>
  <si>
    <t>1104139403285458945</t>
  </si>
  <si>
    <t>breakfastclubam</t>
  </si>
  <si>
    <t>So @AndrewYangVFA wants to give every American $1,000/month 🤔 Find out more about his Universal Basic Income policy &amp;gt;  https://t.co/qayRnOkTOw  https://t.co/xw5fwlTMo8</t>
  </si>
  <si>
    <t>2019-03-08 16:58:42</t>
  </si>
  <si>
    <t>youngthinker024</t>
  </si>
  <si>
    <t>@breakfastclubam @AndrewYangVFA  https://t.co/cGWpFJ8G6E</t>
  </si>
  <si>
    <t>2019-03-08 17:03:09</t>
  </si>
  <si>
    <t>1105204231047241728</t>
  </si>
  <si>
    <t>kmele</t>
  </si>
  <si>
    <t>Brand 🆕 @wethefifth #134 "The Universal Basic Income" w/ @AndrewYangVFA (2020 Democratic Presidential Hopeful).  - His Proposal: $1,000/Month for Every American Age 18+ - I was more than a little skeptical - Mr. Yang was eager to discuss   https://t.co/H0z7lAt6I9  https://t.co/S00KTFuVzr</t>
  </si>
  <si>
    <t>2019-03-11 16:29:57</t>
  </si>
  <si>
    <t>1106311781952221184</t>
  </si>
  <si>
    <t>peterdaou</t>
  </si>
  <si>
    <t>SOME DEM 2020 IDEAS:  Universal healthcare  Universal basic income  Climate action  Affordable college  Reparations  SCOTUS term limits  Billionaires pay fair share  SOME GOP 2020 IDEAS:  More tax cuts for the 1%  Cage migrant babies  Destroy the environment  Arm teachers</t>
  </si>
  <si>
    <t>2019-03-14 17:50:57</t>
  </si>
  <si>
    <t>AidanMcConnell</t>
  </si>
  <si>
    <t>@peterdaou Eh, I like UBI, affordable college, a green infrastructure overhaul, and a some of these other points, but I'm also traditionally on the GOP side over things like reducing the govt., protecting gun rights, and strengthening borders. This partisan straw-manning is kind of silly.</t>
  </si>
  <si>
    <t>2019-03-14 17:56:21</t>
  </si>
  <si>
    <t>jmreycroft</t>
  </si>
  <si>
    <t>@AidanMcConnell @BobRook8 @peterdaou This is why the middle ground is important. Doable aspects of all of that can be done. We are the only country that refuses some sort of universal healthcare. I have gun rights. No one needs an assault weapon. Border security can be done without a wall.</t>
  </si>
  <si>
    <t>2019-03-14 18:42:33</t>
  </si>
  <si>
    <t>1107343582942371840</t>
  </si>
  <si>
    <t>BlueSteelDC</t>
  </si>
  <si>
    <t>@DanFmTo @NateSilver538 He doesn’t look at the human factors - in proposing universal basic income 1 which I support. he doesn’t look at changes in labor markets that undercut his argument.   He presumes this labor market  won’t have huge shifts. We have huge shifts now</t>
  </si>
  <si>
    <t>2019-03-17 14:45:58</t>
  </si>
  <si>
    <t>skrossa</t>
  </si>
  <si>
    <t>@BlueSteelDC @angelsfabulous1 I don’t exactly mind him being in the race raising issues… but I do object to the idea that President of the US is an entry level political position.  If you’re a credible agent of political progress, you don’t do this.</t>
  </si>
  <si>
    <t>2019-03-17 20:31:22</t>
  </si>
  <si>
    <t>@skrossa @angelsfabulous1 If I am honest about 4 ppl out of the 2020 line up - I don’t think is qualified</t>
  </si>
  <si>
    <t>2019-03-17 20:42:48</t>
  </si>
  <si>
    <t>@BlueSteelDC @angelsfabulous1 I’ve got 3 in Dem race that are hard nope, a few more that are meh, and bunch where I’d be happy to see them win. But I may be missing some of the less well known ones in each of those categories</t>
  </si>
  <si>
    <t>2019-03-17 21:33:55</t>
  </si>
  <si>
    <t>1108514863222063104</t>
  </si>
  <si>
    <t>PatrickSvitek</t>
  </si>
  <si>
    <t>Asked if he supports a Universal Basic Income — the questioner mentions @AndrewYang — @BetoORourke gives a clearer answer than he did several days ago. “I do not,” O’Rourke says, going on to tout other economic proposals, such as a $15 minimum wage.</t>
  </si>
  <si>
    <t>2019-03-20 19:45:13</t>
  </si>
  <si>
    <t>1109536613636493317</t>
  </si>
  <si>
    <t>harikondabolu</t>
  </si>
  <si>
    <t>Even Monopoly believes in Universal Basic Income.</t>
  </si>
  <si>
    <t>2019-03-23 15:25:17</t>
  </si>
  <si>
    <t>asvaidya</t>
  </si>
  <si>
    <t>@harikondabolu Yeah cause Mr. Moneybags likes to drive up rents (landlords) or screw consumers with inflation (producers). Keep the UBI. Give me food stamps and Healthcare any day.</t>
  </si>
  <si>
    <t>2019-03-23 15:31:07</t>
  </si>
  <si>
    <t>Stu_B22</t>
  </si>
  <si>
    <t>@asvaidya @harikondabolu FedGov is better at printing money than at providing services, especially given complication and politicization of means-testing. Inflation is managable.  At fed level UBI will be a vast improvement, economically and politically. Generous states could still provide food+housing.</t>
  </si>
  <si>
    <t>2019-03-23 20:19:06</t>
  </si>
  <si>
    <t>@Stu_B22 @harikondabolu I don't know about inflation being manageable.  If fed just prints $ and no longer provides services, how is it going to mitigate the increased money supply. Poorer families will have to choose between food, Housing, and Healthcare, i.e, FREEDOM</t>
  </si>
  <si>
    <t>2019-03-23 20:31:09</t>
  </si>
  <si>
    <t>@asvaidya @harikondabolu Healthcare is a big tricky subject; I am neutral on that, today.  🙂   But as far as inflation:   UBI can *partially* replace FederalReserve lending as the mechanism of money supply.  So money enters at bottom  of the economy (consumers) instead of the top (banks).</t>
  </si>
  <si>
    <t>2019-03-23 20:37:53</t>
  </si>
  <si>
    <t>@asvaidya Start the UBI small and grow it gradually every month. Monitor inflation and other economic variables as the UBI increases. When inflation shows up, stop growing the UBI for awhile. Quarterly (say) decision would be similar to current Fed choice on interest rates.</t>
  </si>
  <si>
    <t>2019-03-23 20:40:33</t>
  </si>
  <si>
    <t>1110671473692282887</t>
  </si>
  <si>
    <t>puckett101</t>
  </si>
  <si>
    <t>I remember adults telling me I would become more conservative as I got older and understood how the world works. Welp. I'm old now, I understand how the world works, and I want nationalized healthcare, immediate action to mitigate climate change and universal basic income.</t>
  </si>
  <si>
    <t>2019-03-26 18:34:49</t>
  </si>
  <si>
    <t>NathanJCaboose</t>
  </si>
  <si>
    <t>@puckett101 Funny how that's supposed to work. My parents said the same thing to me too. I want all those things and a nationalized high speed rail system, because bullet trains are fucking awesome.</t>
  </si>
  <si>
    <t>2019-03-26 21:14:34</t>
  </si>
  <si>
    <t>@NathanJCaboose  https://t.co/YMCN54dKW0</t>
  </si>
  <si>
    <t>2019-03-27 00:20:09</t>
  </si>
  <si>
    <t>1113087058426322945</t>
  </si>
  <si>
    <t>harmonyprotocol</t>
  </si>
  <si>
    <t>Official Announcement: Harmony on CoinDesk!   https://t.co/WuYBUmBQvz   ‣ 18 Million  ‣ Team from Google, Amazon, Microsoft and Apple ‣ Deep Sharding  ‣ Data as Universal Basic Income   Thanks for a great coverage @coindesk @BradyDale  https://t.co/tciFNRDnAe</t>
  </si>
  <si>
    <t>2019-04-02 10:33:29</t>
  </si>
  <si>
    <t>1114180030077198337</t>
  </si>
  <si>
    <t>xadditupx</t>
  </si>
  <si>
    <t>Gtfoh with UnIvErSaL bAsIc InCoMe. It’s like welfare on steroids. Nobody should get free money. You have to work. If you’re disabled or serious economic hardship there should be a privately funded safety net including one for seniors privatized. WE ARE NOT ALL THE SAME.</t>
  </si>
  <si>
    <t>2019-04-05 10:56:34</t>
  </si>
  <si>
    <t>cgraviss</t>
  </si>
  <si>
    <t>@xadditupx Agreed. But I think if all other welfare was replaced by UBI it would be preferable to the current system</t>
  </si>
  <si>
    <t>2019-04-05 13:44:54</t>
  </si>
  <si>
    <t>Travis_Tyree</t>
  </si>
  <si>
    <t>@cgraviss @xadditupx That's a massive if, and the most popular proponent of UBI isn't advocating eliminating the welfare state.</t>
  </si>
  <si>
    <t>2019-04-05 16:16:23</t>
  </si>
  <si>
    <t>@Travis_Tyree @xadditupx Exactly. Can't support it in principle, only as a relative improvement</t>
  </si>
  <si>
    <t>2019-04-05 16:26:58</t>
  </si>
  <si>
    <t>1115278900131704833</t>
  </si>
  <si>
    <t>Here’s a teaser from the Inherent Good documentary coming in the fall with @traecrowder about Universal Basic Income. Was very glad to make an appearance and enjoyed sitting down with Trae.  I’ll take John Connor. 😀👍🇺🇸  https://t.co/V9V6nF6crB</t>
  </si>
  <si>
    <t>2019-04-08 11:43:05</t>
  </si>
  <si>
    <t>L3ftLibertari4n</t>
  </si>
  <si>
    <t>@AndrewYang @traecrowder  https://t.co/dejP0GeLDB</t>
  </si>
  <si>
    <t>2019-04-08 11:44:45</t>
  </si>
  <si>
    <t>dadragonflower</t>
  </si>
  <si>
    <t>@ZG1788 @AndrewYang @traecrowder The struggle is real!</t>
  </si>
  <si>
    <t>2019-04-08 12:02:25</t>
  </si>
  <si>
    <t>1116409549362274306</t>
  </si>
  <si>
    <t>One man’s direct experience with receiving Universal Basic Income  https://t.co/GJ73tJE8Qv</t>
  </si>
  <si>
    <t>2019-04-11 14:35:53</t>
  </si>
  <si>
    <t>FrancesKu</t>
  </si>
  <si>
    <t>@AndrewYang You ought to have your easy to understand graphs plastered all over the place with easy access as many people are questioning how you fund UBI and are skeptical. I found this graph on one person's tweet. It should be on all your tweets on UBI and on your YouTube/Facebook.  https://t.co/MJXUUqrTDM</t>
  </si>
  <si>
    <t>2019-04-11 14:41:12</t>
  </si>
  <si>
    <t>TylerNCreed</t>
  </si>
  <si>
    <t>@FrancesKu @AndrewYang Yo, I've been plastering this all over too.  We need more recruits. This is a fantastic and easy-to-read chart.</t>
  </si>
  <si>
    <t>2019-04-11 14:54:46</t>
  </si>
  <si>
    <t>1117560498948435968</t>
  </si>
  <si>
    <t>Koryguitarist</t>
  </si>
  <si>
    <t>@Alyssa_Milano What are your thoughts on universal basic income, Alyssa? I know democrat Andrew Yang, strongly supports it.</t>
  </si>
  <si>
    <t>2019-04-14 18:58:30</t>
  </si>
  <si>
    <t>1118599598946172928</t>
  </si>
  <si>
    <t>drdrew</t>
  </si>
  <si>
    <t>Stockton, CA is about to launch an experiment: "Free" money for all. $500/month, no conditions. Does Universal Basic Income make sense, from a human nature and/or economic standpoint? Economist Peter Morici @Pmorici1 joins us to discuss. Thoughts? 1-800-222-5222 / AM 790 KABC</t>
  </si>
  <si>
    <t>2019-04-17 15:38:21</t>
  </si>
  <si>
    <t>PMorici1</t>
  </si>
  <si>
    <t>@drdrew  https://t.co/IyHKqx1ikT</t>
  </si>
  <si>
    <t>2019-04-17 20:11:01</t>
  </si>
  <si>
    <t>1119646913840549893</t>
  </si>
  <si>
    <t>@BernieSanders The universal basic income experiment in Namibia reduced crime rates by over 40%. In Dauphin, it improved health by 8.5%. In multiple studies it increased social cohesion. Why do you insist on a middle man? If UBI has these effects you want, then support UBI.  A FJG is workfare.  https://t.co/jVR51DTN90</t>
  </si>
  <si>
    <t>2019-04-20 17:44:02</t>
  </si>
  <si>
    <t>NE_YangMobile</t>
  </si>
  <si>
    <t>@scottsantens @BernieSanders  https://t.co/44zNT58N5Z</t>
  </si>
  <si>
    <t>2019-04-21 14:57:58</t>
  </si>
  <si>
    <t>1120708585862729728</t>
  </si>
  <si>
    <t>pascal_bornet</t>
  </si>
  <si>
    <t>Elon Musk: "We need Universal Basic Income"  #AI #UBI  @alvinfoo @kashthefuturist @FrRonconi @MikeQuindazzi @Paula_Piccard @ronald_vanloon @jerome_joffre @jblefevre60 @evankirstel @mvollmer1 @HeinzvHoenen @chboursin @KaiGrunwitz @robvank @YuHelenYu @MHiesboeck @andy_lucerne  https://t.co/S7XoGsba5f</t>
  </si>
  <si>
    <t>2019-04-23 11:18:43</t>
  </si>
  <si>
    <t>1121841488550354945</t>
  </si>
  <si>
    <t>bryan_caplan</t>
  </si>
  <si>
    <t>A Universal Basic Income always has a benefit reduction or "clawback" rate; if you earn $1, the government reduces your transfer by x cents.  If the U.S. had a UBI, what clawback rate per $1 of earned income would seem fair to the typical American?</t>
  </si>
  <si>
    <t>2019-04-26 14:20:28</t>
  </si>
  <si>
    <t>DWAnderson1</t>
  </si>
  <si>
    <t>@bryan_caplan Not always. On its face, the @AndrewYang does not have a clawback. He proposes a VAT to pay for it, but that is not the same thing. Do you think there *is* some sort of clawback that is diguised in some way?</t>
  </si>
  <si>
    <t>2019-04-26 14:39:44</t>
  </si>
  <si>
    <t>csgrandfield</t>
  </si>
  <si>
    <t>@DWAnderson1 @bryan_caplan @AndrewYang Yes there is an effective clawback on other benefits/services which cannot be collected at the same time - but there is no clawback on the UBI payment itself.</t>
  </si>
  <si>
    <t>2019-04-26 14:55:39</t>
  </si>
  <si>
    <t>@csgrandfield @bryan_caplan @AndrewYang I thought this UBI *replaced* the other benefits. (See 4th bullet at  https://t.co/N81gTKnJPJ)  That's not really a clawback, e.g. it creates no disincentive to earn additional income.</t>
  </si>
  <si>
    <t>2019-04-26 14:59:58</t>
  </si>
  <si>
    <t>@DWAnderson1 @bryan_caplan @AndrewYang It's not a clawback in that sense correct - if anything it's the opposite because it overrides the clawback associated with other benefits. Though if by clawback you just mean reduction in benefits than it could potentially be described that way.</t>
  </si>
  <si>
    <t>2019-04-26 15:54:00</t>
  </si>
  <si>
    <t>1123969179110006787</t>
  </si>
  <si>
    <t>.@voteojeda2020 Richard Ojeda is right. Universal Basic Income would help millions of Americans do much more. $1,000/mo. no strings attached. It will be spent locally, help pay off debt, the occasional night out. Thank you for the shout out Richard.👍😀🇺🇸  https://t.co/a1BGEZQfqY</t>
  </si>
  <si>
    <t>2019-05-02 11:15:09</t>
  </si>
  <si>
    <t>MisnomerGuy</t>
  </si>
  <si>
    <t>@AndrewYang @VoteOjeda2020 With a UBI in place no one will want to do all the crappy jobs that people only do out of desperation so business owners will then have to pay their employees better than living wages and that's just something they don't want to do because you know, capitalism.</t>
  </si>
  <si>
    <t>2019-05-02 11:31:23</t>
  </si>
  <si>
    <t>Cody_Morel</t>
  </si>
  <si>
    <t>@Misheard_Metal @AndrewYang @VoteOjeda2020 Oh so you're going to survive on 12k a year? Teach me your ways.</t>
  </si>
  <si>
    <t>2019-05-02 11:50:46</t>
  </si>
  <si>
    <t>@Cody_Morel @AndrewYang @VoteOjeda2020 With severe depression, anxiety, and no ambition you can live rather comfortably on a UBI when the shadow people don't have you up all night.</t>
  </si>
  <si>
    <t>2019-05-02 12:04:02</t>
  </si>
  <si>
    <t>CompSyn</t>
  </si>
  <si>
    <t>@Misheard_Metal @Cody_Morel @AndrewYang @VoteOjeda2020 Automation will take away those crappy jobs in just about 4-8 years anyways  so yeah, UBI may be inevitable under any administration if they don't like assasination attempts or instability.</t>
  </si>
  <si>
    <t>2019-05-02 12:26:54</t>
  </si>
  <si>
    <t>1125020627054809094</t>
  </si>
  <si>
    <t>OliverPicek</t>
  </si>
  <si>
    <t>Radio Student Slovenia is featuring an interesting discussion Monday at 6pm: Job Guarantee vs. Universal Basic Income vs. Universal Basic Services. I am on it taking the Job Guarantee position. Also on: @APercy_LIFE and @ValerijaSlo.</t>
  </si>
  <si>
    <t>2019-05-05 08:53:14</t>
  </si>
  <si>
    <t>1126227416995770368</t>
  </si>
  <si>
    <t>BBCScotNine</t>
  </si>
  <si>
    <t>“The market has been allowed to eat away at the public realm” Social commentator, Rory Scothorne, told #TheNine that expanding public services was a better way to revise welfare reform rather than universal basic income which "funnels the cash back into multi-nationals."  https://t.co/eVlQX0jwHe</t>
  </si>
  <si>
    <t>2019-05-08 16:48:35</t>
  </si>
  <si>
    <t>paulffoley</t>
  </si>
  <si>
    <t>@BBCScotNine Rory - useful perspective. Your view does feel a bit "we'll decide what you need to live a decent life." Maybe more personal freedom / respect in the living wage approach? A conversation to be had</t>
  </si>
  <si>
    <t>2019-05-08 17:17:16</t>
  </si>
  <si>
    <t>shirkerism</t>
  </si>
  <si>
    <t>@paulffoley @BBCScotNine I don’t think the market is a good way of giving people ‘choice’, which is how it’s framed from a UBI perspective. Extending collective, democratic, community-based control of properly funded public services - including marketised areas like energy, food, culture - is my priority</t>
  </si>
  <si>
    <t>2019-05-08 18:49:51</t>
  </si>
  <si>
    <t>@shirkerism @BBCScotNine UBI may or may not not work. However I don’t understand your logic. The market has flaws but it evidently delivers choice in product, service and delivery. I don’t see evidence that public services can give as much choice</t>
  </si>
  <si>
    <t>2019-05-09 02:49:55</t>
  </si>
  <si>
    <t>1127295496073117697</t>
  </si>
  <si>
    <t>thesundaypeople</t>
  </si>
  <si>
    <t>Labour to pilot Universal Basic Income scheme for EVERYONE - rich or poor  https://t.co/N3tDQHlyE8  https://t.co/JACfZW196v</t>
  </si>
  <si>
    <t>2019-05-11 15:32:45</t>
  </si>
  <si>
    <t>leepfwd</t>
  </si>
  <si>
    <t>@thesundaypeople I voted for #Brexit but am now thinking I'd like us to #Remain in the EU...just so it'll be easier to go and live somewhere else if Corbyn and McDonnell get the keys to No10 and 11.</t>
  </si>
  <si>
    <t>2019-05-12 05:23:12</t>
  </si>
  <si>
    <t>SeanElliot6335</t>
  </si>
  <si>
    <t>@_opinionchanger @thesundaypeople That's a stroke of genius!!</t>
  </si>
  <si>
    <t>2019-05-12 05:37:23</t>
  </si>
  <si>
    <t>1128311949094158337</t>
  </si>
  <si>
    <t>trussliz</t>
  </si>
  <si>
    <t>My @Daily_Express piece on the stupid idea that is Universal Basic Income. #reverserobinhood  https://t.co/oUgErxRPvx</t>
  </si>
  <si>
    <t>2019-05-14 10:51:46</t>
  </si>
  <si>
    <t>1129529056117047297</t>
  </si>
  <si>
    <t>DonnaLynnNH</t>
  </si>
  <si>
    <t>Do you support Universal Basic Income (UBI)?</t>
  </si>
  <si>
    <t>2019-05-17 19:28:07</t>
  </si>
  <si>
    <t>Fiorella_im</t>
  </si>
  <si>
    <t>@DonnaLynnNH Yes but it won’t work in a capitalist system.</t>
  </si>
  <si>
    <t>2019-05-18 16:49:38</t>
  </si>
  <si>
    <t>frankafuller</t>
  </si>
  <si>
    <t>@Fiorella_im @DonnaLynnNH Why is that?</t>
  </si>
  <si>
    <t>2019-05-18 21:06:53</t>
  </si>
  <si>
    <t>1130549976788901890</t>
  </si>
  <si>
    <t>jefferiesshow</t>
  </si>
  <si>
    <t>#ICYMI: Jim looks at a policy idea that’s gaining traction and could help a lot of people: Universal Basic Income.  https://t.co/5E6dTwrU9i</t>
  </si>
  <si>
    <t>2019-05-20 15:04:53</t>
  </si>
  <si>
    <t>bryanmolloyart</t>
  </si>
  <si>
    <t>@jefferiesshow Hilarious. You rock@jefferiesshow.</t>
  </si>
  <si>
    <t>2019-05-21 18:01:10</t>
  </si>
  <si>
    <t>1131552688708173824</t>
  </si>
  <si>
    <t>santisiri</t>
  </si>
  <si>
    <t>the only universal basic income mechanism we find in nature is the time we get.</t>
  </si>
  <si>
    <t>2019-05-23 09:29:18</t>
  </si>
  <si>
    <t>thibauld</t>
  </si>
  <si>
    <t>@santisiri Ahaha I don't think I can ever be, I am just too french for that :) I only think UBI already exists (not in the US for sure) and it's called Social Security. What we need is not UBI but better Social Security systems.</t>
  </si>
  <si>
    <t>2019-05-23 09:48:04</t>
  </si>
  <si>
    <t>markb</t>
  </si>
  <si>
    <t>@thibauld @santisiri I think we can use UBI to demolish voter apathy 4eva 💃🏽</t>
  </si>
  <si>
    <t>2019-05-23 09:56:52</t>
  </si>
  <si>
    <t>1132546936576401408</t>
  </si>
  <si>
    <t>2020 presidential candidate @AndrewYang explains how he connects with his loyal fan base dubbed the #YangGang, and why he's in favor of a universal basic income  https://t.co/XCX2wpIrU0</t>
  </si>
  <si>
    <t>2019-05-26 03:20:06</t>
  </si>
  <si>
    <t>CestShai</t>
  </si>
  <si>
    <t>@tictoc @AndrewYang ... that’s a TERRIBLE name ... 🙈 - ppl are gonna be mean -</t>
  </si>
  <si>
    <t>2019-05-26 03:31:13</t>
  </si>
  <si>
    <t>SasukePaths</t>
  </si>
  <si>
    <t>@shai2018 @tictoc @AndrewYang They won’t care because the young are idiots enough to think a law,providing $1,000 per month, will be reality - so delusional.</t>
  </si>
  <si>
    <t>2019-05-26 03:55:42</t>
  </si>
  <si>
    <t>@SasukePaths @tictoc @AndrewYang Throw Bernie in there, too</t>
  </si>
  <si>
    <t>2019-05-26 05:18:16</t>
  </si>
  <si>
    <t>1135302263419707392</t>
  </si>
  <si>
    <t>MarthaKelly3</t>
  </si>
  <si>
    <t>Guys we already pay taxes so what’s so scary about saying “I’d like my tax money to pay for universal healthcare, free public college tuition, and universal basic income instead of tax refunds for billionaires and subsidies for giant corporations?”</t>
  </si>
  <si>
    <t>2019-06-02 17:48:47</t>
  </si>
  <si>
    <t>balaflear</t>
  </si>
  <si>
    <t>@MarthaKelly3 Just think about how nice it would be to not pay stupid health insurance and just walk into a clinic and get a appointment and some medicine for like $20</t>
  </si>
  <si>
    <t>2019-06-02 18:32:49</t>
  </si>
  <si>
    <t>baesekbeach</t>
  </si>
  <si>
    <t>@balaflear @MarthaKelly3 That’s what it’s like in the UK atm...the concept of health insurance is bizarre to me. But they may be selling the NHS in a US trade deal post-brexit so might not be like this much longer 😠</t>
  </si>
  <si>
    <t>2019-06-04 06:21:15</t>
  </si>
  <si>
    <t>1136347005977092097</t>
  </si>
  <si>
    <t>We talked to 2020 candidate @AndrewYang about:  -Tackling climate change -His plan for a universal basic income -The student debt crisis, and more  #YangGang  https://t.co/BsNf83IREG</t>
  </si>
  <si>
    <t>2019-06-05 15:00:13</t>
  </si>
  <si>
    <t>vangelicmonk</t>
  </si>
  <si>
    <t>@tictoc @AndrewYang Ummmm...no. #neveryang</t>
  </si>
  <si>
    <t>2019-06-05 17:31:42</t>
  </si>
  <si>
    <t>BoycottHegemony</t>
  </si>
  <si>
    <t>@vangelicmonk @tictoc @AndrewYang Ah never</t>
  </si>
  <si>
    <t>2019-06-05 17:35:11</t>
  </si>
  <si>
    <t>1137486464420392960</t>
  </si>
  <si>
    <t>DividendReport</t>
  </si>
  <si>
    <t>@AndrewYang A Universal Basic Income has been shown to improve child nutrition, reduce teenage pregnancies, and allow parents more time to spend during their child’s most important moments. We can lower the rate of abortions by eliminating financial insecurity.</t>
  </si>
  <si>
    <t>2019-06-08 18:29:40</t>
  </si>
  <si>
    <t>1138465121221693446</t>
  </si>
  <si>
    <t>pmpoc</t>
  </si>
  <si>
    <t>Any suggestions for best engagements with/critiques of Universal Basic Income?</t>
  </si>
  <si>
    <t>2019-06-11 11:16:51</t>
  </si>
  <si>
    <t>Sean_Byers84</t>
  </si>
  <si>
    <t>@pmpoc @billy_blog has written a good critique of UBI, beginning here  https://t.co/3nEC5WMrKe Search his blog site for posts where he has built on this initial three-parter</t>
  </si>
  <si>
    <t>2019-06-11 12:14:30</t>
  </si>
  <si>
    <t>alexgordon4me</t>
  </si>
  <si>
    <t>@Sean_Byers84 @pmpoc @billy_blog Thanks. I hadn't seen that before.  Really useful.</t>
  </si>
  <si>
    <t>2019-06-11 12:33:28</t>
  </si>
  <si>
    <t>1139518036606705664</t>
  </si>
  <si>
    <t>PodSaveAmerica</t>
  </si>
  <si>
    <t>New pod! @AndrewYang sits down w/ @TVietor08 to discuss what he brings to the #2020 race. They talk why he feels a universal basic income is necessary, how he’d get his agenda through Congress, &amp;amp; why he feels America needs to leave the penny behind:  https://t.co/eSsNTjRGNP</t>
  </si>
  <si>
    <t>2019-06-14 09:00:45</t>
  </si>
  <si>
    <t>1140731694644965376</t>
  </si>
  <si>
    <t>alexkotch</t>
  </si>
  <si>
    <t>.@andrewyang: $15-minimum wage is bad. Here's my plan for $1,000-per-month Universal Basic Income, which excludes you from existing welfare benefits.  https://t.co/CvFquJ1P8w</t>
  </si>
  <si>
    <t>2019-06-17 17:23:24</t>
  </si>
  <si>
    <t>@AndrewYang Going on the Rubin Report and being praised by Quillette probably aren't the greatest looks in a Dem primary.  https://t.co/XxO3NUVHLT</t>
  </si>
  <si>
    <t>2019-06-17 17:32:53</t>
  </si>
  <si>
    <t>h0rngas</t>
  </si>
  <si>
    <t>@alexkotch @AndrewYang It stacks with social security and medicare. So much disinfo!</t>
  </si>
  <si>
    <t>2019-06-17 17:33:13</t>
  </si>
  <si>
    <t>1141738881043378176</t>
  </si>
  <si>
    <t>Chupwn</t>
  </si>
  <si>
    <t>It’s official!   We have a second presidential candidate who is advocating for a Universal Basic Income!  Welcome to the #YangGang @marwilliamson 💰🇺🇸  https://t.co/Ojj1lawCpd</t>
  </si>
  <si>
    <t>2019-06-20 12:05:36</t>
  </si>
  <si>
    <t>1142895284789370881</t>
  </si>
  <si>
    <t>wbz</t>
  </si>
  <si>
    <t>Massachusetts Bill Would Test The Idea Of Universal Basic Income  https://t.co/N8KaIUT5F9</t>
  </si>
  <si>
    <t>2019-06-23 16:40:44</t>
  </si>
  <si>
    <t>undergradwoman</t>
  </si>
  <si>
    <t>@wbz I support this bill, because Alaska does this too.</t>
  </si>
  <si>
    <t>2019-06-23 18:04:07</t>
  </si>
  <si>
    <t>1143991205744783366</t>
  </si>
  <si>
    <t>MarketWatch</t>
  </si>
  <si>
    <t>Universal basic income proponent Andrew Yang says debate offers him ‘nothing but upside’  https://t.co/6dIWLhGWdg</t>
  </si>
  <si>
    <t>2019-06-26 17:15:32</t>
  </si>
  <si>
    <t>ktm300x</t>
  </si>
  <si>
    <t>@MarketWatch You’re e effectively already got UBI with the manner in which we price healthcare and higher education</t>
  </si>
  <si>
    <t>2019-06-26 17:26:48</t>
  </si>
  <si>
    <t>1146060986450763778</t>
  </si>
  <si>
    <t>fawfulfan</t>
  </si>
  <si>
    <t>@thedailybeast It's worth noting that Andrew Yang's flagship policy — universal basic income — is adored by the alt-right and white nationalists, partly because they see it as a means of replacing the welfare state and economically punishing POC for having children.</t>
  </si>
  <si>
    <t>2019-07-02 11:28:18</t>
  </si>
  <si>
    <t>ericlevalley</t>
  </si>
  <si>
    <t>@fawfulfan It wld help more people than any other policy that's currently being proposed.  It's also opt in, and not meant to replace welfare for people who welfare is actually working for. But Welfare usually keeps people poor by putting limits on how much money they can make. UBI doesn't.</t>
  </si>
  <si>
    <t>2019-07-02 17:27:31</t>
  </si>
  <si>
    <t>@fawfulfan Giving people more money to make the moves they want to in life is a good thing and so much more beneficial to poor people in particular who can't climb out of that poverty hole.</t>
  </si>
  <si>
    <t>2019-07-02 17:31:16</t>
  </si>
  <si>
    <t>1147063735279767552</t>
  </si>
  <si>
    <t>bugwannostra</t>
  </si>
  <si>
    <t>On top of my Universal Basic Income. I would introduce a hard hitting federal ICAC that would have the ability to investigate corruption past and present in Australian politics. I would also like to rebuild the Australian Public Service and stop giving contracts to multinationals</t>
  </si>
  <si>
    <t>2019-07-05 04:44:40</t>
  </si>
  <si>
    <t>z3ndrag0n</t>
  </si>
  <si>
    <t>@bugwannostra I wasn’t meaning instead of a good strong independent PS...I meant to augment as necessary to fill *tactical* gaps. Sorry for the confusion.</t>
  </si>
  <si>
    <t>2019-07-05 04:58:06</t>
  </si>
  <si>
    <t>@z3ndrag0n All good.🙂</t>
  </si>
  <si>
    <t>2019-07-05 04:59:19</t>
  </si>
  <si>
    <t>1148244051340275712</t>
  </si>
  <si>
    <t>mddems</t>
  </si>
  <si>
    <t>To address lost jobs to automation,  @AndrewYang wants to implement a Universal Basic Income of $1,000/month, the “Freedom Dividend,” for every American adult over 18. What are your thoughts on automation, the future of work, and the #FreedomDividend?  https://t.co/30Jqo2lsNp</t>
  </si>
  <si>
    <t>2019-07-08 10:54:49</t>
  </si>
  <si>
    <t>1149374004391743488</t>
  </si>
  <si>
    <t>jay_jaydraper</t>
  </si>
  <si>
    <t>If Bruce Wayne really wanted to put an end to organised crime in Gotham, he could liquidate his estate and fund universal basic income without ever having to put on a cape.</t>
  </si>
  <si>
    <t>2019-07-11 13:44:51</t>
  </si>
  <si>
    <t>N01H3r3</t>
  </si>
  <si>
    <t>@jay_jaydraper If Gotham were an ordinary city, perhaps (and this is the flaw in the "realistic" takes on Batman). But centuries-old criminal conspiracies and pseudo-mystical secret societies and possibly being haunted are problems that lack economic solutions.</t>
  </si>
  <si>
    <t>2019-07-11 14:33:56</t>
  </si>
  <si>
    <t>@jay_jaydraper To quote Superman: "these 'no-nonsense solutions' of yours just don't hold water in a world of jet-powered apes and time travel."</t>
  </si>
  <si>
    <t>2019-07-11 14:37:20</t>
  </si>
  <si>
    <t>1150374251314208769</t>
  </si>
  <si>
    <t>@rustyrockets Digging into universal basic income would be great. Would be even better if you were able to converse with @AndrewYang.</t>
  </si>
  <si>
    <t>2019-07-14 09:49:16</t>
  </si>
  <si>
    <t>1151492500311465984</t>
  </si>
  <si>
    <t>nowthisnews</t>
  </si>
  <si>
    <t>‘This would be tremendous for America … this is not as radical as you might think’ — @AndrewYang explains why he’s spearheaded his campaign with universal basic income in the latest ’20 Questions for 2020’  https://t.co/h3XthfFcJw</t>
  </si>
  <si>
    <t>2019-07-17 10:03:00</t>
  </si>
  <si>
    <t>zhjnrbx</t>
  </si>
  <si>
    <t>@nowthisnews @AndrewYang  https://t.co/4iuHAD5dGy</t>
  </si>
  <si>
    <t>2019-07-17 13:20:47</t>
  </si>
  <si>
    <t>JimktJim</t>
  </si>
  <si>
    <t>@zhjnrbx @nowthisnews @AndrewYang This is great!</t>
  </si>
  <si>
    <t>2019-07-17 13:56:23</t>
  </si>
  <si>
    <t>1152565653104025600</t>
  </si>
  <si>
    <t>Bebopster1</t>
  </si>
  <si>
    <t>Warning to #YangGang: don't let any other candidates muddy the waters on what UBI is! Gillibrand is working on a plan to provide income for family care givers and she called it a "universal basic income", we have to make sure there is no bureaucracy. @scottsantens</t>
  </si>
  <si>
    <t>2019-07-20 09:07:19</t>
  </si>
  <si>
    <t>1153729750738833414</t>
  </si>
  <si>
    <t>madlori</t>
  </si>
  <si>
    <t>When discussing Universal Basic Income, inevitably the retort comes: "So you just want people to not have to work, is that it?" Accompanied by a smug smirk, expecting me to backpedal and hem and haw, say "Of course not, that's silly." Except...yes. Yes, I do. 1/11</t>
  </si>
  <si>
    <t>2019-07-23 14:13:02</t>
  </si>
  <si>
    <t>kitefosta</t>
  </si>
  <si>
    <t>@madlori This just doesn’t accept the reality of human nature. There won’t be “some” who take advantage of it — there will be many, many who do. And I’d be one of them tbh. This simply isn’t feasible and sustainable.</t>
  </si>
  <si>
    <t>2019-07-24 05:02:05</t>
  </si>
  <si>
    <t>sandrangelion</t>
  </si>
  <si>
    <t>@kitefosta @madlori how would you take advantage of making roughly 1000$ monthly? would you spend it on yourself? if so, congratulations thats the point! If you think quitting your job and living off only that 1k is what is considered "taking advantage" then youre doing what 400k ppl wish they could</t>
  </si>
  <si>
    <t>2019-07-24 06:40:17</t>
  </si>
  <si>
    <t>valstals</t>
  </si>
  <si>
    <t>@sandrangelion @kitefosta @madlori I also find it interesting that a lot of people would probably reduce their consumption in order not to have to work and be able to live off their 1000$. Prob better for the planet overall to have frugal couch potatoes than unfulfilled workers buying Funkos to fill the void.</t>
  </si>
  <si>
    <t>2019-07-24 08:44:31</t>
  </si>
  <si>
    <t>SaitsChristian</t>
  </si>
  <si>
    <t>@valstals @sandrangelion @kitefosta @madlori Woooow. I feel seen and attacked at the same time.</t>
  </si>
  <si>
    <t>2019-07-24 16:08:15</t>
  </si>
  <si>
    <t>1154855885388144641</t>
  </si>
  <si>
    <t>Pinboard</t>
  </si>
  <si>
    <t>2019 is the year of economic stimulus via Equifax breach settlement. If we can hit the milestone of 100 such breaches a year, the U.S. will have a de facto Universal Basic Income</t>
  </si>
  <si>
    <t>2019-07-26 16:47:53</t>
  </si>
  <si>
    <t>rsthau</t>
  </si>
  <si>
    <t>@Pinboard Federal disability payments require recipients to demonstrate both the disability and lack of other financial resources; the process is arduous (all the more so because you have to do it while disabled and destitute). Falls down hard on the 'U' in UBI.</t>
  </si>
  <si>
    <t>2019-07-26 18:04:12</t>
  </si>
  <si>
    <t>Tetizera</t>
  </si>
  <si>
    <t>@rsthau @Pinboard It sucks so much for everyone involved. The disabled usually lack education and understanding parents. The system is not willing to pay you to have a dignified life.   I'm not from the US. My mom is still fighting in Brazil to get *something*.</t>
  </si>
  <si>
    <t>2019-07-26 18:58:37</t>
  </si>
  <si>
    <t>1157390076571262977</t>
  </si>
  <si>
    <t>Reverend_Scott</t>
  </si>
  <si>
    <t>Real question. Universal Basic Income. Extra money always sounds nice, but would it change anything really? What's to prevent businesses from just increasing prices of everything to take advantage? Rent goes up, car prices go up. The dollar menu becomes the ten dollar menu.</t>
  </si>
  <si>
    <t>2019-08-02 16:37:52</t>
  </si>
  <si>
    <t>flyeTwaddle</t>
  </si>
  <si>
    <t>@Reverend_Scott The short answer to “would UBI cause inflation” is “depends on how you pay for it.”</t>
  </si>
  <si>
    <t>2019-08-02 16:48:31</t>
  </si>
  <si>
    <t>@flyeTwaddle Interesting. I feel like, at the end of the day, I'm gonna pay for it myself somehow</t>
  </si>
  <si>
    <t>2019-08-02 16:50:08</t>
  </si>
  <si>
    <t>PaperWash</t>
  </si>
  <si>
    <t>@Reverend_Scott Right, so the less you make, instead of giving money to the government you receive it</t>
  </si>
  <si>
    <t>2019-08-02 16:50:39</t>
  </si>
  <si>
    <t>1158488967366361088</t>
  </si>
  <si>
    <t>@AndrewYang The first season of “Stranger Things” was rejected over and over, until Netflix greenlit the show. Imagine how many artists will take use the Freedom Dividend to breath their vision into art? Universal Basic Income will set off a second renaissance! #Yang2020 #HumanityFirst</t>
  </si>
  <si>
    <t>2019-08-05 17:26:57</t>
  </si>
  <si>
    <t>1159513040196423680</t>
  </si>
  <si>
    <t>elianayjohnson</t>
  </si>
  <si>
    <t>"Andrew Yang, the entrepreneur running an outsider presidential campaign centered on the promise of a universal basic income, has qualified for the fall Democratic primary debates" -  https://t.co/5mBa9wkqJM</t>
  </si>
  <si>
    <t>2019-08-08 13:13:46</t>
  </si>
  <si>
    <t>CleoSFCal</t>
  </si>
  <si>
    <t>@elianayjohnson Twice on CNN you said Democrats are calling Trump supporters white supremacists...twice. I don’t think any of them have SAID that or even implied it. I’ve questioned your objectivity before but..benefit of the doubt.  No more. Do better and keep partisanship out of reporting.</t>
  </si>
  <si>
    <t>2019-08-11 08:47:58</t>
  </si>
  <si>
    <t>1160673631074213888</t>
  </si>
  <si>
    <t>hypervocal</t>
  </si>
  <si>
    <t>TRENDING: Tesla CEO Elon Musk said he supports Democratic presidential candidate Andrew Yang, calling universal basic income 'Obviously needed'  https://t.co/biPuewhiEb  https://t.co/OnA302uTH6</t>
  </si>
  <si>
    <t>2019-08-11 18:05:32</t>
  </si>
  <si>
    <t>RealClonerStive</t>
  </si>
  <si>
    <t>@hypervocal The future IS now</t>
  </si>
  <si>
    <t>2019-08-12 14:21:03</t>
  </si>
  <si>
    <t>1161732046646960129</t>
  </si>
  <si>
    <t>Lederrick_</t>
  </si>
  <si>
    <t>America needs a Universal Basic Income $1,000 a month to every person. There’s more than enough money to pay for it. We need Andrew Yang to become president. No reason for poverty in the 21st century in America</t>
  </si>
  <si>
    <t>2019-08-14 16:11:18</t>
  </si>
  <si>
    <t>imelemi</t>
  </si>
  <si>
    <t>@Lederrick_ Imagine the lazy people who won’t work though.. I agree though. It shouldn’t be $1000 cash, but $1000 directly going towards bills like food, rent, gas... so that you can afford to actually live life without as much stress.</t>
  </si>
  <si>
    <t>2019-08-14 16:14:15</t>
  </si>
  <si>
    <t>@Lederrick_ $1000 to an addict every month would just enable them etc..</t>
  </si>
  <si>
    <t>2019-08-14 16:14:47</t>
  </si>
  <si>
    <t>@imelemi Yeah or maybe it would give them a way out of addiction. A lot of addicts I know want to quit but are so hopeless they see no path out. And even if they do spend it money will just circulate back to dealers who buy consumer goods so ion see the problem</t>
  </si>
  <si>
    <t>2019-08-14 16:17:26</t>
  </si>
  <si>
    <t>@Lederrick_ I’m an ex heroin addict and if I got paid $1000 a month it would be gone with a few days. That’s just me personally, i understand everybody struggles differently.. so I am not disagreeing with you.</t>
  </si>
  <si>
    <t>2019-08-14 16:20:28</t>
  </si>
  <si>
    <t>@imelemi Yeah but maybe if u woulda had a little help to begin with u wouldn’t have ended up an addict. A lot of ppl become addicts bcuz they feel they have no future and become depressed</t>
  </si>
  <si>
    <t>2019-08-14 16:22:13</t>
  </si>
  <si>
    <t>heavyarmor</t>
  </si>
  <si>
    <t>@Lederrick_ Inflation? Bernie is better</t>
  </si>
  <si>
    <t>2019-08-14 16:22:58</t>
  </si>
  <si>
    <t>vvvoltt</t>
  </si>
  <si>
    <t>@killpainkilljoy @Lederrick_ U need a better understanding of economics</t>
  </si>
  <si>
    <t>2019-08-14 16:37:30</t>
  </si>
  <si>
    <t>@vvvoltt @Lederrick_ Lol so if everyone is getting $1,000 a month your landlord won’t raise your rent by $1,000? You need a better understanding of inflation</t>
  </si>
  <si>
    <t>2019-08-14 16:44:12</t>
  </si>
  <si>
    <t>@killpainkilljoy @Lederrick_ Yea I forgot there’s only one landlord in the world my b lmaoo</t>
  </si>
  <si>
    <t>2019-08-14 16:48:45</t>
  </si>
  <si>
    <t>@vvvoltt @Lederrick_ Most companies will respond by raising prices 😂 this ain’t rocket science</t>
  </si>
  <si>
    <t>2019-08-14 16:51:05</t>
  </si>
  <si>
    <t>@killpainkilljoy @vvvoltt Okay then we keep adding a bigger added value tax to their products to combat it. If they wanna keep raising their prices eventually another company will sell for cheaper. Company’s have to keep prices low to stem competition they have no choice</t>
  </si>
  <si>
    <t>2019-08-14 16:54:28</t>
  </si>
  <si>
    <t>@Lederrick_ @vvvoltt Instead of trying to fix a broken system that inevitably reproduces poverty why not move beyond Capitalism? Yang’s UBI proposal is much less progressive than the ones in Europe by the way.</t>
  </si>
  <si>
    <t>2019-08-14 16:57:16</t>
  </si>
  <si>
    <t>@killpainkilljoy @Lederrick_ Just watch his podcast with h3h3 or joe Rogan. I’m 100% sure you’ll be on board.</t>
  </si>
  <si>
    <t>2019-08-14 17:01:27</t>
  </si>
  <si>
    <t>@vvvoltt @Lederrick_ Bernie’s episode was much better. Yang has no theory of change, whereas Bernie emphasizes the importance of a ‘political revolution’ to upend the status quo. This is why Yang is my fourth choice behind Warren and Gabbard.</t>
  </si>
  <si>
    <t>2019-08-14 17:20:54</t>
  </si>
  <si>
    <t>@killpainkilljoy @Lederrick_ You’re going to get trump for another 4 years if you support Bernie, Warren or gabbard. Yang is the only one who can actually wake people up. Nobody is addressing automation, mental health and education like he is.  https://t.co/tWP2L9QfNF</t>
  </si>
  <si>
    <t>2019-08-14 17:27:43</t>
  </si>
  <si>
    <t>@vvvoltt @Lederrick_ Bernie Sanders flipped states like Texas, Michigan, and Wisconsin. He will have no trouble beating Trump.  https://t.co/ww6LrXb0Jn</t>
  </si>
  <si>
    <t>2019-08-14 17:35:07</t>
  </si>
  <si>
    <t>1162689640719101953</t>
  </si>
  <si>
    <t>rozzleberry</t>
  </si>
  <si>
    <t>Who agrees Universal Basic Income cld be a solution to society’s problems? Every person wld be paid a small allowance to live on. It wld remove stigma of claiming ESA with no resentment from taxpayers. It wld help ppl avoid debt &amp;amp; increase liquidity in the economy. Pls vote &amp;amp; RT:</t>
  </si>
  <si>
    <t>2019-08-17 07:36:26</t>
  </si>
  <si>
    <t>AbdullaLoula</t>
  </si>
  <si>
    <t>@rozzleberry I've been reading a lot about this lately and I'm convinced it would be a great solution to relieve poverty. Trials around the world have shown positive results. #TheDivide #UtopiaforRealists</t>
  </si>
  <si>
    <t>2019-08-17 08:01:17</t>
  </si>
  <si>
    <t>@AbdullaLoula Yes I think clearly UBI is no panacea - there would still be poor ppl and ppl in debt, but maybe it would mitigate the stresses of the present system. Trials have shown ppl have improved health &amp;amp; wellbeing, which wld have positive implications for the current burden on our NHS.</t>
  </si>
  <si>
    <t>2019-08-17 08:17:34</t>
  </si>
  <si>
    <t>otivar55</t>
  </si>
  <si>
    <t>@rozzleberry @angelaissa66 Shit i hit the wrong tick. Damn this arthritis</t>
  </si>
  <si>
    <t>2019-08-17 08:33:00</t>
  </si>
  <si>
    <t>1163868802779701250</t>
  </si>
  <si>
    <t>@KamalaHarris How is this going to help 3.5 million truck drivers at risk of losing their careers in 5-10 years? Call center workers? Fast food, retail? Tax cuts are an old solution to new problems. We need forward thinking solutions like @AndrewYang’s Freedom Dividend- Universal Basic Income  https://t.co/elqJJq38iE</t>
  </si>
  <si>
    <t>2019-08-20 13:44:07</t>
  </si>
  <si>
    <t>@KamalaHarris @AndrewYang  https://t.co/8irKxkh3U8</t>
  </si>
  <si>
    <t>2019-08-20 13:44:50</t>
  </si>
  <si>
    <t>Wristlocks4All</t>
  </si>
  <si>
    <t>@DividendReport @KamalaHarris @AndrewYang 💯</t>
  </si>
  <si>
    <t>2019-08-20 13:45:25</t>
  </si>
  <si>
    <t>1165026955411910656</t>
  </si>
  <si>
    <t>@jjz1600 @AndrewYang Universal basic income - will have to happen - he’s way ahead of the curve - for sure</t>
  </si>
  <si>
    <t>2019-08-23 18:32:13</t>
  </si>
  <si>
    <t>1166002073391042560</t>
  </si>
  <si>
    <t>GarrettHaake</t>
  </si>
  <si>
    <t>One of the most interesting things about Yang’s plan is how he links it to universal basic income, his freedom dividend. He tells me people need to that $ to get past day-to-day concerns &amp;amp; see existential threat.  https://t.co/llXsQnyEEs</t>
  </si>
  <si>
    <t>2019-08-26 11:24:19</t>
  </si>
  <si>
    <t>MB32641556</t>
  </si>
  <si>
    <t>@GarrettHaake To be honest, Yang is right on this one. It’s hard to view the climate crisis as an existential threat when you can barely make ends meet.</t>
  </si>
  <si>
    <t>2019-08-26 12:37:31</t>
  </si>
  <si>
    <t>Sljm8D</t>
  </si>
  <si>
    <t>@MB32641556 @GarrettHaake Yes. Climate change is an existential threat, but so is not being able to afford food. One of those is much morr immediate than the other.  Hierarchy of Needs.</t>
  </si>
  <si>
    <t>2019-08-26 16:54:43</t>
  </si>
  <si>
    <t>1168638061795782657</t>
  </si>
  <si>
    <t>MColeman210</t>
  </si>
  <si>
    <t>Somebody told me they don’t want universal basic income because it’ll make us a socialist country like North Korea. My nigga what</t>
  </si>
  <si>
    <t>2019-09-02 17:33:20</t>
  </si>
  <si>
    <t>ecchen1</t>
  </si>
  <si>
    <t>@MColeman210 Tell them Alaska already has a mini-UBI.</t>
  </si>
  <si>
    <t>2019-09-04 01:44:10</t>
  </si>
  <si>
    <t>@ecchen1 He said that doesn’t count.</t>
  </si>
  <si>
    <t>2019-09-04 08:13:29</t>
  </si>
  <si>
    <t>@MColeman210 Why not? It's a hand out. No questions asked.</t>
  </si>
  <si>
    <t>2019-09-04 08:14:01</t>
  </si>
  <si>
    <t>1169694396046069761</t>
  </si>
  <si>
    <t>Presidential candidate @AndrewYang on @ElonMusk's endorsement of him: "No one sees the future more keenly than Elon Musk... He's been one of the people, along with many others, who've said that universal basic income, the Freedom Dividend, is inevitable."   https://t.co/14vKJ7fwc9  https://t.co/0QgrRCM6cG</t>
  </si>
  <si>
    <t>2019-09-05 15:30:50</t>
  </si>
  <si>
    <t>1170836965102510080</t>
  </si>
  <si>
    <t>Two Democratic presidential candidates support a 'Universal Basic Income' each month.  What do you think? [1] - GOOD IDEA [2] - BAD IDEA  One town is already doing it and testing the impact:  https://t.co/tqZApM4tlH  https://t.co/J1P8MFHxky</t>
  </si>
  <si>
    <t>2019-09-08 19:11:00</t>
  </si>
  <si>
    <t>lawwill_g</t>
  </si>
  <si>
    <t>@Local12 BAD BAD BAD idea</t>
  </si>
  <si>
    <t>2019-09-09 15:26:18</t>
  </si>
  <si>
    <t>1171875964185391105</t>
  </si>
  <si>
    <t>I know what the polls say and have said for years. In polls, when asked about universal basic income and a federal job guarantee, FJG comes out on top. The odds were with Bernie to take that route, but I've always felt that route is a loser. People want OTHER people to do those.</t>
  </si>
  <si>
    <t>2019-09-11 15:59:36</t>
  </si>
  <si>
    <t>gdifreetrial</t>
  </si>
  <si>
    <t>@scottsantens What does giving a homeless drug addict a basic income do for society?</t>
  </si>
  <si>
    <t>2019-09-11 17:41:36</t>
  </si>
  <si>
    <t>@gdifreetrial @scottsantens Consistently reinforces that they are one of us and part of our society. Will they slip up from time to time? Sure. Could it possibly be the stepping-stone they need to get out of the mud? I think so.  #HumanityFirst</t>
  </si>
  <si>
    <t>2019-09-11 17:46:42</t>
  </si>
  <si>
    <t>1173018153648967680</t>
  </si>
  <si>
    <t>We’re at the start of the technological singularity where automation and artificial intelligence will take over pretty much everything. Not just factory jobs, but professional ones too. Even doctors, lawyers, and professors. That’s why universal basic income is key to our future.</t>
  </si>
  <si>
    <t>2019-09-14 19:38:16</t>
  </si>
  <si>
    <t>pheinisch</t>
  </si>
  <si>
    <t>@eugenegu With all due respect Dr. where are we going to get the money to pay for universal basic income? And if automation takes away the jobs...is the income from ubi going to cover all the needed expenses?</t>
  </si>
  <si>
    <t>2019-09-14 19:43:22</t>
  </si>
  <si>
    <t>aiforhumanity01</t>
  </si>
  <si>
    <t>@pheinisch @eugenegu  https://t.co/PwClzLTvD5 FAQ section  https://t.co/odY3dNw99v</t>
  </si>
  <si>
    <t>2019-09-14 20:16:55</t>
  </si>
  <si>
    <t>1174083713006735360</t>
  </si>
  <si>
    <t>Inc</t>
  </si>
  <si>
    <t>Here's why Andrew Yang's Universal Basic Income Won't Work  https://t.co/OWOiDCnxyZ</t>
  </si>
  <si>
    <t>2019-09-17 18:12:25</t>
  </si>
  <si>
    <t>MinnieMazzerati</t>
  </si>
  <si>
    <t>@Inc It [COULD] WORK....  BUT THE U.S. AND ENGLAND HAVE TO STOP STEALING !</t>
  </si>
  <si>
    <t>2019-09-18 06:15:27</t>
  </si>
  <si>
    <t>1175075865761370113</t>
  </si>
  <si>
    <t>I DO NOT support Universal Basic Income as proposed by Yang. UBI would be paid for using a VAT (sales) tax. I don't want my income going to people to spend "as they wish."  However, I would pay more taxes to support health care, housing, living wage/job &amp;amp; education for all.</t>
  </si>
  <si>
    <t>2019-09-20 11:54:52</t>
  </si>
  <si>
    <t>blondebonnie94</t>
  </si>
  <si>
    <t>@DonnaLynnNH UBI, should be applied in conjunction with the social services already in place, and Medicare For All.</t>
  </si>
  <si>
    <t>2019-09-21 09:57:08</t>
  </si>
  <si>
    <t>QBrenner</t>
  </si>
  <si>
    <t>@blondebonnie94 @DonnaLynnNH And that is precisely the problem, as it would be way too much change too fast from the perspective of Independents who value Independence.</t>
  </si>
  <si>
    <t>2019-09-21 10:00:01</t>
  </si>
  <si>
    <t>1176148103713435651</t>
  </si>
  <si>
    <t>beijingdou</t>
  </si>
  <si>
    <t>Spider-Man would have benefitted greatly from Universal Basic Income. He was always worrying about bills and rent. Imagine how much more crimefighting he could have done with @AndrewYang’s #FreedomDividend.</t>
  </si>
  <si>
    <t>2019-09-23 10:55:34</t>
  </si>
  <si>
    <t>ClickThatFollow</t>
  </si>
  <si>
    <t>@beijingdou @AndrewYang  https://t.co/GGUdSnV6tc</t>
  </si>
  <si>
    <t>2019-09-23 18:15:57</t>
  </si>
  <si>
    <t>1177321963120922634</t>
  </si>
  <si>
    <t>CBSNews</t>
  </si>
  <si>
    <t>What's it like to get $1,000 a month from @AndrewYang? Charles Fassi of Goffstown, New Hampshire, tells CBS News about receiving the Democratic presidential candidate's universal basic income  https://t.co/1g4SR7uuNx</t>
  </si>
  <si>
    <t>2019-09-26 16:40:04</t>
  </si>
  <si>
    <t>CowboyYang2020</t>
  </si>
  <si>
    <t>@CBSNews @AndrewYang  https://t.co/ZuuPrXW7mx</t>
  </si>
  <si>
    <t>2019-09-26 21:03:16</t>
  </si>
  <si>
    <t>1179402826348470272</t>
  </si>
  <si>
    <t>politico</t>
  </si>
  <si>
    <t>Yang saw major surges in donations around the September debate.  His campaign said he raised $1 million in the 72 hours after it — in which he announced a contest to give 10 families $1,000 a month as a trial run for his universal basic income program  https://t.co/8dTrJ5EF9N  https://t.co/CAxELuAJOc</t>
  </si>
  <si>
    <t>2019-10-02 10:33:33</t>
  </si>
  <si>
    <t>Glamuary</t>
  </si>
  <si>
    <t>@politico this is why dems are not raising as much as the gop/trump...  too crowded a field...  $150M in a week, the trump campaign raised...  here the dems are struggling to match that in 3 months  the dems are attracted to losing...  even though we have a democracy/scotus/senate to save  https://t.co/EQYLwnuQyc</t>
  </si>
  <si>
    <t>2019-10-02 10:33:03</t>
  </si>
  <si>
    <t>moving_humanity</t>
  </si>
  <si>
    <t>@Glamuary @politico We're losing because we don't have a strong economic message that we're making front and center. A lot of our candidates are just running as anti Trump. There's a reason why a random guy like Yang is doing so well</t>
  </si>
  <si>
    <t>2019-10-02 10:43:23</t>
  </si>
  <si>
    <t>1179869168558133249</t>
  </si>
  <si>
    <t>flavoracle</t>
  </si>
  <si>
    <t>@LesClements68 @troothbtoad @shellywilliams0 @Steveohmygoodne @michaeldweiss @RudyGiuliani And the idea behind universal basic income isn't to distribute it to only "a select group," but to EVERYBODY.   No matter what income somebody makes or what tax bracket they're in, they should get an equal share of a program like that.</t>
  </si>
  <si>
    <t>2019-10-05 16:14:37</t>
  </si>
  <si>
    <t>1181548811895939073</t>
  </si>
  <si>
    <t>reesetheone1</t>
  </si>
  <si>
    <t>I wished Hillary would've fought the urge of being pushed left in 16.... It got our asses NO where.  Moving to the right of where we were in 16 made for a good 18. Now we are talking universal basic income and abolishing  jails.  What the fuck is wrong with Looney liberals?  https://t.co/koi1EDsELL</t>
  </si>
  <si>
    <t>2019-10-08 08:43:46</t>
  </si>
  <si>
    <t>annihiIation</t>
  </si>
  <si>
    <t>@reesetheone1 "progressives are why Clinton lost"  Your feelings =/= fact  75% of Sanders supporters voted for her. A higher number than Shillary supporters voted for Obama in 2008.</t>
  </si>
  <si>
    <t>2019-10-08 16:04:36</t>
  </si>
  <si>
    <t>@reesetheone1 She handed Trump the presidency on a silver platter by ignoring swing states and using her pied piper strategy. Stop blaming progressives for her own arrogance.</t>
  </si>
  <si>
    <t>2019-10-08 16:06:18</t>
  </si>
  <si>
    <t>@reesetheone1 And before you even bother mentioning the Green party as a reason: nope!   Two biggest 3rd party turnouts were Green (1.5m) and Libertarian (4.5m)  Even if 3rd party options did not exist she still would have lost. This time not only the electoral vote but also the popular vote</t>
  </si>
  <si>
    <t>2019-10-08 16:09:24</t>
  </si>
  <si>
    <t>@reesetheone1 Let's say these 6m third party voters HAD to choose between Clinton and Trump. Even if you assume the left wing Greens voted Clinton instead, what on earth makes you think the right wing Libertarians would too? They wouldn't. That's 4.5m extra votes for Trump</t>
  </si>
  <si>
    <t>2019-10-08 16:12:35</t>
  </si>
  <si>
    <t>@reesetheone1 And only a mere 1.5m extra for Clinton. Even with the extra Green votes she still would have lost the electoral vote and would have been within the margin of error for the popular vote. Stop blaming your canadidate's humiliating loss on progressives</t>
  </si>
  <si>
    <t>2019-10-08 16:16:14</t>
  </si>
  <si>
    <t>1182779099275759616</t>
  </si>
  <si>
    <t>SharmanTV</t>
  </si>
  <si>
    <t>Catch my one on one interview with @AndrewYang, who explains his universal basic income plan, why he says “you’ll see a surprise come February” in the early states, and why he believes he’s gaining momentum.   At 6:30  https://t.co/qIWgw1Vf0O</t>
  </si>
  <si>
    <t>2019-10-11 18:04:46</t>
  </si>
  <si>
    <t>dmit0820</t>
  </si>
  <si>
    <t>@SharmanTV @AndrewYang  https://t.co/XyXc0Lp5cV</t>
  </si>
  <si>
    <t>2019-10-11 19:28:53</t>
  </si>
  <si>
    <t>yxsmm</t>
  </si>
  <si>
    <t>@dmit0820 @SharmanTV @AndrewYang Investment in the people directly is the most efficient and effective use of our pooled resources.</t>
  </si>
  <si>
    <t>2019-10-12 21:03:14</t>
  </si>
  <si>
    <t>1183735440127471616</t>
  </si>
  <si>
    <t>With Abhijit Banerjee's win of the Nobel in Economics today, the number of Nobel Prize winners in support of universal basic income just increased again. Banerjee is even working with @Give_Directly on their ongoing huge UBI experiment in Kenya. #YangGang   https://t.co/yO7iz60quA</t>
  </si>
  <si>
    <t>2019-10-14 09:24:56</t>
  </si>
  <si>
    <t>Zadley91</t>
  </si>
  <si>
    <t>@scottsantens I agree, but Yang’s UBI hurts the poorest people in the country. Why make them choose between UBI or social safety net?</t>
  </si>
  <si>
    <t>2019-10-14 12:46:19</t>
  </si>
  <si>
    <t>IgnatPete</t>
  </si>
  <si>
    <t>@Zadley91 @scottsantens Yang's UBI would stack on most programs like SSDI, Social Security, UI &amp;amp; housing assistance. Yang is also running on Med4All. The 3 programs that don't stack are SNAP, TNAF and SSI and that is specifically because of their means tested nature which actually encourages poverty</t>
  </si>
  <si>
    <t>2019-10-14 13:09:39</t>
  </si>
  <si>
    <t>@IgnatPete @scottsantens I’m not against a UBI, I just think Yang’s won’t help enough when self driving vehicles take over. $12k a year wouldn’t be enough. I also think Bernie’s guaranteed jobs plus Green New Deal does the most to fix climate change.</t>
  </si>
  <si>
    <t>2019-10-14 13:19:04</t>
  </si>
  <si>
    <t>@IgnatPete @scottsantens Maybe instead of a UBI we could first fight for a 30 hour work week.</t>
  </si>
  <si>
    <t>2019-10-14 13:19:47</t>
  </si>
  <si>
    <t>MinhRaise_AU</t>
  </si>
  <si>
    <t>@Zadley91 @IgnatPete @scottsantens Need to look beyond the money and peek into the 2nd order impacts of what Yang's Freedom Dividend would do for a community. UBI needs to come first. Recommend you look at the Mincome study and Namibia BIG project.</t>
  </si>
  <si>
    <t>2019-10-14 14:16:15</t>
  </si>
  <si>
    <t>@MinhRaise_AU @IgnatPete @scottsantens How does that help people with tens of thousands of dollars in medical or student loan debt?</t>
  </si>
  <si>
    <t>2019-10-14 14:36:18</t>
  </si>
  <si>
    <t>@Zadley91 @leojohnhenry @scottsantens Because $12K makes makes the transition a lot smoother than $0. Americans will re-invent their economy if they can get a slice of the new tech wealth. We see what the alternative is in our burnt out manufacturing towns where labor displacement already happened</t>
  </si>
  <si>
    <t>2019-10-14 14:41:52</t>
  </si>
  <si>
    <t>paulee</t>
  </si>
  <si>
    <t>@IgnatPete @Zadley91 @leojohnhenry @scottsantens This. The #FreedomDividend is meant to “take the economic boot off the throat” of normal Americans. Not meant to replace income from work. But imagine a couple w/ adult kid who still lives with them. That’s $36K/year for that household, giving them options to better their lives.</t>
  </si>
  <si>
    <t>2019-10-14 14:50:01</t>
  </si>
  <si>
    <t>1184266652411523073</t>
  </si>
  <si>
    <t>RBReich</t>
  </si>
  <si>
    <t>As Tonya Riley says, under Yang's plan "to receive universal basic income, citizens would have to choose between the $1,000 or any existing welfare benefits—potentially including Social Security, disability insurance, food stamps, and housing assistance."  https://t.co/MhRVHlQ3wg</t>
  </si>
  <si>
    <t>2019-10-17 16:06:23</t>
  </si>
  <si>
    <t>@RBReich Robert you know better than this. I would not touch existing programs. The Freedom Dividend would supplement existing programs. I am adding not subtracting.  Please get your facts right.  Thank you.  👍🇺🇸</t>
  </si>
  <si>
    <t>2019-10-17 21:13:27</t>
  </si>
  <si>
    <t>JoshRing4UBI</t>
  </si>
  <si>
    <t>@AndrewYang @RBReich Say it louder for the @_michaelbrooks and @SamSeder of the world, Andrew!</t>
  </si>
  <si>
    <t>2019-10-17 21:14:14</t>
  </si>
  <si>
    <t>Fred_Rocket</t>
  </si>
  <si>
    <t>@JoshRing4Yang @two_knocks @AndrewYang @RBReich  https://t.co/dUb8jWazlj</t>
  </si>
  <si>
    <t>2019-10-17 21:38:33</t>
  </si>
  <si>
    <t>1185951070549229569</t>
  </si>
  <si>
    <t>BDUTT</t>
  </si>
  <si>
    <t>"NYAY was NOT a great scheme, needed changes"- Nobel winner Abhijit Banerjee tells me "NYAY would have had to evolve into something different. It did not have the spirit of Universal Basic Income" Says his inputs were limited to costing. Big news point on #BehasWithBarkha  https://t.co/o0iUFiLBgF</t>
  </si>
  <si>
    <t>2019-10-20 12:09:03</t>
  </si>
  <si>
    <t>ravisud</t>
  </si>
  <si>
    <t>@BDUTT The way it was projected seemed to be panacea for India .  Was rejected by masses      Pl remember India has changed and most economic models  preached by global  economists are irrelevant in India  @narendermodi,@amitshah</t>
  </si>
  <si>
    <t>2019-10-20 12:15:16</t>
  </si>
  <si>
    <t>baqwas</t>
  </si>
  <si>
    <t>@ravisud @BDUTT @Narendermodi @AmitShah In late 70s, RBI sent a handful of brilliant economists to Cambridge to develop econometric models for India. Yes, they realized that kisan's responses to stimuli could not be modeled by 800 equation Treasury model. 😁</t>
  </si>
  <si>
    <t>2019-10-21 07:01:19</t>
  </si>
  <si>
    <t>1187073899563044864</t>
  </si>
  <si>
    <t>normonics</t>
  </si>
  <si>
    <t>So much political clarity can be gained if we simply ask "could this be tried at a smaller scale?"  The answer is almost ALWAYS *yes*  Universal healthcare? Try it in your state  Basic income? give it a try in your county  if it works for you: god bless, maybe we will try it</t>
  </si>
  <si>
    <t>2019-10-23 14:30:47</t>
  </si>
  <si>
    <t>jeff_craddock</t>
  </si>
  <si>
    <t>@normonics In both of these examples, it could never work for a state or county because that locality would be overwhelmed by needy people from other localities in the US.  You can't provide for all with only  local resources.  Same reason those programs can't work with open borders.</t>
  </si>
  <si>
    <t>2019-10-23 14:50:24</t>
  </si>
  <si>
    <t>@jeff_craddock adding some criteria (e.g. local resident for x years) is not that hard to imagine.</t>
  </si>
  <si>
    <t>2019-10-23 14:52:57</t>
  </si>
  <si>
    <t>@normonics Yes, to try it locally, you would need some limitations that are not traditional or currently in existence in the US.</t>
  </si>
  <si>
    <t>2019-10-23 14:56:20</t>
  </si>
  <si>
    <t>1188173498004340736</t>
  </si>
  <si>
    <t>tim_curtiss</t>
  </si>
  <si>
    <t>Had a great time marching for Universal Basic Income and supporting Andrew Yang! Met some great people from the @EugeneYangGang! #YangGang #UBImarch #FreedomDividend #HumanityFirst  https://t.co/EIgR9BJhtz</t>
  </si>
  <si>
    <t>2019-10-26 15:20:11</t>
  </si>
  <si>
    <t>OGinsley</t>
  </si>
  <si>
    <t>@tim_curtiss @EugeneYangGang  https://t.co/DYTIe1GzE7</t>
  </si>
  <si>
    <t>2019-10-26 15:30:50</t>
  </si>
  <si>
    <t>1190707113833549824</t>
  </si>
  <si>
    <t>existentialcoms</t>
  </si>
  <si>
    <t>The idea behind Universal Basic Income is that as factories become automated, all of society's productive capacity will remain in the hands of a vanishingly small group of trillionaires, but they will give just enough money to the displaced unemployed masses to prevent revolt.</t>
  </si>
  <si>
    <t>2019-11-02 15:07:52</t>
  </si>
  <si>
    <t>IdiotTracker</t>
  </si>
  <si>
    <t>@existentialcoms That's one idea.  Another idea is that capitalism is a game. A very successful game in terms of allocating resources and motivating people. The downside is the game is not always fair and the stakes can be homelessness and starvation.</t>
  </si>
  <si>
    <t>2019-11-02 15:12:43</t>
  </si>
  <si>
    <t>advances__</t>
  </si>
  <si>
    <t>@IdiotTracker @existentialcoms A game where people’s lives and wellbeing pay the price. Should an economic system have any business being a game tho?</t>
  </si>
  <si>
    <t>2019-11-02 15:16:38</t>
  </si>
  <si>
    <t>@advances__ @existentialcoms It will always be a game in the sense of being a set of abstractions whose interactions are governed by rules. Socialism, mercantilism, communism and such are just different kinds of games.</t>
  </si>
  <si>
    <t>2019-11-02 15:21:07</t>
  </si>
  <si>
    <t>@advances__ @existentialcoms And the idea of a UBI is everyone gets enough resources to live with reasonable comfort.</t>
  </si>
  <si>
    <t>2019-11-02 15:22:14</t>
  </si>
  <si>
    <t>@doikayt @existentialcoms And, again, the idea of a UBI -- the idea of a welfare state in general -- is we need not torture people. Incentives still work when starvation &amp;amp; homelessness are taken off the table. Contrariwise, capitalism is so fabulously productive that we can skim a little off the top…</t>
  </si>
  <si>
    <t>2019-11-02 15:26:40</t>
  </si>
  <si>
    <t>@doikayt @existentialcoms …and have enough to ensure a decent life for all.</t>
  </si>
  <si>
    <t>2019-11-02 15:27:57</t>
  </si>
  <si>
    <t>1191712637756813314</t>
  </si>
  <si>
    <t>Bernie Sanders used to support universal basic income. What the hell happened?  https://t.co/8RK3UQWRh4</t>
  </si>
  <si>
    <t>2019-11-05 08:43:28</t>
  </si>
  <si>
    <t>WOFginger</t>
  </si>
  <si>
    <t>@ZachandMattShow Andrew Yang used to support Medicare for All. What the hell happened?</t>
  </si>
  <si>
    <t>2019-11-05 13:55:27</t>
  </si>
  <si>
    <t>jetster224</t>
  </si>
  <si>
    <t>@WOFginger @ZachandMattShow He does but he won’t force feed it to people You don’t force anything in America you don’t take their guns you don’t force them to be vegetarians you don’t force them to drive electric vehicles instead you show them alternatives and incentives then they will follow suit.</t>
  </si>
  <si>
    <t>2019-11-05 21:02:31</t>
  </si>
  <si>
    <t>@jetster224 @ZachandMattShow The Medicare for All bill calls for outlawing private insurance. He either believes in that or he doesn’t.   When he hopped off of the Medicare for All bandwagon, he lost me. Now he’s just peddling the same public option bullshit as the establishment democrats. He let us down.</t>
  </si>
  <si>
    <t>2019-11-05 21:08:52</t>
  </si>
  <si>
    <t>MrBaddddd</t>
  </si>
  <si>
    <t>@WOFginger @ZachandMattShow still does. Medicare for all is a term, Bernie didn't come up with the idea nor is he the first to fight for universal healthcare in this country.  https://t.co/vmV6n8D8GP  https://t.co/CqjL4KfaFx  https://t.co/fv9g4CvxvM  https://t.co/vmV6n8D8GP  https://t.co/cOtYgk5VpG</t>
  </si>
  <si>
    <t>2019-11-05 21:13:19</t>
  </si>
  <si>
    <t>@MrBaddddd @ZachandMattShow He proposed universal health care. Medicare for All is completely separate and different.</t>
  </si>
  <si>
    <t>2019-11-05 21:15:43</t>
  </si>
  <si>
    <t>@WOFginger @jetster224 @ZachandMattShow According to the World Health Organization, the leading authority on all things health care, Public Option countries have the highest quality of care at the same or lower cost than single-payer.  Andrew yang is still for Medicare for All. Just not Bernie's version.  https://t.co/ngXN0BsJKm</t>
  </si>
  <si>
    <t>2019-11-05 21:16:49</t>
  </si>
  <si>
    <t>1192852452904620032</t>
  </si>
  <si>
    <t>AmericaLee</t>
  </si>
  <si>
    <t>Amazed none of the women dems for prez support universal basic income (#UBI) NOW.  They arguably have the women voting bloc yet their plans don’t help *all* women. Homeless, underemployed, single/childless by choice. Not everyone is a “family.” UBI helps ALL WOMEN. #Election2020</t>
  </si>
  <si>
    <t>2019-11-08 12:12:41</t>
  </si>
  <si>
    <t>claudiakins_BTS</t>
  </si>
  <si>
    <t>@AmericaLee I'm actually not sure if the slower traction among women is due to the way the campaign markets itself or the policies. Who's the favorite among the Lib Dems now? Biden? Pete?</t>
  </si>
  <si>
    <t>2019-11-08 19:38:30</t>
  </si>
  <si>
    <t>@claudiakins_BTS Lib dem women? Warren.</t>
  </si>
  <si>
    <t>2019-11-08 20:02:02</t>
  </si>
  <si>
    <t>@AmericaLee I do find it easier to talk to women who are independent or lean conservative whereas most of the ones you'd describe as lib dems seem to have made up their minds on their candidate. It's almost always Warren or Pete.</t>
  </si>
  <si>
    <t>2019-11-08 20:20:36</t>
  </si>
  <si>
    <t>1193916285689548800</t>
  </si>
  <si>
    <t>ErikVoorhees</t>
  </si>
  <si>
    <t>Few serious people would ever support a crazy idea like giving everyone free money as a way to solve social and economic problems. But change the name to “universal basic income” (for the proletariat) or “quantitative easing” (for the bourgeoisie) and voila, c’est en vogue. 🙌</t>
  </si>
  <si>
    <t>2019-11-11 10:39:59</t>
  </si>
  <si>
    <t>CryptoFinancier</t>
  </si>
  <si>
    <t>@ErikVoorhees Although giving money to people directly would be less bad than using it to finance government programs.</t>
  </si>
  <si>
    <t>2019-11-11 10:41:37</t>
  </si>
  <si>
    <t>Jennicide</t>
  </si>
  <si>
    <t>@CryptoFinancier @ErikVoorhees Exactly!</t>
  </si>
  <si>
    <t>2019-11-11 10:45:02</t>
  </si>
  <si>
    <t>1195117744972275714</t>
  </si>
  <si>
    <t>#IHopeOurNextPresident fights to implement:  ✅Universal basic income ✅Universal healthcare ✅Human-centered capitalism ✅Democracy dollars ✅Ranked-choice voting ✅Data as a property right ✅Carbon fee and dividend ✅The end of the "war on drugs"  And: ✅Is named Andrew Yang  https://t.co/MirEgsmA3t</t>
  </si>
  <si>
    <t>2019-11-14 18:14:09</t>
  </si>
  <si>
    <t>say___e</t>
  </si>
  <si>
    <t>@scottsantens @AndrewYang  https://t.co/ATcEs9nwBH</t>
  </si>
  <si>
    <t>2019-11-15 15:08:32</t>
  </si>
  <si>
    <t>1196153985901694978</t>
  </si>
  <si>
    <t>daveweigel</t>
  </si>
  <si>
    <t>We asked 2020 Democrats where they stand on economic issues like paid family leave, reparations, universal basic income, $15 minimum wage and more. You know — clickbait.    https://t.co/y2sRYTPz28</t>
  </si>
  <si>
    <t>2019-11-17 14:51:48</t>
  </si>
  <si>
    <t>SpecialPuppy1</t>
  </si>
  <si>
    <t>@daveweigel Where's Wayne Messam?</t>
  </si>
  <si>
    <t>2019-11-17 14:53:02</t>
  </si>
  <si>
    <t>greggorox</t>
  </si>
  <si>
    <t>@SpecialPuppy1 @daveweigel At 0%.</t>
  </si>
  <si>
    <t>2019-11-17 15:00:01</t>
  </si>
  <si>
    <t>1197284411152027649</t>
  </si>
  <si>
    <t>yang_policy_bot</t>
  </si>
  <si>
    <t>I #EndorseAndrewYang for this policy: The Freedom Dividend  Andrew would implement the Freedom Dividend, a universal basic income of $1,000/month, $12,000 a year, for every American adult over the age of 18. This is ind...   https://t.co/DcbthyzIGB</t>
  </si>
  <si>
    <t>2019-11-20 17:43:42</t>
  </si>
  <si>
    <t>1198359285098565634</t>
  </si>
  <si>
    <t>sorrynotsorry</t>
  </si>
  <si>
    <t>Part of the #YangGang? Curious about #BoycottMSNBC?  Maybe you want to hear about the importance of universal basic income?  Then you should absolutely listen to @Alyssa_Milano’s interview with presidential candidate @AndrewYang!   https://t.co/vYk9kEKrwJ</t>
  </si>
  <si>
    <t>2019-11-23 16:54:52</t>
  </si>
  <si>
    <t>1199411499862642688</t>
  </si>
  <si>
    <t>Yes, I am aware of the arguments against Universal Basic Income. But if done correctly, it could help ease the suffering of those beaten down by capitalism WHILE we evolve to a much better economic system.   https://t.co/Y4Fm7BgDPC</t>
  </si>
  <si>
    <t>2019-11-26 14:36:00</t>
  </si>
  <si>
    <t>Robertlin12</t>
  </si>
  <si>
    <t>@LeeCamp I still don’t know why we can’t try a scaled back Basic Income funded by a #NegativeIncomeTax as we also need #M4A and #GND  If it turns out Basic Income doesn’t add to inflation without sacrificing other needed programs then we can easily scale it up to a full blown #UBI</t>
  </si>
  <si>
    <t>2019-11-26 14:55:44</t>
  </si>
  <si>
    <t>@LeeCamp Yang has already moved away from #M4A so the wrong kind of Basic Income has already proven to be a competitor to other needed Public Goods</t>
  </si>
  <si>
    <t>2019-11-26 14:58:04</t>
  </si>
  <si>
    <t>1201559222799892480</t>
  </si>
  <si>
    <t>thomaslhorrocks</t>
  </si>
  <si>
    <t>This is your regular reminder that you should support a universal basic income.</t>
  </si>
  <si>
    <t>2019-12-02 12:50:17</t>
  </si>
  <si>
    <t>bivofollower</t>
  </si>
  <si>
    <t>@thomaslhorrocks I wouldn’t support this in an economy as diverse and large as America’s. It ends up taking money from families in poverty (via the net loss of social support programs) and redistributing them in a less cost-effective way and with greater risk of failing to keep up with inflation.</t>
  </si>
  <si>
    <t>2019-12-02 20:17:07</t>
  </si>
  <si>
    <t>@thomaslhorrocks Decent idea to try in a smaller country with a less robust economy and smaller lower class, but I wouldn’t advocate using it in the US, and definitely not with the current debt crisis.</t>
  </si>
  <si>
    <t>2019-12-02 20:18:37</t>
  </si>
  <si>
    <t>1202709900427759616</t>
  </si>
  <si>
    <t>mtaibbi</t>
  </si>
  <si>
    <t>Andrew Yang on the Yang Gang, Universal Basic Income, and the Press #Yang2020 #YangGang2020 | Us...  https://t.co/Sb8pvXzPas via @YouTube</t>
  </si>
  <si>
    <t>2019-12-05 17:02:40</t>
  </si>
  <si>
    <t>1203720181316374530</t>
  </si>
  <si>
    <t>smokywaterstu</t>
  </si>
  <si>
    <t>#CantMarryMyLove is solid testimony that Universal Basic income as proposed by many great leaders in history, will help with disabled people who cannot work to have an ADDITIONAL $1,000 a month while still getting medicare! This is why I #endorseandrewyang @AndrewYang</t>
  </si>
  <si>
    <t>2019-12-08 11:57:09</t>
  </si>
  <si>
    <t>1204840844601298948</t>
  </si>
  <si>
    <t>AndrewYangFanP1</t>
  </si>
  <si>
    <t>President Obama endorsed the idea of providing a Universal Basic Income to every American! He has scheduled a meeting with Andrew Yang for January!   #BlacksForYang    https://t.co/zXDFkQcde1</t>
  </si>
  <si>
    <t>2019-12-11 14:10:16</t>
  </si>
  <si>
    <t>AronPond</t>
  </si>
  <si>
    <t>@AndrewYangFanP1 Sure just keep printing money, you know you can't  pay for that. Rediculous to promise things you can't pay for.  https://t.co/bRSGMQvAcR</t>
  </si>
  <si>
    <t>2019-12-11 21:41:18</t>
  </si>
  <si>
    <t>trushot5</t>
  </si>
  <si>
    <t>@AronPond @AndrewYangFanP1 UBI doesn’t print new money, its funded by placing a VAT on non/essential goods which will funnel money from top spenders and companies directly into the pockets of average Americans who then use the money in ways that suit them best. It’s taxation that serves Americans directly.</t>
  </si>
  <si>
    <t>2019-12-11 23:58:22</t>
  </si>
  <si>
    <t>@trushot5 @AndrewYangFanP1 Not enough tax to cover that.Wake up .  https://t.co/UJ3stePJUs</t>
  </si>
  <si>
    <t>2019-12-12 01:17:29</t>
  </si>
  <si>
    <t>RayLwek</t>
  </si>
  <si>
    <t>@AronPond @trushot5 @AndrewYangFanP1 Aron, we can agree that the national debt is too high, but let’s also agree that it’s only gotten worse over the last couple years.</t>
  </si>
  <si>
    <t>2019-12-12 04:09:41</t>
  </si>
  <si>
    <t>1204983849823793152</t>
  </si>
  <si>
    <t>DgnIndependent</t>
  </si>
  <si>
    <t>@chris_itim @BlackPowerADOS @RonUpstream NAN conference, Yang, an entrepreneur and philanthropist based in New York, said he would sign H.R. 40 into law if he is elected president. Yang also supports a universal basic income for every American adult aged 18 to 64 as a response to workforce changes related to automation.</t>
  </si>
  <si>
    <t>2019-12-14 07:47:55</t>
  </si>
  <si>
    <t>OttoPWestJr</t>
  </si>
  <si>
    <t>@DgnIndependent @RonUpstream  https://t.co/Mxsob6V3dC</t>
  </si>
  <si>
    <t>2019-12-14 08:13:06</t>
  </si>
  <si>
    <t>@OttoPWestJr @RonUpstream 100% agree.  UBI would empower the common man to take real action on this.   Hell I'm white af and would vote to pass reps in a heartbeat. We need UBI first them we can use the 600b in net GDP to fund a reparations plan.</t>
  </si>
  <si>
    <t>2019-12-14 08:17:00</t>
  </si>
  <si>
    <t>ElleJaye3</t>
  </si>
  <si>
    <t>@DgnIndependent @RonUpstream Ask me if I’m American AFTER we are restored and made 💯% a person.</t>
  </si>
  <si>
    <t>2019-12-14 08:18:07</t>
  </si>
  <si>
    <t>1206992799494787073</t>
  </si>
  <si>
    <t>mywindsun</t>
  </si>
  <si>
    <t>@wideofthepost I thought I might as well leave this here too:   Universal basic income advocates warn Yang's 'Freedom Dividend' would harm low-income Americans | The Hill, Oct. 15, 2019:   https://t.co/PSl0FYMY9L</t>
  </si>
  <si>
    <t>2019-12-17 13:46:31</t>
  </si>
  <si>
    <t>1208075509608767490</t>
  </si>
  <si>
    <t>livemint</t>
  </si>
  <si>
    <t>'If you want to boost consumption, it has to be a direct benefits transfer or a universal basic income, not a personal income tax cut,' the former CEA said in New Delhi  https://t.co/ItLaxcXCxV</t>
  </si>
  <si>
    <t>2019-12-20 12:23:41</t>
  </si>
  <si>
    <t>avinashpai</t>
  </si>
  <si>
    <t>@livemint Well depends on what consumption you want to increase. Four wheelers, houses etc would benefit from cut in IT. DBT and universal income would help the poorest get by their daily lives. DBT has already been operationalised.</t>
  </si>
  <si>
    <t>2019-12-21 06:16:58</t>
  </si>
  <si>
    <t>1209261151781036034</t>
  </si>
  <si>
    <t>2020 candidate @AndrewYang knows why he was the only person of color on the #DemDebate stage last week — and believes Universal Basic Income could fix that  https://t.co/nI3IPt3XzA</t>
  </si>
  <si>
    <t>2019-12-23 18:55:00</t>
  </si>
  <si>
    <t>MeaSongbird</t>
  </si>
  <si>
    <t>@nowthisnews @AndrewYang  https://t.co/YH2hujaUgE</t>
  </si>
  <si>
    <t>2019-12-23 20:15:16</t>
  </si>
  <si>
    <t>@MeaSongbird @nowthisnews @AndrewYang That's so cute 🤗</t>
  </si>
  <si>
    <t>2019-12-23 20:30:41</t>
  </si>
  <si>
    <t>@tuser5555 @nowthisnews @AndrewYang Thank you, made it myself  XD</t>
  </si>
  <si>
    <t>2019-12-23 20:31:45</t>
  </si>
  <si>
    <t>1210256460120092673</t>
  </si>
  <si>
    <t>BusinessInsider</t>
  </si>
  <si>
    <t>Universal basic income can work, it's just sold the wrong way  https://t.co/4bF0ticP8I</t>
  </si>
  <si>
    <t>2019-12-26 12:50:00</t>
  </si>
  <si>
    <t>GarofoliSergio</t>
  </si>
  <si>
    <t>@businessinsider Why not you just reduce that amount in taxes?  Do never forget that taxes payers payes for all that universe that benefits without contribution.</t>
  </si>
  <si>
    <t>2019-12-26 12:53:45</t>
  </si>
  <si>
    <t>1080610779760656385</t>
  </si>
  <si>
    <t>GailVazOxlade</t>
  </si>
  <si>
    <t>This is corporate welfare. Those companies don't need "a break." you know who needs a break? People earning minimum wage who can't pay rent AND buy food. People who are sick &amp;amp; need more than a thimbleful of $$ to get by. Kids. LGBTQ2 peeps. First Nations. FUCK CORPORATIONS.</t>
  </si>
  <si>
    <t>2019-01-02 18:44:21</t>
  </si>
  <si>
    <t>StradlingDianne</t>
  </si>
  <si>
    <t>@GailVazOxlade @Tammyocanada Weston? Who donates money to many organizations whose goal is to undermine our democracy!!!</t>
  </si>
  <si>
    <t>2019-01-03 12:40:57</t>
  </si>
  <si>
    <t>1081648664177790982</t>
  </si>
  <si>
    <t>marky0511</t>
  </si>
  <si>
    <t>@Think_Become @JamesCleverly The only thing weak is your statement. What ever you raise the minimum wage to, the cost of living will go up accordingly. The only way out is to get a better job, education and new skills. Not the government's job, it's yours.</t>
  </si>
  <si>
    <t>2019-01-05 18:34:16</t>
  </si>
  <si>
    <t>1082786291840778242</t>
  </si>
  <si>
    <t>DailyPostNGR</t>
  </si>
  <si>
    <t>New minimum wage: I can pay more than N30,000 in Benue – Gov. Ortom tells NLC  https://t.co/zX8AVT4qpq  https://t.co/MEe3FGRowg</t>
  </si>
  <si>
    <t>2019-01-08 18:49:03</t>
  </si>
  <si>
    <t>Tunji32440601</t>
  </si>
  <si>
    <t>@DailyPostNGR Hope hé has pay the outstanding salaries of the workers beforehand . No promises that would endangered next govt running ooo. No be Naija we dey when we hear that the state is owning before bailout funds.</t>
  </si>
  <si>
    <t>2019-01-10 06:35:40</t>
  </si>
  <si>
    <t>1083867518698221570</t>
  </si>
  <si>
    <t>JohnAlty1</t>
  </si>
  <si>
    <t>I’ve worked as a civil servant for forty years (yes). Through the winter of discontent, working on the first privatisations, the national minimum wage, the Lisbon EU Council, implementing tuition fees. Hard to think of a more critical period than the weeks ahead.</t>
  </si>
  <si>
    <t>2019-01-11 18:25:28</t>
  </si>
  <si>
    <t>barryjbutler</t>
  </si>
  <si>
    <t>@JohnAlty1 How does it feel to be now working under @LiamFox famed both for his massive collection of AirMiles and also for being a Disgraced Former Defence Secretary?   #stopbrexit @tradegovuk</t>
  </si>
  <si>
    <t>2019-01-12 13:07:40</t>
  </si>
  <si>
    <t>1084960739926949890</t>
  </si>
  <si>
    <t>RTDNEWS</t>
  </si>
  <si>
    <t>In a surprise, a Senate panel voted Monday to advance a bill to raise the minimum wage to $15 an hour by 2021. Senate Majority leader Tommy Norment, R-James City County, backed the measure in what could be a bid to force an election-year floor vote.  https://t.co/F7r5goroeP</t>
  </si>
  <si>
    <t>2019-01-14 18:49:32</t>
  </si>
  <si>
    <t>LundieFrank</t>
  </si>
  <si>
    <t>@RTDNEWS Dumb entry level job killing move.</t>
  </si>
  <si>
    <t>2019-01-14 19:49:34</t>
  </si>
  <si>
    <t>CoachKevinCH</t>
  </si>
  <si>
    <t>@LundieFrank @RTDNEWS  https://t.co/DXmlBW8T15</t>
  </si>
  <si>
    <t>2019-01-14 21:37:24</t>
  </si>
  <si>
    <t>@CoachKevinCH @RTDNEWS  https://t.co/xIoQKHgCn4</t>
  </si>
  <si>
    <t>2019-01-14 23:37:08</t>
  </si>
  <si>
    <t>@LundieFrank @RTDNEWS Your article is 15 months older than mine. I will read something that is more recent and supports your belief if you’ve got it.</t>
  </si>
  <si>
    <t>2019-01-15 06:21:57</t>
  </si>
  <si>
    <t>@CoachKevinCH @RTDNEWS  https://t.co/ZcRBVTB3B3</t>
  </si>
  <si>
    <t>2019-01-16 08:08:56</t>
  </si>
  <si>
    <t>@LundieFrank @RTDNEWS I appreciate you participating. I just think a CEO saying something that benefits him is less persuasive than actual data from places that have done it. Why hasn’t it kept up with inflation? Because CEOs like this want more millions themselves.</t>
  </si>
  <si>
    <t>2019-01-16 09:32:48</t>
  </si>
  <si>
    <t>@CoachKevinCH @RTDNEWS Nice to have civil discussion with a thinker, it’s becoming a rarity</t>
  </si>
  <si>
    <t>2019-01-16 17:59:16</t>
  </si>
  <si>
    <t>1086049478543659008</t>
  </si>
  <si>
    <t>BillPascrell</t>
  </si>
  <si>
    <t>This is a historic moment for our state. Raising the minimum wage to $15 will give all New Jerseyans a path to the dignity and security that comes with a living wage.  Thank you @GovMurphy @NJSenatePres and @SpeakerCoughlin for your generous leadership.</t>
  </si>
  <si>
    <t>2019-01-17 18:55:48</t>
  </si>
  <si>
    <t>1087135657397370881</t>
  </si>
  <si>
    <t>politvidchannel</t>
  </si>
  <si>
    <t>THIS WAS THE Republican Party platform in 1956:   1. Provide federal assistance to low-income communities   2. expand social security   3. Provide asylum for refugees  4. Strengthen labor laws so workers can more easily join a union  5. Extend minimum wage  WHAT HAPPENED TO GOP?</t>
  </si>
  <si>
    <t>2019-01-20 18:51:53</t>
  </si>
  <si>
    <t>IdesKat315</t>
  </si>
  <si>
    <t>@politvidchannel the 1960s happened. 64 civil rights act which flipped the South from Dem to Repub. MLK killed. Medgar Evers killed. Black Panther Party. Then, 70s: Women's Rights. End of Vietnam. Gold standard abolished and fiat ushered in. White men don't like having their power threatened.</t>
  </si>
  <si>
    <t>2019-01-20 19:52:36</t>
  </si>
  <si>
    <t>noreenvalenti13</t>
  </si>
  <si>
    <t>@IdesKat315 @politvidchannel It wasn't ok for people to claim what was rightfully theirs; it was only acceptable for white men to award privileges as they saw fit but remained in power.</t>
  </si>
  <si>
    <t>2019-01-20 20:40:20</t>
  </si>
  <si>
    <t>@noreenvalenti13 Yeah, I know. And now it's flat out abusive. They'd had their time, they need to move out the way for the rest of us to have a shot. It's not 1971 anymore.</t>
  </si>
  <si>
    <t>2019-01-20 20:49:06</t>
  </si>
  <si>
    <t>@IdesKat315 Agreed!</t>
  </si>
  <si>
    <t>2019-01-20 20:51:37</t>
  </si>
  <si>
    <t>1088224244738260997</t>
  </si>
  <si>
    <t>HawaiiNewsNow</t>
  </si>
  <si>
    <t>Governor’s plan would boost minimum wage to $15 an hour by 2024  https://t.co/SsHUSTLQDd #HNN</t>
  </si>
  <si>
    <t>2019-01-23 18:57:32</t>
  </si>
  <si>
    <t>cosmoqeen</t>
  </si>
  <si>
    <t>@HawaiiNewsNow And by 2024 inflation will be so high it won’t be worth a damn.</t>
  </si>
  <si>
    <t>2019-01-24 04:57:52</t>
  </si>
  <si>
    <t>1089277445503631360</t>
  </si>
  <si>
    <t>hyp3rcrav3</t>
  </si>
  <si>
    <t>@mikefarb1 @jack @SpeakerPelosi @SenSchumer @EmmanuelMacron @RepAdamSchiff Do you even know the #YellowVest demands? Here's sample; Zero homeless Income tax  more progressive  SMIC (minimum wage for growth) of 1300 euros net.  Promote small businesses, villages and city centers... Plan for housing. (to make ecological savings).   https://t.co/ApO4wWAh4D</t>
  </si>
  <si>
    <t>2019-01-26 18:27:49</t>
  </si>
  <si>
    <t>1091840236198465536</t>
  </si>
  <si>
    <t>NathanLerner</t>
  </si>
  <si>
    <t>How come we don’t have a national minimum wage that’s based on the cost of living in each municipality?  Oh right, because of Republicans.</t>
  </si>
  <si>
    <t>2019-02-02 18:26:12</t>
  </si>
  <si>
    <t>jberkley17</t>
  </si>
  <si>
    <t>@NathanLerner Sorry. I struggle with ever increasing min wage laws. I need to look at studies on impact to inflation, unemployment and adjacent wages. Should someone who finished only high school expect to do well working a retail job in Manhattan?</t>
  </si>
  <si>
    <t>2019-02-03 08:41:21</t>
  </si>
  <si>
    <t>jimmyshaun15</t>
  </si>
  <si>
    <t>@jberkley17 @NathanLerner Yes</t>
  </si>
  <si>
    <t>2019-02-03 08:57:22</t>
  </si>
  <si>
    <t>1092928426460229635</t>
  </si>
  <si>
    <t>YahooNews</t>
  </si>
  <si>
    <t>New Jersey's minimum wage is headed to $15  https://t.co/2wgVv9Nn3x  https://t.co/sD9yVbmZ5K</t>
  </si>
  <si>
    <t>2019-02-05 18:30:17</t>
  </si>
  <si>
    <t>bruce_laslie</t>
  </si>
  <si>
    <t>@YahooNews Lots of small buisness will close</t>
  </si>
  <si>
    <t>2019-02-05 19:12:23</t>
  </si>
  <si>
    <t>1094019108620914688</t>
  </si>
  <si>
    <t>STHGibbs</t>
  </si>
  <si>
    <t>Venezuela minimum wage now $1.26 a week (official exchange rate).</t>
  </si>
  <si>
    <t>2019-02-08 18:44:16</t>
  </si>
  <si>
    <t>amagosu</t>
  </si>
  <si>
    <t>@STHGibbs @m4che7e Que beio, pero no somos un país de mendigos...</t>
  </si>
  <si>
    <t>2019-02-08 19:35:41</t>
  </si>
  <si>
    <t>lili_pl</t>
  </si>
  <si>
    <t>@amagosu @STHGibbs @m4che7e Ganaría más</t>
  </si>
  <si>
    <t>2019-02-08 19:37:27</t>
  </si>
  <si>
    <t>1095101873965666305</t>
  </si>
  <si>
    <t>WTHITV</t>
  </si>
  <si>
    <t>Do you think the minimum wage should be increased to $15 an hour in Illinois? @Jada_WTHI #minimumwage #Illinois</t>
  </si>
  <si>
    <t>2019-02-11 18:26:47</t>
  </si>
  <si>
    <t>1096194976369778688</t>
  </si>
  <si>
    <t>ChristinaNDP</t>
  </si>
  <si>
    <t>It's unacceptable that someone who wants to lead this province thinks any Albertan deserves to be paid less than minimum wage. That's not what we believe in. Our priority is to ensure every Albertan earns a fair wage. #fightingforyou  https://t.co/h3BgmIgYm2</t>
  </si>
  <si>
    <t>2019-02-14 18:50:23</t>
  </si>
  <si>
    <t>patriciaannmcd2</t>
  </si>
  <si>
    <t>@ChristinaNDP For decades the PC'S have been union busting this is why we have the lowest participation rate in country at approximately 25 percent. Unions exist for a reason to protect people from the likes of Mr. Kenney and his supporters.</t>
  </si>
  <si>
    <t>2019-02-14 19:40:03</t>
  </si>
  <si>
    <t>063dd343d74d421</t>
  </si>
  <si>
    <t>@patriciaannmcd2 @ChristinaNDP Unions should be abolished. Had there place when people were making 10 cents an hour but not anymore.</t>
  </si>
  <si>
    <t>2019-02-15 01:31:24</t>
  </si>
  <si>
    <t>@063dd343d74d421 @ChristinaNDP Now more than ever they are needed only someone who owns a business that is treating their employees badly would post this.</t>
  </si>
  <si>
    <t>2019-02-15 08:16:55</t>
  </si>
  <si>
    <t>1097281515061415936</t>
  </si>
  <si>
    <t>nickgillespie</t>
  </si>
  <si>
    <t>The minimum wage in 1960 was $1.00/hr. Adjusted for inflation, that is $8.57. Assume 40 hours a week for 52 weeks, and you get $17,825 pre-tax. Federal poverty line for 3 person households is $21,330. Add in EITC, SNAP, Section 8, etc and you're more than there.</t>
  </si>
  <si>
    <t>2019-02-17 18:47:54</t>
  </si>
  <si>
    <t>scottlincicome</t>
  </si>
  <si>
    <t>@nickgillespie Plus:  https://t.co/beYKIvAwHB</t>
  </si>
  <si>
    <t>2019-02-17 19:11:09</t>
  </si>
  <si>
    <t>phl43</t>
  </si>
  <si>
    <t>@scottlincicome @nickgillespie May I know where this comes from please?</t>
  </si>
  <si>
    <t>2019-02-17 19:16:27</t>
  </si>
  <si>
    <t>@phl43 @nickgillespie  https://t.co/biK2jAl3d9</t>
  </si>
  <si>
    <t>2019-02-17 19:17:33</t>
  </si>
  <si>
    <t>@phl43 @nickgillespie (since you said please 😉)</t>
  </si>
  <si>
    <t>2019-02-17 19:17:54</t>
  </si>
  <si>
    <t>@scottlincicome @nickgillespie Thanks. My mother raised me well :-)</t>
  </si>
  <si>
    <t>2019-02-17 19:19:29</t>
  </si>
  <si>
    <t>1098363867581669376</t>
  </si>
  <si>
    <t>RachelNotley</t>
  </si>
  <si>
    <t>Stopped in to check out #Latitude55 - a new distillery in Grande Prairie (it was too early to sample, but smells great!). They’re a new business who pay more than minimum wage - even to their new workers. They believe in investing in their workers &amp;amp; in their community.  #15ForAll  https://t.co/MTJykxb3f4</t>
  </si>
  <si>
    <t>2019-02-20 18:28:47</t>
  </si>
  <si>
    <t>AlzubaidiTyrone</t>
  </si>
  <si>
    <t>@RachelNotley Just curious. How much have I and every other Alberta taxpayer spent on your reelection campaign so far?  I know the NDP mantra is "we spend other people's money"  But using it to pay for your campaign seems beyond the pale, even for you!</t>
  </si>
  <si>
    <t>2019-02-20 18:36:56</t>
  </si>
  <si>
    <t>pmyackulic</t>
  </si>
  <si>
    <t>@AlzubaidiTyrone @RachelNotley ???</t>
  </si>
  <si>
    <t>2019-02-21 12:24:26</t>
  </si>
  <si>
    <t>1099451840687525889</t>
  </si>
  <si>
    <t>RoKhanna</t>
  </si>
  <si>
    <t>Some say that instead of raising the minimum wage, low-wage workers need to work harder to lead a middle class life. Here’s what they are missing:  From 1979 to 2017, productivity grew 70.3% and hourly compensation of production and nonsupervisory workers only grew 11%.</t>
  </si>
  <si>
    <t>2019-02-23 18:32:00</t>
  </si>
  <si>
    <t>jayhamilton8321</t>
  </si>
  <si>
    <t>@RoKhanna Ro, you didn't answer my earlier question. Will you publicly commit to supporting/campaigning for/voting for the eventual Democratic nominee for President?  I mean, it should be unnecessary to ask, since you're my *Democratic* rep. But given your recent associates...</t>
  </si>
  <si>
    <t>2019-02-23 18:43:46</t>
  </si>
  <si>
    <t>1100540199371718661</t>
  </si>
  <si>
    <t>NYDailyNews</t>
  </si>
  <si>
    <t>UPDATE  Ocasio-Cortez fired back at Trump’s claims that people don’t want a guaranteed minimum wage  The former bartender tweeted as "a person who actually worked for tips &amp;amp; hourly wages ... Workers are often paid far less than the value they create.”</t>
  </si>
  <si>
    <t>2019-02-26 18:50:21</t>
  </si>
  <si>
    <t>MEUonamission</t>
  </si>
  <si>
    <t>@NYDailyNews @IvankaTrump   Have you been listening to the people who have prepared their tax returns and have to pay double? #GOPTaxScam</t>
  </si>
  <si>
    <t>2019-02-26 18:38:36</t>
  </si>
  <si>
    <t>Cling2Reality</t>
  </si>
  <si>
    <t>@MEUonamission @NYDailyNews @IvankaTrump  https://t.co/oPyJJ9BBBc</t>
  </si>
  <si>
    <t>2019-02-26 22:21:38</t>
  </si>
  <si>
    <t>1101995093135769602</t>
  </si>
  <si>
    <t>hodgetwins</t>
  </si>
  <si>
    <t>#BernieSanders begins 2020 campaign in Brooklyn with false promises of at least $15 minimum wage and affordable childcare 😂😂#BernieInBrooklyn #BernieSanders2020 #Trump2020 #MAGA  https://t.co/OOyrviNU4O</t>
  </si>
  <si>
    <t>2019-03-02 18:57:58</t>
  </si>
  <si>
    <t>kit38475878</t>
  </si>
  <si>
    <t>@hodgetwins Bernie is worth over 2.5 million dollars</t>
  </si>
  <si>
    <t>2019-03-02 23:15:18</t>
  </si>
  <si>
    <t>vernfiftyone</t>
  </si>
  <si>
    <t>@eurekakn @hodgetwins $2.5 million and three houses. Bread line Bernie...what an example!</t>
  </si>
  <si>
    <t>2019-03-03 11:07:12</t>
  </si>
  <si>
    <t>1103079854549786624</t>
  </si>
  <si>
    <t>PhillipCoorey</t>
  </si>
  <si>
    <t>Shorten flags new 'living wage' to replace minimum wage  https://t.co/9FOAI5RLDZ</t>
  </si>
  <si>
    <t>2019-03-05 18:48:26</t>
  </si>
  <si>
    <t>FutureNotPast</t>
  </si>
  <si>
    <t>@PhillipCoorey 2008 #GFC was a meteor that hit the global economic system and caused a decade of darkness killing off 40 yrs of market, finance, and political creatures.  New creatures now emerge, and they are egalitarian.  #auspol   https://t.co/l90OesIiii</t>
  </si>
  <si>
    <t>2019-03-05 19:04:06</t>
  </si>
  <si>
    <t>1104161951914041347</t>
  </si>
  <si>
    <t>TheCelticEndPod</t>
  </si>
  <si>
    <t>Not one of your coppers where in sight to stop this fool, he breezed past a half sleeping steward probably on minimum wage &amp;amp; zero hour contract. Football pays enough money to Police Scotland, maybe they should do their job instead of watching the game.</t>
  </si>
  <si>
    <t>2019-03-08 18:28:18</t>
  </si>
  <si>
    <t>Clarrknulp</t>
  </si>
  <si>
    <t>@TheBhoyWray You're both right.</t>
  </si>
  <si>
    <t>2019-03-09 06:02:22</t>
  </si>
  <si>
    <t>1105254648586403840</t>
  </si>
  <si>
    <t>TinyWriterLaura</t>
  </si>
  <si>
    <t>some of you have never been poor and it shows.  imagine thinking that people who earn minimum wage have savings. i mean... just IMAGINE</t>
  </si>
  <si>
    <t>2019-03-11 19:50:17</t>
  </si>
  <si>
    <t>joshraclaw</t>
  </si>
  <si>
    <t>@TinyWriterLaura Love how you can become chief of economics while knowing fuck-all about the lived economics of Most People</t>
  </si>
  <si>
    <t>2019-03-11 20:09:26</t>
  </si>
  <si>
    <t>@joshraclaw Right?! I mean... savings? In THIS economy?! 😂</t>
  </si>
  <si>
    <t>2019-03-11 20:16:39</t>
  </si>
  <si>
    <t>dragongirlsh</t>
  </si>
  <si>
    <t>@TinyWriterLaura I dont even know who that person is, but that makes me so angry. My last job, 9 years ago was a little bit more than minimum wage and I  didnt have any savings. Things were even cheaper then. Now forget it.</t>
  </si>
  <si>
    <t>2019-03-11 21:10:32</t>
  </si>
  <si>
    <t>1106340485600342017</t>
  </si>
  <si>
    <t>wjz</t>
  </si>
  <si>
    <t>NEW | The Maryland Senate has passed a measure to increase the state’s minimum wage to $15 an hour by 2025.  https://t.co/ESLdySFe1W</t>
  </si>
  <si>
    <t>2019-03-14 19:45:01</t>
  </si>
  <si>
    <t>Terry90845303</t>
  </si>
  <si>
    <t>@wjz Lol and what will inflation be by than? Moot point as it’s not meant to be a family raising wage or anything close. No entry level jobs should be getting that amount of money. That’s why their called entry level. Lol</t>
  </si>
  <si>
    <t>2019-03-15 03:08:25</t>
  </si>
  <si>
    <t>1107420939434618880</t>
  </si>
  <si>
    <t>moneyaftergrad</t>
  </si>
  <si>
    <t>Minimum wage where I live is $15/hr.  Just found a job posting for barista, they also offer:  Retirement matching Stock options Health, dental, vision benefits Tuition reimbursement  Discount gym membership and cellphone plans  Starbucks is legit you guys.</t>
  </si>
  <si>
    <t>2019-03-17 19:18:21</t>
  </si>
  <si>
    <t>john31392</t>
  </si>
  <si>
    <t>@moneyaftergrad A family of more than 4 needs a 3 bedroom. The problem isn’t that they won’t live your lifestyle, the problem is that they will really struggle to make ends meet. Even with 2 kids, affording rent, and all other expenses &amp;amp; giving up vacation their whole life sounds like something</t>
  </si>
  <si>
    <t>2019-03-17 20:23:55</t>
  </si>
  <si>
    <t>@moneyaftergrad I wouldn’t want my kids to go through. Having goals and striving to always improve oneself is never a bad thing.</t>
  </si>
  <si>
    <t>2019-03-17 20:24:50</t>
  </si>
  <si>
    <t>1109590441907781632</t>
  </si>
  <si>
    <t>This suggests that a national $15 minimum wage won't bind in very many places.</t>
  </si>
  <si>
    <t>2019-03-23 18:59:11</t>
  </si>
  <si>
    <t>jesusbenananias</t>
  </si>
  <si>
    <t>@Noahpinion Who cares if Mom and Pop shops are destroyed by the $15 minimum wage so long as Costco/Walmart, and Amazon are ok? The failed entrepeneurs can just get new jobs in Big Business retail, starting at $15 an hour.</t>
  </si>
  <si>
    <t>2019-03-23 19:02:30</t>
  </si>
  <si>
    <t>BR_ADD</t>
  </si>
  <si>
    <t>@jesusbenananias @Noahpinion If the only way an "entrepreneur" can make money is by paying shitty wages, who cares?</t>
  </si>
  <si>
    <t>2019-03-23 19:09:44</t>
  </si>
  <si>
    <t>1110691200359641089</t>
  </si>
  <si>
    <t>profsked</t>
  </si>
  <si>
    <t>Germany’s fast-disappearing SPD has issued its manifesto for the Euro-elections. It includes proposals for an EU-wife financial transaction tax and a European corporation tax as well as a European minimum wage that could not fall below 60% of the bloc’s average. EU death wishes.</t>
  </si>
  <si>
    <t>2019-03-26 19:53:12</t>
  </si>
  <si>
    <t>VanessaAtalanta</t>
  </si>
  <si>
    <t>@profsked I did spend a while thinking what the EU-wife tax might involve, because a ruling on who you can marry would be just so EU.</t>
  </si>
  <si>
    <t>2019-03-26 21:59:13</t>
  </si>
  <si>
    <t>1113229122291912704</t>
  </si>
  <si>
    <t>CBCQueensPark</t>
  </si>
  <si>
    <t>The typical minimum wage earner is about $400/yr worse off by the Ford government's move to cancel the minimum wage increase and give a tax break instead, according to research by Ontario's non-partisan Financial Accountability Office. #onpoli   https://t.co/W8T2lFi5ji</t>
  </si>
  <si>
    <t>2019-04-02 19:58:00</t>
  </si>
  <si>
    <t>beerwhiskeyparT</t>
  </si>
  <si>
    <t>@CBCQueensPark What happened to "for the people" @fordnation?  Is this the "new math" you're using to "save" Ontarians money? Why do @C_Mulroney, @VictorFedeli, @celliottability, @RodPhillips01 and other @OntarioPCParty members who (should) know better continue to put up with this?</t>
  </si>
  <si>
    <t>2019-04-02 22:38:50</t>
  </si>
  <si>
    <t>1114311282289795072</t>
  </si>
  <si>
    <t>1. $100 minimum wage 2. Intersectional restrooms at highways 3. Minimum 10% composition of Congress needs to be transgender 4. Vegetarian only Congress cafeteria. 5. Allocation of Congressional budget for bovine flatulence research. Who is with me? Let's help fill the survey.</t>
  </si>
  <si>
    <t>2019-04-05 19:38:07</t>
  </si>
  <si>
    <t>MelissaOKC87</t>
  </si>
  <si>
    <t>@rising_serpent Purple unicorns!</t>
  </si>
  <si>
    <t>2019-04-05 21:01:27</t>
  </si>
  <si>
    <t>1115399152551256064</t>
  </si>
  <si>
    <t>zGuz</t>
  </si>
  <si>
    <t>Oh yes, please bring @AOC into this tipping discussion.  The whole point in my article is that servers should not have to rely on tips to survive. The Fair Labor Standards Act should not allow servers to be paid less than minimum wage  https://t.co/I9dMS73kDC</t>
  </si>
  <si>
    <t>2019-04-08 19:40:55</t>
  </si>
  <si>
    <t>1116479446339526657</t>
  </si>
  <si>
    <t>OhDagEmily</t>
  </si>
  <si>
    <t>That feeling when you spend several hours on a drawing and it sucks and your brain also sucks so it throws you into a spiral thinking you’re bad at drawing and your job and should just quit and work at a record store for just over minimum wage at 32 years old</t>
  </si>
  <si>
    <t>2019-04-11 19:13:37</t>
  </si>
  <si>
    <t>2stinkykings</t>
  </si>
  <si>
    <t>@OhDagEmily I hope you’re not talking about my drawing.  I have 💯 trust in you.  If we need more time, im good with that.  You ate awesome.  Don’t worry!</t>
  </si>
  <si>
    <t>2019-04-12 03:41:49</t>
  </si>
  <si>
    <t>@2stinkykings Not yours, tho yours is challenging too. But we’re going to make yours amazing 😍</t>
  </si>
  <si>
    <t>2019-04-12 09:11:35</t>
  </si>
  <si>
    <t>1117558780923916289</t>
  </si>
  <si>
    <t>KatelynsWTAE</t>
  </si>
  <si>
    <t>Prison reform, legalizing marijuana, raising minimum wage to $15/hr &amp;amp; making colleges/universities free are some of the topics @SenSanders is addressing during campaign rally at Schenley Park #wtae</t>
  </si>
  <si>
    <t>2019-04-14 18:42:31</t>
  </si>
  <si>
    <t>1118651349506244608</t>
  </si>
  <si>
    <t>argonaut11xx</t>
  </si>
  <si>
    <t>@CFL_4_Ever @BCLionsDen @CFL @3DownNation @Argofans @CFLFansToronto 3055 per GAME isnt chicken feed for a MINIMUM wage, for a PART-TIME job. Most #CFLPA players make more, and have housing/food bonus. For playing a GAME you love? get real</t>
  </si>
  <si>
    <t>2019-04-17 19:32:47</t>
  </si>
  <si>
    <t>1119737756182122497</t>
  </si>
  <si>
    <t>MediaApc</t>
  </si>
  <si>
    <t>Fatah Ahmed  has Promised  to pay 30,000 minimum wage before he leaves office in May meanwhile The same Fatah Ahmed is struggling Hard to Pay 18,000 Minimum wage.  So Deep  https://t.co/X6taaem6Fj</t>
  </si>
  <si>
    <t>2019-04-20 19:00:59</t>
  </si>
  <si>
    <t>YANLADE</t>
  </si>
  <si>
    <t>@MediaApc Probably he's in other level when he said that. 😎</t>
  </si>
  <si>
    <t>2019-04-21 01:47:47</t>
  </si>
  <si>
    <t>Yaplumb1</t>
  </si>
  <si>
    <t>@YAN_Lade @MediaApc He wants to play negative politics so that when @RealAARahman complains, he says, he paid. But @RealAARahman must probe.</t>
  </si>
  <si>
    <t>2019-04-21 02:41:06</t>
  </si>
  <si>
    <t>@Yaplumb1 @MediaApc @RealAARahman DOA</t>
  </si>
  <si>
    <t>2019-04-21 02:41:46</t>
  </si>
  <si>
    <t>1120830350970818566</t>
  </si>
  <si>
    <t>Kevin_McCashion</t>
  </si>
  <si>
    <t>lobbied for a $15 minimum wage &amp;amp; family leave, hello?  https://t.co/hHGbB0kge0</t>
  </si>
  <si>
    <t>2019-04-23 19:22:34</t>
  </si>
  <si>
    <t>gbmpolitics</t>
  </si>
  <si>
    <t>@Kevin_McCashion “She said that the price of everything was rising, from straws to transportation costs that have driven up the price of tomatoes and red peppers.”   I guess cost just rise for some unknown reason.</t>
  </si>
  <si>
    <t>2019-04-23 22:45:48</t>
  </si>
  <si>
    <t>doggy2965</t>
  </si>
  <si>
    <t>@gbmpolitics @Kevin_McCashion Not to mention the huge burden of NY taxes and regulations.</t>
  </si>
  <si>
    <t>2019-04-24 07:40:10</t>
  </si>
  <si>
    <t>1121919629385854976</t>
  </si>
  <si>
    <t>BetoORourke</t>
  </si>
  <si>
    <t>“In a speech that covered topics from health care to immigration, gun violence and the minimum wage, Beto O’Rourke called on the nation to return to the original idea that made America great: that all are created equal.”  https://t.co/xutJpvLlVi</t>
  </si>
  <si>
    <t>2019-04-26 19:30:58</t>
  </si>
  <si>
    <t>fv3ee</t>
  </si>
  <si>
    <t>@BetoORourke Thank you Beto for giving voices to those that may otherwise not have one. For fighting for equality and fighting for all human rights!</t>
  </si>
  <si>
    <t>2019-04-26 19:37:30</t>
  </si>
  <si>
    <t>GrannyTwisted</t>
  </si>
  <si>
    <t>@fv3ee @BetoORourke Exactly! In this world of corrupt and hate, decent and good people are wanted!</t>
  </si>
  <si>
    <t>2019-04-27 10:01:29</t>
  </si>
  <si>
    <t>TESLA_N_TRUMP</t>
  </si>
  <si>
    <t>@GrannyTwisted @fv3ee @BetoORourke So why vote for someone feom the party of corruption and hate?</t>
  </si>
  <si>
    <t>2019-04-28 11:11:06</t>
  </si>
  <si>
    <t>1124097800449531906</t>
  </si>
  <si>
    <t>AydinPaladin</t>
  </si>
  <si>
    <t>Sorry this took a bit longer than anticipated bc I had to read a ton of stuff to get down to this length (was way longer), but my script on the minimum wage is done and what I found was...kinda sad (as usual). Fast-tracking as much as possible.  Again lemme know ur expectations!  https://t.co/fcGgMlIahD</t>
  </si>
  <si>
    <t>2019-05-02 19:46:15</t>
  </si>
  <si>
    <t>BeefBurrito3</t>
  </si>
  <si>
    <t>@AydinPaladin Expecting to hear that entry level wage earners are fucked unless they shack up with same or higher level wage earners.</t>
  </si>
  <si>
    <t>2019-05-03 00:12:21</t>
  </si>
  <si>
    <t>@BeefBurrito3 ....not wrong...</t>
  </si>
  <si>
    <t>2019-05-03 02:55:14</t>
  </si>
  <si>
    <t>1125173577588674560</t>
  </si>
  <si>
    <t>Sen. Elizabeth Warren speaks in Mason City, IA: "When I was a girl, a full-time minimum wage job in America would support a family of 3...Today, a minimum wage job full-time in America will not keep a momma &amp;amp; a baby out of poverty. That is wrong &amp;amp; that is why I am in this fight."  https://t.co/MUPZnShmJN</t>
  </si>
  <si>
    <t>2019-05-05 19:01:00</t>
  </si>
  <si>
    <t>susienewmac</t>
  </si>
  <si>
    <t>@thehill And dumb dumb Donald thinks this is a great economy?</t>
  </si>
  <si>
    <t>2019-05-05 19:01:47</t>
  </si>
  <si>
    <t>annierrobins</t>
  </si>
  <si>
    <t>@susienewmac @c_galloway10 @thehill It's a fabulous economy thanks to Trump!  Minimum wage jobs are finally going to teens again, as skilled adult workers are being hired in well paying jobs.  It was hard surviving the Obama economic disaster.</t>
  </si>
  <si>
    <t>2019-05-05 19:17:06</t>
  </si>
  <si>
    <t>@annierrobins @c_galloway10 @thehill What's 'well paying' See???</t>
  </si>
  <si>
    <t>2019-05-05 19:40:47</t>
  </si>
  <si>
    <t>@susienewmac @c_galloway10 @thehill 70K.  With benefits.  Like we had before Obama tanked jobs, but even better.</t>
  </si>
  <si>
    <t>2019-05-05 20:00:10</t>
  </si>
  <si>
    <t>@annierrobins @c_galloway10 @thehill Such a liar.  So laughable.  And I'm not even going into the Obama part.....  but if you think you need ANY president to secure your wages, you got a serious  problem.   Perhaps mom will help you out.</t>
  </si>
  <si>
    <t>2019-05-05 20:30:14</t>
  </si>
  <si>
    <t>@susienewmac @c_galloway10 @thehill My mom is dead.  In fact, today is the anniversary of her death.</t>
  </si>
  <si>
    <t>2019-05-05 23:11:55</t>
  </si>
  <si>
    <t>@annierrobins @c_galloway10 @thehill How convenient for your story.</t>
  </si>
  <si>
    <t>2019-05-05 23:17:22</t>
  </si>
  <si>
    <t>@susienewmac @c_galloway10 @thehill It's funny how so many Democrats have to resort to insults when they realize they cannot argue against fact.</t>
  </si>
  <si>
    <t>2019-05-05 23:19:59</t>
  </si>
  <si>
    <t>@annierrobins @c_galloway10 @thehill Not buying that one. You go ahead and think it’s funny... if it helps.</t>
  </si>
  <si>
    <t>2019-05-06 01:21:28</t>
  </si>
  <si>
    <t>@susienewmac @c_galloway10 @thehill Like I said, when Democrats can't accept the facts, they just snark.  You got nothing and it shows.</t>
  </si>
  <si>
    <t>2019-05-06 01:23:02</t>
  </si>
  <si>
    <t>@annierrobins @c_galloway10 @thehill On the other hand, Dems don't have the need that Republican's have to parrot words that Donald feeds them. Unusual how the simple rhyming words help them along.  This must be an example of so called the highly skilled, 70 grand w/benefits people you speak of.</t>
  </si>
  <si>
    <t>2019-05-06 04:31:26</t>
  </si>
  <si>
    <t>@susienewmac @c_galloway10 @thehill Oh, I don't know, Democrats have parroting their leaders' talking points down pretty good:  "Russian Collusion" or "Steele Dossier" or "Impeach" or "Resistance" or "45" or "I believe Dr. Ford" or "Medicare for All".  Just a for instance! 🤣🤣🤣</t>
  </si>
  <si>
    <t>2019-05-06 10:02:09</t>
  </si>
  <si>
    <t>c_galloway10</t>
  </si>
  <si>
    <t>@annierrobins @susienewmac @thehill Susie really had to block me🤕</t>
  </si>
  <si>
    <t>2019-05-06 10:22:23</t>
  </si>
  <si>
    <t>@c_galloway10 @susienewmac @thehill Susie's not too bright, Cory.  She thinks trying to be the meanest girl at the middle school lunch table passes for political discussion.  I always wondered why Hillary thought so little of her voters that she thought she had to "fight for" them.  Now I know why.</t>
  </si>
  <si>
    <t>2019-05-06 12:24:31</t>
  </si>
  <si>
    <t>@annierrobins @susienewmac @thehill I dont understand why people can’t just understand facts and are so obsessed with their own agenda instead of the real problems</t>
  </si>
  <si>
    <t>2019-05-06 12:27:45</t>
  </si>
  <si>
    <t>1126274387399913472</t>
  </si>
  <si>
    <t>WalkerBragman</t>
  </si>
  <si>
    <t>.@AOC did it with the Green New Deal. @BernieSanders did it with Medicare-for-all, tuition-free college, $15 minimum wage, and disavowing corporate money. He, @ChrisMurphyCT, and @RoKhanna did it with Yemen. @IlhanMN did it with criticizing Israel and AIPAC.  We need more of this</t>
  </si>
  <si>
    <t>2019-05-08 19:58:25</t>
  </si>
  <si>
    <t>joeflex73</t>
  </si>
  <si>
    <t>@WalkerBragman I wouldn't exactly call this crew of Democrats courageous, with very few exceptions. It would be refreshing to see that quality.</t>
  </si>
  <si>
    <t>2019-05-08 21:29:26</t>
  </si>
  <si>
    <t>TopherReisner</t>
  </si>
  <si>
    <t>@joeflex73 @WalkerBragman I think that was his point. 👍</t>
  </si>
  <si>
    <t>2019-05-09 00:07:29</t>
  </si>
  <si>
    <t>1127354713597403138</t>
  </si>
  <si>
    <t>sallymcmanus</t>
  </si>
  <si>
    <t>Labor has a comprehensive plan to raise wages. It is about fixing our broken workplace laws: - restore &amp;amp; protect penalty rates - raise the minimum wage - stop permanent jobs being casualised  - fix our bargaining system - stop visa workers being exploited #insiders #ausvotes</t>
  </si>
  <si>
    <t>2019-05-11 19:28:03</t>
  </si>
  <si>
    <t>Avikl7</t>
  </si>
  <si>
    <t>@sallymcmanus If simply paying people more was the answer, why don’t we pay everyone $100k more?  Or $10million dollars? We’d all be rich. Economy would boom?  Can a lefty PLEASE answer this question? (They never do)</t>
  </si>
  <si>
    <t>2019-05-11 22:57:53</t>
  </si>
  <si>
    <t>1127680471830286336</t>
  </si>
  <si>
    <t>Blurgenheimer</t>
  </si>
  <si>
    <t>@glass_waters @oremia @fcarozzi @AOC That’s not an artificial wage.  That’s a correction to minimum wage, which has been artificially fixed at the same level for years despite inflation.  Rising costs are not properly reflected in the minimum wage.  People work three jobs and can’t afford to climb out of poverty.</t>
  </si>
  <si>
    <t>2019-05-14 19:03:21</t>
  </si>
  <si>
    <t>1129528275074727936</t>
  </si>
  <si>
    <t>BernieSanders</t>
  </si>
  <si>
    <t>States that had passed a $15 minimum wage four years ago: Zero  States that have passed a $15 minimum wage now:  California New York Massachusetts New Jersey Illinois Maryland and today, Connecticut  When people see the justice of an idea, it spreads like fire. #FightFor15</t>
  </si>
  <si>
    <t>2019-05-17 19:25:01</t>
  </si>
  <si>
    <t>TotoChillemi</t>
  </si>
  <si>
    <t>@BernieSanders All states that you mentioned are losing people bc of high taxation. Most of those loving to the southeast..  just saying.  ;).</t>
  </si>
  <si>
    <t>2019-05-17 19:39:03</t>
  </si>
  <si>
    <t>bakermarxfield</t>
  </si>
  <si>
    <t>@TotoChillemi @BernieSanders Lol they can have em.</t>
  </si>
  <si>
    <t>2019-05-17 19:52:03</t>
  </si>
  <si>
    <t>1130623759449317378</t>
  </si>
  <si>
    <t>Nearly the entire 2020 Democratic presidential field agrees that the federal minimum wage should be $15 an hour  https://t.co/1uKmkJ8usQ</t>
  </si>
  <si>
    <t>2019-05-20 19:58:04</t>
  </si>
  <si>
    <t>Woodsman602</t>
  </si>
  <si>
    <t>@business The minimum wage needs to be on a sliding scale based on location. In SoCal you’re living in a tent on $15 an hour. In some rural areas you’d force a lot of small businesses out of business because they struggle to stay open with $9 wages.</t>
  </si>
  <si>
    <t>2019-05-20 20:02:34</t>
  </si>
  <si>
    <t>ArnyC230</t>
  </si>
  <si>
    <t>@Woodsman602 @business Couldn’t agree more. Unfortunately there’s more voters looking for a free handout than there are small business owners.</t>
  </si>
  <si>
    <t>2019-05-20 21:05:27</t>
  </si>
  <si>
    <t>1131706377464889344</t>
  </si>
  <si>
    <t>Progressive policies are popular policies:  70% support Medicare for All  90% want Medicare to negotiate drug prices  2/3 want to expand Social Security  3/4 want to break up big banks  A strong majority want to double the minimum wage</t>
  </si>
  <si>
    <t>2019-05-23 19:40:01</t>
  </si>
  <si>
    <t>BoesingLoretta</t>
  </si>
  <si>
    <t>@Public_Citizen Stopping #PBMs will lower drug costs. Our legislators have allowed for #PBMs  to force patients to their owned mail-order pharmacy and risk our lives &amp;amp; price gouge taxpayers.  Let's STOP this like Americans lives depend on it!   https://t.co/9T0D2WFaTg</t>
  </si>
  <si>
    <t>2019-05-26 14:53:39</t>
  </si>
  <si>
    <t>Shawn82953016</t>
  </si>
  <si>
    <t>@BoesingLoretta @Public_Citizen The government is helping take small pharmacies out of business, by rating them by the meds people buy, if people can't afford all of their meds, they will just get what is needed the most, food or meds is the choice they have</t>
  </si>
  <si>
    <t>2019-05-26 16:01:06</t>
  </si>
  <si>
    <t>1132784968290250753</t>
  </si>
  <si>
    <t>ArtemisWasHere</t>
  </si>
  <si>
    <t>@dagreatscienski @ModalSevenths The thing that he is trying to point out imo is that just taking the CEOs salary and splitting it among workers doesn't actually achieve much and isn't an economic solution to raising workers out of minimum wage pay</t>
  </si>
  <si>
    <t>2019-05-26 19:11:20</t>
  </si>
  <si>
    <t>1135320621104140289</t>
  </si>
  <si>
    <t>@mcdonald @McDonalds 4...expenses onto the federal government. Why? Put simply, people on minimum wage don’t make enough to live. Take one example: according to the Fiscal Times, renting an average place for a minimum-wage worker “became near impossible” as long ago as 33 years.....</t>
  </si>
  <si>
    <t>2019-06-02 19:08:18</t>
  </si>
  <si>
    <t>@mcdonald 2...start of with this - any business analyst knows, stock buybacks are a sign of bad management. It signals that management cannot think of anything to invest corporate money in other than itself. And of course, investing in itself pumps up prices temporarily, while business...</t>
  </si>
  <si>
    <t>2019-06-02 19:05:27</t>
  </si>
  <si>
    <t>dlonorse</t>
  </si>
  <si>
    <t>@kurteichenwald @mcdonald And the increased wages would be spent and multiplying through the economy. Lower wage earners have a higher propensity to spend discretionary income.</t>
  </si>
  <si>
    <t>2019-06-02 19:06:03</t>
  </si>
  <si>
    <t>B_L_Mencken</t>
  </si>
  <si>
    <t>@dlonorse @kurteichenwald @mcdonald Yup...Similar to what a real middle class tax cut would do, not Trump's trickle down nonsense.  The right kind of tax cut would do what increased wages would do, but would be guaranteed $$, not given to them by the whim of a corporation.  If only we had known.</t>
  </si>
  <si>
    <t>2019-06-02 21:53:06</t>
  </si>
  <si>
    <t>1136415773860253701</t>
  </si>
  <si>
    <t>MaggieJordanACN</t>
  </si>
  <si>
    <t>At their annual shareholders meeting, Walmart CEO Doug McMillon surprisingly called on Congress to raise the fed minimum wage  In 2018, Walmart inc it’s starting wage to $11 an hour, expanded parental &amp;amp; maternity leave policy, &amp;amp; provided financial assistance for couples adopting  https://t.co/oIG4xbEwZS</t>
  </si>
  <si>
    <t>2019-06-05 19:33:28</t>
  </si>
  <si>
    <t>kcnewhaven</t>
  </si>
  <si>
    <t>@MaggieJordanACN CT Just upped their minimum wage to 15</t>
  </si>
  <si>
    <t>2019-06-05 19:37:39</t>
  </si>
  <si>
    <t>1137484738824888320</t>
  </si>
  <si>
    <t>NothingRllyMtrz</t>
  </si>
  <si>
    <t>@Joshua4Congress Suppose my business can afford $60/hr for payroll. Right now I can pay above minimum wage and have 6 employees. If it goes to $20 will you help me choose which 3 to fire?</t>
  </si>
  <si>
    <t>2019-06-08 19:09:29</t>
  </si>
  <si>
    <t>Michaelrm62968</t>
  </si>
  <si>
    <t>@NamelessTwit001 @Joshua4Congress Says the absolutely for real small business owner.  GTFOH</t>
  </si>
  <si>
    <t>2019-06-09 11:54:22</t>
  </si>
  <si>
    <t>RealHtownDude</t>
  </si>
  <si>
    <t>@Michaelrm62968 @NamelessTwit001 @Joshua4Congress Conservative talking points in real life..</t>
  </si>
  <si>
    <t>2019-06-09 14:20:13</t>
  </si>
  <si>
    <t>@HtownDood @Michaelrm62968 @Joshua4Congress Nope, not a conservative. I actually support raising the minimum wage. But I do think that taking it to $25 in today's $$ like some have suggested is an extreme. Many businesses don't have the profits to support that. They can raise prices but then your $25 won't go as far.</t>
  </si>
  <si>
    <t>2019-06-09 14:32:54</t>
  </si>
  <si>
    <t>1138585586112126977</t>
  </si>
  <si>
    <t>WorldWideDarts</t>
  </si>
  <si>
    <t>@SupportPDC That's just a federal guideline. Here in New York the minimum wage is $11.10</t>
  </si>
  <si>
    <t>2019-06-11 19:27:06</t>
  </si>
  <si>
    <t>1139672135914467329</t>
  </si>
  <si>
    <t>Opinion: It’s long past time to raise the minimum wage  https://t.co/OsxDELjazC</t>
  </si>
  <si>
    <t>2019-06-14 19:13:05</t>
  </si>
  <si>
    <t>KRAKENVS</t>
  </si>
  <si>
    <t>@washingtonpost 2:13 ДП · 15 июн. 2019 г. ·  ФАК ОФФ</t>
  </si>
  <si>
    <t>2019-06-15 11:44:39</t>
  </si>
  <si>
    <t>1140770958975782912</t>
  </si>
  <si>
    <t>GoldyHA</t>
  </si>
  <si>
    <t>Wow. First, raising the minimum wage didn’t actually reduce jobs, and now raising the tax on soda didn’t reduce consumption. I’m beginning to question that whole “when you raise the cost of something people buy less of it” thing Econ 101 teaches.</t>
  </si>
  <si>
    <t>2019-06-17 19:59:25</t>
  </si>
  <si>
    <t>AndyMackSmith</t>
  </si>
  <si>
    <t>@GoldyHA Obviously raising prices reduces demand, try a  1 million$ a can soda tax. It's just not obvious what the demand curve looks like at any point</t>
  </si>
  <si>
    <t>2019-06-17 23:47:25</t>
  </si>
  <si>
    <t>UppityBi</t>
  </si>
  <si>
    <t>@AndyMackSmith @GoldyHA That’s not necessarily true. In the 60s, in Texas, an oz. or more was 25 years to life. I promise that did not stop the supply or demand.</t>
  </si>
  <si>
    <t>2019-06-18 00:17:59</t>
  </si>
  <si>
    <t>@UppityBi @GoldyHA I cannot understand your comment. Wizard of Oz ?</t>
  </si>
  <si>
    <t>2019-06-18 00:26:45</t>
  </si>
  <si>
    <t>@AndyMackSmith @GoldyHA Oz. Ounce 420 Marijuana</t>
  </si>
  <si>
    <t>2019-06-18 00:27:27</t>
  </si>
  <si>
    <t>@UppityBi @GoldyHA Oh obviously people aren't good with probability: see lottery tickets</t>
  </si>
  <si>
    <t>2019-06-18 00:41:07</t>
  </si>
  <si>
    <t>1141842355500310531</t>
  </si>
  <si>
    <t>clrafferty1</t>
  </si>
  <si>
    <t>@liannesanderson Agree. Same in WSL. Will it filter down? Currently we are nowhere near equality for our female players and agree with the battle but we have to fight for everyone not just the top 1%. Some NOT even getting £16k. Minimum wage cap?</t>
  </si>
  <si>
    <t>2019-06-20 19:21:23</t>
  </si>
  <si>
    <t>liannesanderson</t>
  </si>
  <si>
    <t>@clrafferty1 Yes Raf I think this is the misconception. You are right about the 1%. There’s to many players that have done to much for the game, that struggle and nobody knows anymore because all they see are national teams but what about the players the national team players play everyday?</t>
  </si>
  <si>
    <t>2019-06-20 19:30:58</t>
  </si>
  <si>
    <t>@liannesanderson One of several reasons why I retired &amp;amp; why too many players stop playing before they have even begun. Equality for ALL!!</t>
  </si>
  <si>
    <t>2019-06-21 06:01:17</t>
  </si>
  <si>
    <t>1142841361705496576</t>
  </si>
  <si>
    <t>ganggreenie36</t>
  </si>
  <si>
    <t>@Gr0undhog_x @NaveedAJamali @Oregon_GOP @NRA Minimum wage is another failed policy by Democrats. People should dictate the market not government. The government gave “the rich” cover to dictate wages not the people.</t>
  </si>
  <si>
    <t>2019-06-23 19:22:36</t>
  </si>
  <si>
    <t>1144025441667186688</t>
  </si>
  <si>
    <t>Cyn’s Drinking Game (@CynChamplin)  Take a sip of beer:  Free Medicare for all Racist Trump Russia Gun Control Abortion Immigrants   Take a Shot:  $15 minimum wage/living wage Impeachment Reparations Racial tensions Something about jail Tulsi is given a question  Anything else?</t>
  </si>
  <si>
    <t>2019-06-26 19:31:34</t>
  </si>
  <si>
    <t>FactualSorecast</t>
  </si>
  <si>
    <t>@xadditupx Eat the bottle anytime they bring up regime change to Tulsi.</t>
  </si>
  <si>
    <t>2019-06-26 21:37:19</t>
  </si>
  <si>
    <t>1146169669251809280</t>
  </si>
  <si>
    <t>kelly_t_mac</t>
  </si>
  <si>
    <t>@RachelNotley The real minimum wage is zero.  https://t.co/WZxf8dznNL</t>
  </si>
  <si>
    <t>2019-07-02 19:06:48</t>
  </si>
  <si>
    <t>1147288148881420288</t>
  </si>
  <si>
    <t>bresreports</t>
  </si>
  <si>
    <t>Per @LeaderHoyer - and as previously reported by @sarahnferris - House Dems will hold vote on increasing minimum wage the week of July 15. “The Raise the Wage Act would gradually increase the minimum wage to $15 per hour by 2024, and then index it to inflation.”</t>
  </si>
  <si>
    <t>2019-07-05 19:36:24</t>
  </si>
  <si>
    <t>1148300346789380096</t>
  </si>
  <si>
    <t>baarber1</t>
  </si>
  <si>
    <t>@HeyItsJCJ @hacapoco12345 @shelle_de There's no tipping line lmao. Idk what your on about. It's illegal to pay below the minimum wage, that's why it's a minimum wage. It's enough to survive on and provide for a family.</t>
  </si>
  <si>
    <t>2019-07-08 19:49:49</t>
  </si>
  <si>
    <t>HeyHeyItsJCJ</t>
  </si>
  <si>
    <t>@baarber1 Have a blast, mate!</t>
  </si>
  <si>
    <t>2019-07-09 00:41:10</t>
  </si>
  <si>
    <t>1149466398982152194</t>
  </si>
  <si>
    <t>OnPointRadio</t>
  </si>
  <si>
    <t>"We found basically no effect on job losses." says Anna Godøy of her research on raising the minimum wage. "This study is not an anomaly. It's consistent with a number of studies that have looked at minimum wage changes and have found no unemployment effects."</t>
  </si>
  <si>
    <t>2019-07-11 19:52:00</t>
  </si>
  <si>
    <t>FascinationStPd</t>
  </si>
  <si>
    <t>@OnPointRadio Well there were actually TWO studies that somehow said almost the complete opposite of eachother. And naturally both sides say the other side is using absurd data. Welcome to 2019.</t>
  </si>
  <si>
    <t>2019-07-12 23:00:17</t>
  </si>
  <si>
    <t>1150542489880801287</t>
  </si>
  <si>
    <t>cspanwj</t>
  </si>
  <si>
    <t>MON| @economicpolicy's Heidi Shierholz (@hshierholz) &amp;amp; @mercatus' @michaeldfarren discusses raising the federal minimum wage to $15 an hour   Call in at 9am!  https://t.co/QHVJnPaWQy</t>
  </si>
  <si>
    <t>2019-07-14 19:08:00</t>
  </si>
  <si>
    <t>1151639821259071489</t>
  </si>
  <si>
    <t>SpeakerPelosi</t>
  </si>
  <si>
    <t>Mark your calendars: tomorrow, the House will pass the #RaiseTheWage Act. By gradually raising the federal minimum wage to $15, we can raise wages for up to 33 million Americans in communities across the country.</t>
  </si>
  <si>
    <t>2019-07-17 19:48:24</t>
  </si>
  <si>
    <t>AmoneyResists</t>
  </si>
  <si>
    <t>@SpeakerPelosi Open. A. Fucking. Impeachment. Inquiry.  https://t.co/8tKm8qzSuz</t>
  </si>
  <si>
    <t>2019-07-17 19:49:09</t>
  </si>
  <si>
    <t>EndofDays2020</t>
  </si>
  <si>
    <t>@AmoneyResists @SpeakerPelosi Impeachment’s always strengthen a Presidents base. We have a better chance if we ride out the next year, because chances are the impeachment wouldn’t happen and then we give him strength for the election. This is the best move to win 2020, bc we don’t want 4 more years.</t>
  </si>
  <si>
    <t>2019-07-17 19:53:19</t>
  </si>
  <si>
    <t>Tinman228</t>
  </si>
  <si>
    <t>@EndofDays2020 @AmoneyResists @SpeakerPelosi They did today, it failed!</t>
  </si>
  <si>
    <t>2019-07-17 19:55:45</t>
  </si>
  <si>
    <t>@Tinman228 @AmoneyResists @SpeakerPelosi Because most politicians know what impeachment’s do for sitting Presidents. It’s a bad play.</t>
  </si>
  <si>
    <t>2019-07-17 19:57:50</t>
  </si>
  <si>
    <t>1152729375953080320</t>
  </si>
  <si>
    <t>CNBC</t>
  </si>
  <si>
    <t>Living on minimum wage in the U.S. is a "constant struggle." (via @CNBCMakeIt)  https://t.co/a7Q8u2hK5v</t>
  </si>
  <si>
    <t>2019-07-20 19:57:54</t>
  </si>
  <si>
    <t>autistictrader</t>
  </si>
  <si>
    <t>@CNBC @CNBCMakeIt  https://t.co/2CCJmvRgLa</t>
  </si>
  <si>
    <t>2019-07-21 01:07:01</t>
  </si>
  <si>
    <t>1153399194956259328</t>
  </si>
  <si>
    <t>joanne_mulenex</t>
  </si>
  <si>
    <t>@MMars1066 @LisaMei62 Like raising  minimum wage ?  That will hurt the country but tax breaks for billionaires won't ?  I paid more taxes this year then frickin Amazon !</t>
  </si>
  <si>
    <t>2019-07-23 19:52:14</t>
  </si>
  <si>
    <t>1154903529024368640</t>
  </si>
  <si>
    <t>bopinion</t>
  </si>
  <si>
    <t>When California enacted its $15 minimum wage 3 years ago, critics predicted that it would kill jobs and stifle the economy. Instead:  📉Record-low unemployment of 4.2%  📈The biggest increase in personal income of any state over the past 5 years  https://t.co/avUOtUl6qx</t>
  </si>
  <si>
    <t>2019-07-26 19:57:13</t>
  </si>
  <si>
    <t>dartgunintel</t>
  </si>
  <si>
    <t>@bopinion Yeah clearly everything is good in California ...</t>
  </si>
  <si>
    <t>2019-07-26 23:51:13</t>
  </si>
  <si>
    <t>1157036442704629761</t>
  </si>
  <si>
    <t>ArloTWalker</t>
  </si>
  <si>
    <t>@RUSTY1012000 @DomFruges I've never heard anyone demand a $20 minimum wage. This has nothing to do with minimum wage, they already paid what people are calling a living wage. This is just taking their tax cut and slashing jobs to make themselves look more profitable on paper for their stockholders.</t>
  </si>
  <si>
    <t>2019-08-02 19:50:01</t>
  </si>
  <si>
    <t>1158521314216468481</t>
  </si>
  <si>
    <t>There are ZERO states where someone earning the minimum wage can afford to rent a two-bedroom apartment without paying more than 30 percent of their income to rent.  Raising the wage isn’t enough unless we also build housing that is truly affordable across America.  https://t.co/KJ41sg5wfJ</t>
  </si>
  <si>
    <t>2019-08-05 19:33:00</t>
  </si>
  <si>
    <t>JohnSmi17828195</t>
  </si>
  <si>
    <t>@RoKhanna Why does somebody deserve a two bedroom apartment? I didn’t make minimum wage but lived in a studio and it was fine.  You guys are insane.</t>
  </si>
  <si>
    <t>2019-08-05 19:35:32</t>
  </si>
  <si>
    <t>BeyondFables</t>
  </si>
  <si>
    <t>@JohnSmi17828195 @RoKhanna “I had the bare minimum so no one else deserves better”  Not to mention plenty of people can’t afford or have access to that much, anyways. Clod.</t>
  </si>
  <si>
    <t>2019-08-05 19:39:40</t>
  </si>
  <si>
    <t>@BeyondFables @RoKhanna Why do you deserve a two bedroom apartment? Help me understand that.  Why does one person deserve a two bedroom? Plenty of people live very fine in a one bedroom or studio. You are the clod.</t>
  </si>
  <si>
    <t>2019-08-05 19:41:14</t>
  </si>
  <si>
    <t>@BeyondFables @RoKhanna I guess u deserve a flatscreen TV and an iPhone also? Maybe a new car?</t>
  </si>
  <si>
    <t>2019-08-05 19:42:24</t>
  </si>
  <si>
    <t>@BeyondFables @RoKhanna So @RoKhanna - first we let all the migrants in and then make sure they can have a nice two bedroom for each person? Anything else? Flatscreen? iPhone? New car? It’s called working ur way up bro. Nobody is *entitled* to a 2BR.  @TheOfficerTatum @RealCandaceO</t>
  </si>
  <si>
    <t>2019-08-05 20:01:17</t>
  </si>
  <si>
    <t>1159612582921232384</t>
  </si>
  <si>
    <t>vickiringer</t>
  </si>
  <si>
    <t>As a journalist I spent a day in a chicken processing plant observing every step. It is grueling work. It’s dangerous. And it pays minimum wage. No one is lining up for these jobs. If ICE is going to arrest everyone working there, we’ll all end up paying $20 a pound for chicken.</t>
  </si>
  <si>
    <t>2019-08-08 19:49:18</t>
  </si>
  <si>
    <t>DavidAt09320598</t>
  </si>
  <si>
    <t>@vickiringer It is all fine and good until i have to start paying more for chicfila 😤</t>
  </si>
  <si>
    <t>2019-08-09 11:41:37</t>
  </si>
  <si>
    <t>1160702075245867008</t>
  </si>
  <si>
    <t>BucksCaps32</t>
  </si>
  <si>
    <t>Bernie Sanders believes that a $15 minimum wage is a good idea. Bernie Sanders is an idiot.</t>
  </si>
  <si>
    <t>2019-08-11 19:58:34</t>
  </si>
  <si>
    <t>1161784635921248258</t>
  </si>
  <si>
    <t>rbc2222</t>
  </si>
  <si>
    <t>@Shermichael_ @benshapiro Or we could have an adequate minimum wage.</t>
  </si>
  <si>
    <t>2019-08-14 19:44:31</t>
  </si>
  <si>
    <t>1162870471999668224</t>
  </si>
  <si>
    <t>GovernorBullock</t>
  </si>
  <si>
    <t>62% of jobs do not pay enough to support a middle-class lifestyle. Here’s how we fix it:   ✅$15 minimum wage ✅Strengthen Social Security ✅Paid family and medical leave ✅End the assault on unions   https://t.co/98vcQC6qkx</t>
  </si>
  <si>
    <t>2019-08-17 19:35:00</t>
  </si>
  <si>
    <t>ephemerenza</t>
  </si>
  <si>
    <t>@GovernorBullock Run for senate</t>
  </si>
  <si>
    <t>2019-08-18 03:57:56</t>
  </si>
  <si>
    <t>1163961957155823616</t>
  </si>
  <si>
    <t>_OhAces</t>
  </si>
  <si>
    <t>Minimum wage Twitter, why ya get mad when you mess up our order and we want it fixed??</t>
  </si>
  <si>
    <t>2019-08-20 19:52:10</t>
  </si>
  <si>
    <t>BraceNettles</t>
  </si>
  <si>
    <t>@_OhAces Yall act like we served yall real food to begin with.</t>
  </si>
  <si>
    <t>2019-08-20 21:55:06</t>
  </si>
  <si>
    <t>TheElleBShow</t>
  </si>
  <si>
    <t>@BraceNettles @_OhAces  https://t.co/nYke0FtQ16</t>
  </si>
  <si>
    <t>2019-08-20 22:05:56</t>
  </si>
  <si>
    <t>1165039757170073601</t>
  </si>
  <si>
    <t>GodsNotReal_</t>
  </si>
  <si>
    <t>@prageru Because not a single one of those countries gave their citizens a high minimum wage with universal healthcare for all, which is all democratic socialists want. And THAT is currently working in  🇨🇦 Canada  🇩🇰 Denmark  🇩🇪 Germany  🇳🇴 Norway  🇸🇪 Sweden  🇦🇺 Australia  🇨🇭Switzerland</t>
  </si>
  <si>
    <t>2019-08-23 19:26:09</t>
  </si>
  <si>
    <t>@prageru Stop lying, @prageru. If you don't want Universal Healthcare for all Americans, then fine. Just say that. Stop pretending like Venezuela's economy failed because of socialism.   Real American patriots want healthy &amp;amp; insured American people.</t>
  </si>
  <si>
    <t>2019-08-23 19:27:35</t>
  </si>
  <si>
    <t>franpolitic</t>
  </si>
  <si>
    <t>@GodsNotReal_ @prageru Higher wages makes workers work less hours for the same amount of money and also makes businesses bad. It’s just a scam! And those countries aren’t socialist you dumb ass- some of them told Bernie to stop calling the socialist after they repeatedly said so!</t>
  </si>
  <si>
    <t>2019-08-23 20:12:24</t>
  </si>
  <si>
    <t>mariemorgan201</t>
  </si>
  <si>
    <t>@FranDaPugtato @prageru False. They rate it on “extreme right wing bias, promotion of propaganda, the use of poor sources who have failed fact checks and the publication of misleading information regarding immigration and climate change.”  https://t.co/yLeepT5xl8</t>
  </si>
  <si>
    <t>2019-08-23 20:13:30</t>
  </si>
  <si>
    <t>1166133069503488001</t>
  </si>
  <si>
    <t>ImMicahNelson</t>
  </si>
  <si>
    <t>@WilliamAEstes @SenSanders @SteveEasterbrk @McDonalds @McDonaldsCorp Raising the minimum wage has never ever hurt the economy. If the free market can stomach billions a year to big oil and big agriculture I'm sure it wont go terminal when employers are required to slightly higher minimum wage.</t>
  </si>
  <si>
    <t>2019-08-26 19:51:14</t>
  </si>
  <si>
    <t>1168670577302880256</t>
  </si>
  <si>
    <t>NYCMayor</t>
  </si>
  <si>
    <t>This Labor Day, let’s remember unions won Americans our weekends, eight-hour work days and a minimum wage.   We can't celebrate #LaborDay without thanking the labor movement and its heroes for their fight to protect hardworking families.   Let’s renew the fight!</t>
  </si>
  <si>
    <t>2019-09-02 19:42:33</t>
  </si>
  <si>
    <t>ComfortablySmug</t>
  </si>
  <si>
    <t>@NYCMayor Come clean my roof you monster. Your giant body will never fit in Washington, DC.</t>
  </si>
  <si>
    <t>2019-09-02 19:45:11</t>
  </si>
  <si>
    <t>ThreeAces_1</t>
  </si>
  <si>
    <t>@ComfortablySmug @NYCMayor Lol what did I miss</t>
  </si>
  <si>
    <t>2019-09-02 19:59:14</t>
  </si>
  <si>
    <t>fredontwittur</t>
  </si>
  <si>
    <t>@ThreeAces_1 @ComfortablySmug @NYCMayor  https://t.co/G1LNgdpWIk</t>
  </si>
  <si>
    <t>2019-09-02 20:02:45</t>
  </si>
  <si>
    <t>@fredontwittur @ComfortablySmug @NYCMayor Omfg 🤣🤣🤣🤣🤣 only in New York💪💪💪</t>
  </si>
  <si>
    <t>2019-09-02 20:05:40</t>
  </si>
  <si>
    <t>1169752686348005377</t>
  </si>
  <si>
    <t>_beebones</t>
  </si>
  <si>
    <t>@pinetime99 @SarahKSilverman @CarlsJr @BeyondMeat [laughs in minimum wage]</t>
  </si>
  <si>
    <t>2019-09-05 19:25:53</t>
  </si>
  <si>
    <t>1170835263217704960</t>
  </si>
  <si>
    <t>TheAndySpears</t>
  </si>
  <si>
    <t>Our parks ARE great.   Tennesseans also need:  Medicaid Expansion   $1 billion investment in schools   A raise in the minimum wage   Same day voter registration</t>
  </si>
  <si>
    <t>2019-09-08 19:04:14</t>
  </si>
  <si>
    <t>1171826360303673344</t>
  </si>
  <si>
    <t>challengersma</t>
  </si>
  <si>
    <t>@BernieSanders I worked from paycheck to paycheck for a very long time at minimum wage and lived a very simple life and turned out very well. For some reason this is a bad thing now. People now want the best of the best for free and @BernieSanders will push for it with socialism.  No thanks.</t>
  </si>
  <si>
    <t>2019-09-11 19:06:30</t>
  </si>
  <si>
    <t>AlbertoHMelo</t>
  </si>
  <si>
    <t>@challengersma @BernieSanders  https://t.co/ragKGVbgXU</t>
  </si>
  <si>
    <t>2019-09-12 11:59:41</t>
  </si>
  <si>
    <t>1172991594066169857</t>
  </si>
  <si>
    <t>Jim_Pembroke</t>
  </si>
  <si>
    <t>@thepoliticalcat That's a bit disingenuous. Active in the civil rights movement. Veterans benefits, community trust housing. Banking reform, gun control, patriot act, minimum wage. via wikipedia</t>
  </si>
  <si>
    <t>2019-09-14 18:26:29</t>
  </si>
  <si>
    <t>thepoliticalcat</t>
  </si>
  <si>
    <t>@Jim_Pembroke He also voted AGAINST bills that would have regulated the financial industry more tightly. Go read the NYDN interview with him. It's devastating. FOR HIM. He couldn't even tell the interviewers which legislation gave him the authority to shut down banks.</t>
  </si>
  <si>
    <t>2019-09-14 18:41:55</t>
  </si>
  <si>
    <t>1174107118582009857</t>
  </si>
  <si>
    <t>nunguaeminem</t>
  </si>
  <si>
    <t>National crisis de333 3nnoaa nè..  Politics  Favoritism  Nepotism  Health care Educational quality Infrastructures  Employment  Minimum wage Religion  Tax Inflation  If the above are checked Betting  Prostitution Robbery Fraud etc  Will all reduce oo @Serwaa_Amihere</t>
  </si>
  <si>
    <t>2019-09-17 19:45:25</t>
  </si>
  <si>
    <t>BigSoojay01</t>
  </si>
  <si>
    <t>@kwabena_live @Serwaa_Amihere Yeah or u dey fear am?😕</t>
  </si>
  <si>
    <t>2019-09-18 11:06:08</t>
  </si>
  <si>
    <t>@BigSoojay01 @Serwaa_Amihere Lololxxxxx</t>
  </si>
  <si>
    <t>2019-09-18 11:09:50</t>
  </si>
  <si>
    <t>1175189831426568192</t>
  </si>
  <si>
    <t>adale001</t>
  </si>
  <si>
    <t>Hey @ChipotleTweets this is my brother helping out a deaf customer at minimum wage. He’s a broke college student - help him out !  https://t.co/Od4XNzwMJr</t>
  </si>
  <si>
    <t>2019-09-20 19:27:44</t>
  </si>
  <si>
    <t>@ChipotleTweets **Chipotle does pay their workers more then minimum wage - he’s still broke tho 😂😂😂</t>
  </si>
  <si>
    <t>2019-09-20 22:15:23</t>
  </si>
  <si>
    <t>You have to go to the Chipotle on Central in Chino if you have an audio disability and would like Jason to help you out !</t>
  </si>
  <si>
    <t>2019-09-21 00:42:25</t>
  </si>
  <si>
    <t>1176267446568783873</t>
  </si>
  <si>
    <t>Breaking: FG Finally Commences Payment of New Minimum Wage To Workers." ~NLC Confirms.</t>
  </si>
  <si>
    <t>2019-09-23 18:49:47</t>
  </si>
  <si>
    <t>Atoyebmustapha</t>
  </si>
  <si>
    <t>@MediaApc Fake news</t>
  </si>
  <si>
    <t>2019-09-25 16:12:27</t>
  </si>
  <si>
    <t>1177358502500753409</t>
  </si>
  <si>
    <t>LyricalLizard</t>
  </si>
  <si>
    <t>FOR NEXT SEASON'S  "SURVIVOR" SERIES...🤔 💭 💪 LET'S GET 16 POLITICIANS 👔  &amp;amp; FORCE THEM TO LIVE ON MINIMUM WAGE!!! 😲 🤷‍♂️ 💵 😆</t>
  </si>
  <si>
    <t>2019-09-26 19:05:15</t>
  </si>
  <si>
    <t>MapleWood55</t>
  </si>
  <si>
    <t>@LyricalLizard I think that would be great!!</t>
  </si>
  <si>
    <t>2019-09-27 20:50:36</t>
  </si>
  <si>
    <t>sheliya1956</t>
  </si>
  <si>
    <t>@MapleWood55 @LyricalLizard Amen</t>
  </si>
  <si>
    <t>2019-09-27 21:26:38</t>
  </si>
  <si>
    <t>1179546563158388737</t>
  </si>
  <si>
    <t>Turns out the cynics who claimed raising the minimum wage would be disastrous for our economy couldn't put their money where their mouth is.  Paying people a living wage is GOOD for businesses, good for workers and good for New York City.  https://t.co/B6AynuHozb</t>
  </si>
  <si>
    <t>2019-10-02 19:59:50</t>
  </si>
  <si>
    <t>Cats_Request</t>
  </si>
  <si>
    <t>@NYCMayor 😒 Minimum wage Gutted my hours. How you like that #fairestCity</t>
  </si>
  <si>
    <t>2019-10-02 20:18:46</t>
  </si>
  <si>
    <t>DinarInvesting</t>
  </si>
  <si>
    <t>@Cats_Request @NYCMayor Because you’re an unskilled worker</t>
  </si>
  <si>
    <t>2019-10-02 20:20:45</t>
  </si>
  <si>
    <t>@Chumb0h @NYCMayor No, because the boss didn't want to pay full time for his employees at 15/hr. So ppl became part-time.</t>
  </si>
  <si>
    <t>2019-10-02 20:26:25</t>
  </si>
  <si>
    <t>@Cats_Request @NYCMayor If you were competent, then the competition of the free market would have kicked in and your boss wouldn’t have cut your hours.</t>
  </si>
  <si>
    <t>2019-10-02 21:21:48</t>
  </si>
  <si>
    <t>@Chumb0h @NYCMayor No, he's cutting cost 😒 and I wasn't one of those kicked out. Technically he's keeping certain ppl's pay the same but less hrs.</t>
  </si>
  <si>
    <t>2019-10-03 08:45:28</t>
  </si>
  <si>
    <t>@Cats_Request @NYCMayor im sorry youre bad at your bad at your job</t>
  </si>
  <si>
    <t>2019-10-03 13:14:55</t>
  </si>
  <si>
    <t>1180631945560100864</t>
  </si>
  <si>
    <t>Great reminder from @ChrisLu44 about Trump’s failure to help American workers: The #GOPTaxScam was nothing more than a $1.7 trillion, deficit-exploding giveaway to the rich and corporations. Real wages are going up just 1.2% while the @GOP refuses to increase the minimum wage.  https://t.co/PzFVNgs4Ka</t>
  </si>
  <si>
    <t>2019-10-05 19:52:45</t>
  </si>
  <si>
    <t>1181705839960133633</t>
  </si>
  <si>
    <t>SOUND OFF: Governor Tom Wolf says he has a plan to raise Pennsylvania’s minimum wage to $12 an hour.  https://t.co/rHnD5BLc0b</t>
  </si>
  <si>
    <t>2019-10-08 19:00:01</t>
  </si>
  <si>
    <t>thelucky7smokes</t>
  </si>
  <si>
    <t>@KDKA Gotta slow down a roaring economy somehow..makes Trump look too good ..</t>
  </si>
  <si>
    <t>2019-10-08 19:10:23</t>
  </si>
  <si>
    <t>newerusername</t>
  </si>
  <si>
    <t>@thelucky7smokes @KDKA Roaring economy? We just gave one of the largest bailout giveaways .... $16 billion that’s doesn’t have to be paid back... sounds roaring</t>
  </si>
  <si>
    <t>2019-10-08 20:25:45</t>
  </si>
  <si>
    <t>1182756324796485633</t>
  </si>
  <si>
    <t>connor_rath</t>
  </si>
  <si>
    <t>@lil_enrique_ @somnanbulles @sakiwebo @Karynwills @BernieSanders Government close small businesses through regulations, taxes, and minimum wage. You dont become a billionaire by hoarding wealth, you invest it. Monopolies are sustained by government intervention and most monopolies actually end at some point.</t>
  </si>
  <si>
    <t>2019-10-11 19:21:39</t>
  </si>
  <si>
    <t>1183883448546660352</t>
  </si>
  <si>
    <t>jimiuorio</t>
  </si>
  <si>
    <t>If you’re an advocate of raising the minimum wage you’re probably a good hearted person ...who has done zero research. It’s a terrible idea..</t>
  </si>
  <si>
    <t>2019-10-14 19:13:04</t>
  </si>
  <si>
    <t>TAMFinancial</t>
  </si>
  <si>
    <t>@jimiuorio Can you at least @ the 7 Nobel Prize winners and 8 Prez of Amer Econ Assoc who have advocated for higher min wage?  They might chuckle at the hubristic assumption that anyone who opposes ur opinion MUST have done zero research!</t>
  </si>
  <si>
    <t>2019-10-15 10:19:24</t>
  </si>
  <si>
    <t>@TAMFinancial They might...you have to give me that overwhelmingly most economists are compromised by politics. No? And that #NobelPrize things means nothing at all to me..</t>
  </si>
  <si>
    <t>2019-10-15 11:00:02</t>
  </si>
  <si>
    <t>@jimiuorio not sure I’d use the word compromised as that suggests collusion/misrepresentation.  And that’s cool that Nobel means little to you...but it prob ought to at least mean not ignorant, which was the contention I struggled with most.</t>
  </si>
  <si>
    <t>2019-10-15 11:04:52</t>
  </si>
  <si>
    <t>@TAMFinancial Understood and appreciated..I will disagree as I believe compromised is the right word and I believe that many are paid for a result. But I respect if u are not as jaded as I..</t>
  </si>
  <si>
    <t>2019-10-15 11:07:01</t>
  </si>
  <si>
    <t>@jimiuorio Most are pretty smart:  if running for office and compromised, maybe pro MW, but if just selling out, the bigger money is in opposition!</t>
  </si>
  <si>
    <t>2019-10-15 11:20:52</t>
  </si>
  <si>
    <t>awekwsome</t>
  </si>
  <si>
    <t>@TAMFinancial @jimiuorio Well said Michael. I love when people who do not study or practice these theories try to tear them down.</t>
  </si>
  <si>
    <t>2019-10-16 08:14:18</t>
  </si>
  <si>
    <t>1184972626935967744</t>
  </si>
  <si>
    <t>@VitalikButerin Because there is a minimum wage  (ie price controls)</t>
  </si>
  <si>
    <t>2019-10-17 19:26:40</t>
  </si>
  <si>
    <t>VitalikButerin</t>
  </si>
  <si>
    <t>@ErikVoorhees Yes but only a few percent of people make exactly minimum wage, and the economy in general is getting richer, so unless min wage gets pushed up hard I don't see automation causing equilibrium wages to push below it.</t>
  </si>
  <si>
    <t>2019-10-17 20:04:00</t>
  </si>
  <si>
    <t>ETH_Nation</t>
  </si>
  <si>
    <t>@VitalikButerin @C1aranMurray It’s a very good idea. I once wrote about how Ethereum would be a fine network with which to distribute a UBI to a community possessing a manner of self sovereign identification (protected by zero knowledge proofs). I’ve been using those terms near one another since CIS lol.</t>
  </si>
  <si>
    <t>2019-10-17 20:04:04</t>
  </si>
  <si>
    <t>1186055120993144832</t>
  </si>
  <si>
    <t>VitalVegas</t>
  </si>
  <si>
    <t>Not-so-fun fact for some: Poker rooms rarely make money for a casino and even the biggest rooms barely make a profit. As the minimum wage for dealers nearly doubles over the next few years, source says only the big five poker rooms in Vegas likely to survive.</t>
  </si>
  <si>
    <t>2019-10-20 19:02:31</t>
  </si>
  <si>
    <t>John_Mehaffey</t>
  </si>
  <si>
    <t>@VitalVegas Five seems like an extreme. I think we'll see more consolidation, like maybe get down to 15-20. There are 30 today with two only open on weekends. I also think we'll see a return of electronic poker like Plaza had a few years back.</t>
  </si>
  <si>
    <t>2019-10-20 19:16:10</t>
  </si>
  <si>
    <t>GeneDraper1</t>
  </si>
  <si>
    <t>@John_Mehaffey I agree. They've done a great job of ensuring it's frequently busy there.</t>
  </si>
  <si>
    <t>2019-10-20 19:18:11</t>
  </si>
  <si>
    <t>MattyBet</t>
  </si>
  <si>
    <t>@GeneDraper1 @John_Mehaffey They seemed to have a pretty successful series this Summer.</t>
  </si>
  <si>
    <t>2019-10-20 21:02:15</t>
  </si>
  <si>
    <t>1187125022684536832</t>
  </si>
  <si>
    <t>AtGreenEraser</t>
  </si>
  <si>
    <t>@Michael31415492 @UndeadNoir @EmmaVigeland In my opinion, it's more of a "fuck them" to be against Medicare For All, against a $15 minimum wage, and against a jobs guarantee.</t>
  </si>
  <si>
    <t>2019-10-23 19:38:52</t>
  </si>
  <si>
    <t>1188243333996564480</t>
  </si>
  <si>
    <t>daily_trust</t>
  </si>
  <si>
    <t>Is Nigeria’s minimum wage below American prisoner’s daily upkeep?  https://t.co/PMAEJfl6kp</t>
  </si>
  <si>
    <t>2019-10-26 19:57:41</t>
  </si>
  <si>
    <t>maidugu_sadiq</t>
  </si>
  <si>
    <t>@daily_trust Poverty capital of the world comparing itself to wealthy and powerful countries.....Hmm</t>
  </si>
  <si>
    <t>2019-10-27 03:11:43</t>
  </si>
  <si>
    <t>Ahmad__Mohab</t>
  </si>
  <si>
    <t>@maidugu_sadiq @daily_trust Lol.  So weird.</t>
  </si>
  <si>
    <t>2019-10-27 03:26:31</t>
  </si>
  <si>
    <t>1190780263372115968</t>
  </si>
  <si>
    <t>duncanpoundcake</t>
  </si>
  <si>
    <t>#GE2019 'Billionaires to flee the UK if Corbyn wins'  Billionaires are not Wealth Creators  Wealth Creation doesn't equal Wealth Distribution  Wealth Creation is meaningless to those on the minimum wage  By definition, billionaires Hoard Wealth created by others  #VoteLabour2019</t>
  </si>
  <si>
    <t>2019-11-02 19:58:33</t>
  </si>
  <si>
    <t>Pamos19</t>
  </si>
  <si>
    <t>@duncanpoundcake Met a lady this evening.  Lives in rural location - no bus  walks 2 miles across fields to nearest bus stop. No direct bus to place of work: 2 bus journey. Works 10hrs x 6days a week. Only 1 bus available for home journey, has to use taxi on 2nd leg (£15). Pay? £50 a day! 😱😥</t>
  </si>
  <si>
    <t>2019-11-02 20:24:49</t>
  </si>
  <si>
    <t>HaydenMiller91</t>
  </si>
  <si>
    <t>@Pamos19 @duncanpoundcake She should probably move house</t>
  </si>
  <si>
    <t>2019-11-06 13:52:47</t>
  </si>
  <si>
    <t>@HaydenMiller91 @Pamos19 Helpful.</t>
  </si>
  <si>
    <t>2019-11-06 13:57:04</t>
  </si>
  <si>
    <t>1191860242981826561</t>
  </si>
  <si>
    <t>EconomicTimes</t>
  </si>
  <si>
    <t>Labour Ministry has suggested nine-hour regular working day in its draft wage code as against eight hours now but stayed away from fixing a national minimum wage  https://t.co/jb6ZJuvNz7</t>
  </si>
  <si>
    <t>2019-11-05 18:30:00</t>
  </si>
  <si>
    <t>ranjansaxena</t>
  </si>
  <si>
    <t>@EconomicTimes Government chutiya ho gayi hai.</t>
  </si>
  <si>
    <t>2019-11-05 23:05:20</t>
  </si>
  <si>
    <t>1192952549437067264</t>
  </si>
  <si>
    <t>WBAY</t>
  </si>
  <si>
    <t>Gov. Evers proposes $15 minimum wage for employees, raises for prison guards, and 2% across-the-board raises:  https://t.co/kO1Q8guWCO</t>
  </si>
  <si>
    <t>2019-11-08 18:50:26</t>
  </si>
  <si>
    <t>Kim_Bell0513</t>
  </si>
  <si>
    <t>@WBAY $15 are you high @GovEvers you will destroy the small businesses and the backbone of our beautiful Wisconsin. Rethink</t>
  </si>
  <si>
    <t>2019-11-08 20:34:56</t>
  </si>
  <si>
    <t>Sticky1313</t>
  </si>
  <si>
    <t>@Kim_Bell0513 @WBAY @GovEvers Yeah cause the backbones working for pennies are doing so well</t>
  </si>
  <si>
    <t>2019-11-08 21:36:44</t>
  </si>
  <si>
    <t>7j_bird</t>
  </si>
  <si>
    <t>@Sticky1313 @WBAY SMH</t>
  </si>
  <si>
    <t>2019-11-08 23:21:26</t>
  </si>
  <si>
    <t>@7j_bird @WBAY Ignorant</t>
  </si>
  <si>
    <t>2019-11-09 11:02:15</t>
  </si>
  <si>
    <t>1194033802391240704</t>
  </si>
  <si>
    <t>miles_commodore</t>
  </si>
  <si>
    <t>Your mother would have many more options in the Trump economy than minimum wage. She would have friends today she didn't have then. Their names are "Help Wanted and Now Hiring."</t>
  </si>
  <si>
    <t>2019-11-11 18:26:57</t>
  </si>
  <si>
    <t>Judy_Deav</t>
  </si>
  <si>
    <t>@miles_commodore looks kinda older are you sure they are not your grandparents @ewarren</t>
  </si>
  <si>
    <t>2019-11-11 19:54:57</t>
  </si>
  <si>
    <t>1195102021826813952</t>
  </si>
  <si>
    <t>Niknak357</t>
  </si>
  <si>
    <t>@funstuff1972 @diarmidweir @ScottySkyBlue1 @londondel @JuliaHB1 There’ll be more tax from the very wealthy. People on minimum wage pay very little tax and receive universal services as do the wealthy, sounds fair to me. 🙄</t>
  </si>
  <si>
    <t>2019-11-14 18:05:39</t>
  </si>
  <si>
    <t>1196097712925691906</t>
  </si>
  <si>
    <t>Habitt</t>
  </si>
  <si>
    <t>@TannerBoyle11 @CommOnDemand @AndyOstroy @realDonaldTrump Literally none of what you said is true.  The wealthy sure as hellfire dont "work" and just two of those fuckers have more wealth than 90% of everyone else.  Wages have been stagnant for over 40 YEARS.  Quitting just means starting minimum wage all over again.  So no.</t>
  </si>
  <si>
    <t>2019-11-17 18:18:58</t>
  </si>
  <si>
    <t>1197295976429559810</t>
  </si>
  <si>
    <t>FoolishBB</t>
  </si>
  <si>
    <t>MiLB Players: Contracting the minor leagues will remove from baseball from dozens of communities. If you want to reform the lower levels, start by paying players minimum wage.  MLB Owners: Hey! I‘m so glad you reached out. I‘m actually at capacity right now, and I don‘t think I-</t>
  </si>
  <si>
    <t>2019-11-20 18:29:40</t>
  </si>
  <si>
    <t>Steveohmygoodne</t>
  </si>
  <si>
    <t>@FoolishBB No one has ever even attempted to explain how "just pay them more" is going to solve the first issue with the minor leagues  LOL   Typical</t>
  </si>
  <si>
    <t>2019-11-21 00:39:00</t>
  </si>
  <si>
    <t>razxiko</t>
  </si>
  <si>
    <t>@Steveohmygoodne @FoolishBB It does help them live a better life &amp;amp; in turn create an environment where players can focus on their skills</t>
  </si>
  <si>
    <t>2019-11-21 03:43:33</t>
  </si>
  <si>
    <t>@razxiko @FoolishBB This is completely nonsensical. A carpenter doesn't magically become a better carpenter because you pay him a few more bucks an hour LOL  If you can't focus on something that is already your livelihood, then woo boy... *you're* the one that needs to change, not your employer.</t>
  </si>
  <si>
    <t>2019-11-21 05:49:32</t>
  </si>
  <si>
    <t>@Steveohmygoodne @FoolishBB Because the pay they receive isn't enough to sustain throughout the year. Even the pay they get monthly barely cover expenses during the season.  How could they not wholly focus on their profession.</t>
  </si>
  <si>
    <t>2019-11-21 06:04:04</t>
  </si>
  <si>
    <t>1198315888346185728</t>
  </si>
  <si>
    <t>bullitt76</t>
  </si>
  <si>
    <t>@OccupyOneLove @RealArmi I started work when minimum wage was $ 1.60. I grossed 64.00 a week. Can’t remember if that was 71 or 72. I think the Government wants to keep people poor.</t>
  </si>
  <si>
    <t>2019-11-23 17:49:29</t>
  </si>
  <si>
    <t>1199464096627773440</t>
  </si>
  <si>
    <t>JoePanikPanic12</t>
  </si>
  <si>
    <t>@HumansAreLoco @prageru North Korea isn’t happy. Venezuela isn’t happy. China isn’t happy. The minimum wage in Denmark is $0.00 and the Nordics call themselves capitalist. Learn some facts</t>
  </si>
  <si>
    <t>2019-11-26 18:21:19</t>
  </si>
  <si>
    <t>1201650806946177025</t>
  </si>
  <si>
    <t>finance_rich</t>
  </si>
  <si>
    <t>When amazon increases minimum wage corporate employees didn’t get a raise. We already get equity so we are incentived to do our job already. And it’s wild you keep making excuses for Private companies that don’t pay a livable wage</t>
  </si>
  <si>
    <t>2019-12-02 18:54:12</t>
  </si>
  <si>
    <t>A1_Romeo</t>
  </si>
  <si>
    <t>@finance_rich What is “warehouse” work?</t>
  </si>
  <si>
    <t>2019-12-02 19:00:39</t>
  </si>
  <si>
    <t>@A1_Romeo Unskilled labor.</t>
  </si>
  <si>
    <t>2019-12-02 19:06:58</t>
  </si>
  <si>
    <t>1202736086050594817</t>
  </si>
  <si>
    <t>HastingsRyeLab</t>
  </si>
  <si>
    <t>At a #GE2019 hustings, @Conservatives candidate for #Hastings &amp;amp; #Rye, @SallyAnn1066 was asked about an article she had shared on Facebook saying that disabled people should be paid less than the minimum wage.😮 @OwenJones84 @AaronBastani @Dis_PPL_Protest @UKLabour @MirrorPolitics  https://t.co/gMwJAqEuMG</t>
  </si>
  <si>
    <t>2019-12-05 18:46:43</t>
  </si>
  <si>
    <t>khJacobs</t>
  </si>
  <si>
    <t>@HastingsRyeLab @adamhillscomedy @TheLastLeg #isitok that a Tory candidate thinks this? (No, no it isn’t)</t>
  </si>
  <si>
    <t>2019-12-06 16:51:41</t>
  </si>
  <si>
    <t>1203384436399714306</t>
  </si>
  <si>
    <t>alpha_dweeb</t>
  </si>
  <si>
    <t>@LN_Master_Hub @MattFoulger @BangsNah @CorinaV @jdasovic2 @saurabhcs19 @ZubyMusic @matt_jop Imagine being 47, have a wife and 2 kids, still working minimum wage jobs and blaming society for why you're poor. No one over the age of 25 should be satisfied still working minimum wage job. Not to talk of someone with a family to support.</t>
  </si>
  <si>
    <t>2019-12-08 18:22:13</t>
  </si>
  <si>
    <t>1204061943352483841</t>
  </si>
  <si>
    <t>foxblade98</t>
  </si>
  <si>
    <t>@RealFalseNine @PeteEds78 @dorsettoffee @Abundance247 @_dougmister A guardian articles always going to be massively biased but yeah wage growth has been poor, although has just started to take off. Income inequality is down, minimum wage up substantially, tax free allowance up substantially saving everyone 1.2K all whilst reducing a huge deficit</t>
  </si>
  <si>
    <t>2019-12-11 18:50:58</t>
  </si>
  <si>
    <t>1205997087348801539</t>
  </si>
  <si>
    <t>AnnieGabstonH</t>
  </si>
  <si>
    <t>Raising the minimum wage to $15 would make the lives of a lot of Americans much easier.  It won't take them out of poverty, though.  I would be very surprised if anyone making $15 an hour now and supporting a family feels financially secure.</t>
  </si>
  <si>
    <t>2019-12-14 18:44:46</t>
  </si>
  <si>
    <t>_XineM</t>
  </si>
  <si>
    <t>@AnnieGabstonH 1/ Working 20 hours a week should earn a minimum $15 an hour, &amp;amp; half the benefit contributions made to a 40 hour a week employee; 38 hours a week should earn 95% of a full time employee's benifits, etc.  That would end underemployment and government subsidization of big business.</t>
  </si>
  <si>
    <t>@AnnieGabstonH 2/ Sure, my full time pay check wouldn't go quite as far as it used to, but I'd get some of that back in lower taxes because I wouldn't be subsidizing Walmart, Amazon, etc..</t>
  </si>
  <si>
    <t>2019-12-15 09:23:08</t>
  </si>
  <si>
    <t>@AnnieGabstonH 3/3 Note to my Republican friends: This Democrat doesn't like paying taxes any more than you do. And I expect to see a return on the taxes I do pay. Amazon and Walmart already get enough of my money.</t>
  </si>
  <si>
    <t>2019-12-15 09:25:19</t>
  </si>
  <si>
    <t>1207076220841558016</t>
  </si>
  <si>
    <t>BBCNewsnight</t>
  </si>
  <si>
    <t>"If you contrast someone like Barnsley with Silicon Valley, where the federal government drives investment with real powers, our towns don't have those powers. Our kids are building solar panels on the minimum wage"  - Potential Labour leader Lisa Nandy #Newsnight | @lisanandy  https://t.co/qQJCKsuqeM</t>
  </si>
  <si>
    <t>2019-12-17 18:12:52</t>
  </si>
  <si>
    <t>ryanjoh11298873</t>
  </si>
  <si>
    <t>@BBCNewsnight @maitlis Great interview last night. Weather like this tho &amp;amp; wearing a skirt 😜 haha, good work tho Emily!</t>
  </si>
  <si>
    <t>2019-12-18 05:12:50</t>
  </si>
  <si>
    <t>1208168723179196418</t>
  </si>
  <si>
    <t>nihad_m</t>
  </si>
  <si>
    <t>#minimumwage akee #MDP in kanda alhai ninman vaudhuvi kameh! Ekan kuraane adhi kuraane kan yageen ve thibe maa baarah ehen kiyai, eiee thimaamenge edhumah kuri kameh kamah hadhan ulhunas ekameh nuvaane! MDP akee vaudhu ve vaudhu fudhdhaa party eh! Vaudhu fudhdhaanan! Inshaa Allah</t>
  </si>
  <si>
    <t>2019-12-20 18:34:04</t>
  </si>
  <si>
    <t>Shafeea_Z</t>
  </si>
  <si>
    <t>@nihad_m Minimum wage aai Living Wage qaanoon avas kodhevvun edhen. Mikan islaahu nukoh rayyithmeehaa ge dhiriulhumah heyo badhaleh naannaane.  Minister  @faya   MDP PG Leader  @aliaazim</t>
  </si>
  <si>
    <t>2019-12-20 20:43:31</t>
  </si>
  <si>
    <t>@nihad_m @faya @aliaazim Minimum Wage aai Living Wage aai  dhekolhu hadhanee konbaeh?</t>
  </si>
  <si>
    <t>2019-12-21 14:47:01</t>
  </si>
  <si>
    <t>1209234111161864197</t>
  </si>
  <si>
    <t>BassoonBuffoon</t>
  </si>
  <si>
    <t>@JustinMcElroy I can't imagine making minimum wage (maybe a little more if you're lucky) and having any desire whatsoever to argue with a woman who wants the owner's contact info lmao. That's real Young Dude Energy</t>
  </si>
  <si>
    <t>2019-12-23 18:48:13</t>
  </si>
  <si>
    <t>1210345366987649025</t>
  </si>
  <si>
    <t>fairwagesnow</t>
  </si>
  <si>
    <t>The Ford government is looking for "innovative" ideas to reduce Ontario poverty.  Hey @ToddSmithPC how about not freezing our minimum wage, cutting social assistance rates and defunding our public services?  #15andfairness #onlab #decentwork @toddsmith   https://t.co/zpBlffBP5V</t>
  </si>
  <si>
    <t>2019-12-26 18:43:17</t>
  </si>
  <si>
    <t>1080596925286477824</t>
  </si>
  <si>
    <t>kclothier6</t>
  </si>
  <si>
    <t>Things the money for the wall could go toward instead.  - Clean water for Flint, Michigan  - Homeless veterans - Universal healthcare - Disaster relief organizations - THE GOVERMENT WORKERS WHO AREN’T GETTING FUCKING PAID  #GovernmentShutdown</t>
  </si>
  <si>
    <t>2019-01-02 17:49:18</t>
  </si>
  <si>
    <t>RyanDavisPrime</t>
  </si>
  <si>
    <t>@kclothier6 5 billion dollars for a border wall  155 billion dollars annually on undocumented immigrants  https://t.co/LXHXU3r9ef</t>
  </si>
  <si>
    <t>2019-01-07 17:55:36</t>
  </si>
  <si>
    <t>1081699130093813760</t>
  </si>
  <si>
    <t>RepRashida</t>
  </si>
  <si>
    <t>Residents in the 13th deserve clean air, universal healthcare, quality public education, &amp;amp; the opportunity to strive. #PAYGO is a barrier to achieving those things to ensure every resident lives in a just &amp;amp; equitable society. That’s why I support repealing it. #13thDistrictStrong</t>
  </si>
  <si>
    <t>2019-01-05 18:49:04</t>
  </si>
  <si>
    <t>djk1936comcastn</t>
  </si>
  <si>
    <t>@RepRashida And what happens when we have no more Funds??  Than everyone is homeless, sick, hunger comes to all and everyone is poor.  So now without any control, no one has any benefits and we are a 4th rate country.  Wise up you anti - american.</t>
  </si>
  <si>
    <t>2019-01-07 22:00:24</t>
  </si>
  <si>
    <t>1082761934733172736</t>
  </si>
  <si>
    <t>TrentCapelli</t>
  </si>
  <si>
    <t>Only in Trump’s America could he declare the media the enemy of the people, then dictate that the media give him prime time coverage for a fake national emergency while his supporters yell “Socialism!!” at any country providing universal healthcare, &amp;amp; all without a hint of irony.</t>
  </si>
  <si>
    <t>2019-01-08 17:12:16</t>
  </si>
  <si>
    <t>1083820394694488065</t>
  </si>
  <si>
    <t>oontgrad</t>
  </si>
  <si>
    <t>@ArmyStrang @donachaidh @MJBurroughs He. Cannot. Debate. He cannot convey his ideas. His particular Medicare for all proposal convinced millions of conservatives and libertarians that universal healthcare actually WOULD be more expensive, and now those people aren't changing their minds anytime soon.</t>
  </si>
  <si>
    <t>2019-01-11 16:58:45</t>
  </si>
  <si>
    <t>1084956579533914112</t>
  </si>
  <si>
    <t>TheRealBaneGirl</t>
  </si>
  <si>
    <t>@ericswalwell @RandPaul Rand Paul does not believe in universal healthcare. He believes that people who can't afford healthcare don't deserve to live. Survival of the fittest.</t>
  </si>
  <si>
    <t>2019-01-14 18:44:35</t>
  </si>
  <si>
    <t>1085996987474939905</t>
  </si>
  <si>
    <t>TheRealHoarse</t>
  </si>
  <si>
    <t>The largest city in the United States announces plans to offer universal healthcare.  People understandably decry incrementalism but these steps create important precedents. They turn ideas into examples.  “That’ll never work.” doesn’t win against “It already has...”.</t>
  </si>
  <si>
    <t>2019-01-17 15:27:13</t>
  </si>
  <si>
    <t>WallsOfIce</t>
  </si>
  <si>
    <t>@HoarseWisperer It has worked in the UK, Canada, and Australia just to name three anglophone countries.</t>
  </si>
  <si>
    <t>2019-01-17 15:34:55</t>
  </si>
  <si>
    <t>1087087123759390720</t>
  </si>
  <si>
    <t>Tav_assoli</t>
  </si>
  <si>
    <t>@1955model As I understand it, #MedicareForAll is a label, a placeholder for the "new &amp;amp; improved" universal healthcare system to be enacted.</t>
  </si>
  <si>
    <t>2019-01-20 15:49:30</t>
  </si>
  <si>
    <t>1955model</t>
  </si>
  <si>
    <t>@Tav_assoli better trash? then?</t>
  </si>
  <si>
    <t>2019-01-25 17:21:38</t>
  </si>
  <si>
    <t>@1955model Hey Paul, does your mommy know you're using her phone without permission? Yeah better trash, that's it you got it.👍</t>
  </si>
  <si>
    <t>2019-01-25 17:43:23</t>
  </si>
  <si>
    <t>1088194865970634752</t>
  </si>
  <si>
    <t>PramilaJayapal</t>
  </si>
  <si>
    <t>Love it! We have 70 members in our Medicare for All Caucus and for the first time in history, we are going to hold hearings on #MedicareforAll. We're lagging behind the rest of the industrialized world - time to get caught up! Hit those phones for universal healthcare. ☎️☎️☎️</t>
  </si>
  <si>
    <t>2019-01-23 17:00:48</t>
  </si>
  <si>
    <t>SenseOf_OUTRAGE</t>
  </si>
  <si>
    <t>@PramilaJayapal .@PramilaJayapal - please address the concerns raised by @Sema4Texas in the attached thread   https://t.co/lJpEVGFBCt</t>
  </si>
  <si>
    <t>2019-01-26 08:11:18</t>
  </si>
  <si>
    <t>1089278319667875845</t>
  </si>
  <si>
    <t>UttiniDKilrJawa</t>
  </si>
  <si>
    <t>@nugslilsis @ScottHech @deray It’s not much of a challenge. Just requires the willingness to have universal healthcare with easy access to mental health care.</t>
  </si>
  <si>
    <t>2019-01-26 18:08:39</t>
  </si>
  <si>
    <t>1091814388049178624</t>
  </si>
  <si>
    <t>KurtBusiek</t>
  </si>
  <si>
    <t>Rich people will tell you that America is the greatest and wealthiest nation in the world and then tell you that we just can’t afford universal healthcare like all those other nations.</t>
  </si>
  <si>
    <t>2019-02-02 16:43:29</t>
  </si>
  <si>
    <t>AlalmeCreative</t>
  </si>
  <si>
    <t>@KurtBusiek The U.S. would have to dip into its military budget for that to happen, only spending as much as the next 13 largest militaries combined instead of 14.</t>
  </si>
  <si>
    <t>2019-02-02 17:23:25</t>
  </si>
  <si>
    <t>deadseacolony</t>
  </si>
  <si>
    <t>@AlalmeCreative @KurtBusiek That’s not including the black budget, off-the-books stuff...</t>
  </si>
  <si>
    <t>2019-02-02 20:03:07</t>
  </si>
  <si>
    <t>1092889800133304322</t>
  </si>
  <si>
    <t>annejowrites</t>
  </si>
  <si>
    <t>@ColeShett @janschakowsky @RepRobinKelly @SpeakerPelosi Republicans have no problems killing babies AFTER they are born. They sure enjoyed trying to rip away healthcare and CHIP. #UniversalHealthcare</t>
  </si>
  <si>
    <t>2019-02-05 18:40:56</t>
  </si>
  <si>
    <t>1094013735528734723</t>
  </si>
  <si>
    <t>seldo</t>
  </si>
  <si>
    <t>If we rebrand actual socialist policies as BeingNiceism can we get some universal healthcare and income support going?</t>
  </si>
  <si>
    <t>2019-02-08 18:24:23</t>
  </si>
  <si>
    <t>static_int_husp</t>
  </si>
  <si>
    <t>@seldo Pretty sure the people who have a problem with socialism would also have a problem with the government telling them "you need to be nice".</t>
  </si>
  <si>
    <t>2019-02-08 18:43:49</t>
  </si>
  <si>
    <t>jolyon_russ</t>
  </si>
  <si>
    <t>@static_int_husp @seldo It's not that citizens need to be nice to each other. It's that the government is nice to the citizens. We can still be assholes to each other, dufuss 👍🏻</t>
  </si>
  <si>
    <t>2019-02-08 19:13:28</t>
  </si>
  <si>
    <t>1094718856197799936</t>
  </si>
  <si>
    <t>crustycoochie</t>
  </si>
  <si>
    <t>@nihilnovi @Charalanahzard Do you have LITERALLY ANY proof of this? Any studies? Any evidence? Or do you think the people running the studies are in on this conspiracy too? Also this is a very fucking retarded thing to say because the only people saying universal healthcare doesnt work are far-right (1/2)</t>
  </si>
  <si>
    <t>2019-02-11 16:35:27</t>
  </si>
  <si>
    <t>1096145034078896128</t>
  </si>
  <si>
    <t>LeesWarhorse</t>
  </si>
  <si>
    <t>@RealNikhilATX @robreiner Somehow I don't think declaring an emergency over the climate will change it. The Good Lord decides how the climate will go, not people. Don't think a president can declare universal healthcare either. POTUS can't make laws, only sign them.</t>
  </si>
  <si>
    <t>2019-02-14 18:35:40</t>
  </si>
  <si>
    <t>1097252829385904129</t>
  </si>
  <si>
    <t>Brasilmagic</t>
  </si>
  <si>
    <t>You hear people say Obama should have pushed for the Public Option during the 2 years he had Dem majority in the House. Yes, but 10 years ago the conversation about universal healthcare wasn’t as advanced &amp;amp; accepted as it is now. Just like legalizing marijuana &amp;amp; marriage equality</t>
  </si>
  <si>
    <t>2019-02-17 16:53:55</t>
  </si>
  <si>
    <t>PeterGaeta</t>
  </si>
  <si>
    <t>@Brasilmagic He could have been a leader and done it anyway.</t>
  </si>
  <si>
    <t>2019-02-17 17:15:17</t>
  </si>
  <si>
    <t>1098106954960973824</t>
  </si>
  <si>
    <t>jimforord</t>
  </si>
  <si>
    <t>@Alyssa_Milano @GOP Right people call Germany socialist as well...great education system, happy people, fantastic transit system, largest economy in Europe, universal healthcare, and found a way to help massive number of Syrians while having a budget surplus last four years!</t>
  </si>
  <si>
    <t>2019-02-20 18:36:09</t>
  </si>
  <si>
    <t>1099423655262588929</t>
  </si>
  <si>
    <t>pro_real_life</t>
  </si>
  <si>
    <t>@LiveAction #prochoiceisprolove no one should be forced to have their body used against their will.  However, prolife, if u care about fetuses, there r things u can do without oppressing women: support paid maternity, EPA regulations, gun control, universal healthcare, affordable daycare</t>
  </si>
  <si>
    <t>2019-02-23 17:49:35</t>
  </si>
  <si>
    <t>@dioceles_19 @bbaord @LiveAction Frankly, that idea of fetuses is sociopathic.  If i were the fetus, I would NOT want to force my mother to gestate against her will.</t>
  </si>
  <si>
    <t>2019-02-27 20:45:01</t>
  </si>
  <si>
    <t>brokenbose</t>
  </si>
  <si>
    <t>@pro_real_life @upsidedwnworld @Great_White1 @LiveAction Your presumption of the fetus' desire one way or the other is a personal understanding of the fetus' circumstances, right?  To then simply ignore their plight is more psychotic.</t>
  </si>
  <si>
    <t>2019-02-27 22:32:10</t>
  </si>
  <si>
    <t>@pro_real_life @upsidedwnworld @Great_White1 @LiveAction Welcome to the madhouse, @ "pro_real_life"... You guys built it.</t>
  </si>
  <si>
    <t>2019-02-27 22:37:26</t>
  </si>
  <si>
    <t>upsidedwnworld</t>
  </si>
  <si>
    <t>@brokenbose @pro_real_life @Great_White1 @LiveAction You know, if you actually gave a rat's ass about the unborn, you'd have your hair on fire about mothers being forced to choose between abortion and homelessness because we're one of a dozen countries that doesn't even give time for women to heal from childbirth.</t>
  </si>
  <si>
    <t>2019-02-27 23:02:15</t>
  </si>
  <si>
    <t>@upsidedwnworld @pro_real_life @Great_White1 @LiveAction This is a non sequitur. As a Catholic, I volunteered to take a child myself so that both the mother and child would be ok.  Now since you do give a proverbial rat's ass, I assume you don't think killing the child makes more sense, do you?</t>
  </si>
  <si>
    <t>2019-02-27 23:13:15</t>
  </si>
  <si>
    <t>@brokenbose @pro_real_life @Great_White1 @LiveAction No, it's not a non-sequitur. Our barbarism towards mothers is the reason many of these unborn babies are dying. And the people who expect us to believe they care about unborn lives are content to allow babies die and mothers suffer while passing out Band-Aids. It's disgusting.</t>
  </si>
  <si>
    <t>2019-02-27 23:17:30</t>
  </si>
  <si>
    <t>@brokenbose @pro_real_life @Great_White1 @LiveAction And responding to the problem by telling mothers to GIVE THEIR BABIES AWAY instead of fixing the damn problem shows how heartless, cruel and deranged you people are.</t>
  </si>
  <si>
    <t>2019-02-27 23:20:25</t>
  </si>
  <si>
    <t>@upsidedwnworld @pro_real_life @Great_White1 @LiveAction Yeah, so just abort them.  That makes perfect sense, doesn't it?  Let me ask you then.  What have you done to personally ease the pain, other than relinquish your conscience of any responsibility by berating those who try to, beginning with the most vulnerable?</t>
  </si>
  <si>
    <t>2019-02-27 23:37:21</t>
  </si>
  <si>
    <t>@brokenbose @pro_real_life @Great_White1 @LiveAction I'm not worried about guilt; that's the "pro-life" schtick - laying guilt at the feet of women forced to choose between abortion and homelessness and demonizing them. Unlike you sickos I actually care enough about the unborn to want to fix the problem.</t>
  </si>
  <si>
    <t>2019-02-27 23:44:48</t>
  </si>
  <si>
    <t>@brokenbose @pro_real_life @Great_White1 @LiveAction I literally cannot fathom how sick and twisted a person has to be to hear that we are one of the only places on planet Earth that won't ensure women have time to heal after childbirth and responding, "well, they can give their babies away then!" WTAH is wrong with you?</t>
  </si>
  <si>
    <t>2019-02-27 23:46:46</t>
  </si>
  <si>
    <t>@upsidedwnworld @pro_real_life @Great_White1 @LiveAction Didn't you just cite guilt as why I should think differently?  Your hypocrisy is showing.  Might want to check that.</t>
  </si>
  <si>
    <t>2019-02-27 23:47:59</t>
  </si>
  <si>
    <t>@brokenbose @pro_real_life @Great_White1 @LiveAction Yeah, that's your projection from your twisted mind. Pointing to an injustice that if fixed can save lives isn't about guilt! It's about freaking saving lives and lifting oppression. Duuuuuuuuuuuuuuuuuuuuuuuuuuuuuuuh. This isn't rocket science.</t>
  </si>
  <si>
    <t>2019-02-27 23:50:07</t>
  </si>
  <si>
    <t>1100543501064900608</t>
  </si>
  <si>
    <t>JoeTalkShow</t>
  </si>
  <si>
    <t>Many democrats want universal healthcare for everyone except a baby who survives an abortion.  Let that sink in.</t>
  </si>
  <si>
    <t>2019-02-26 18:49:52</t>
  </si>
  <si>
    <t>wfmcbrayer</t>
  </si>
  <si>
    <t>@JoeTalkShow An illegal alien crosses the border to give birth, the baby is immediately bestowed all the rights and privileges of citizenship. An American baby survives an abortion and is granted no such rights.</t>
  </si>
  <si>
    <t>2019-02-27 20:44:49</t>
  </si>
  <si>
    <t>Pray_4Truth</t>
  </si>
  <si>
    <t>@wfmcbrayer @kaci1951 @JoeTalkShow Americans don’t get it - you are killing future generations while the left is importing socialists</t>
  </si>
  <si>
    <t>2019-02-27 21:12:59</t>
  </si>
  <si>
    <t>1101993308643983363</t>
  </si>
  <si>
    <t>jvejercito</t>
  </si>
  <si>
    <t>Madali mag file ng mga bills. Ang mahirap na proseso ay paano ito maging batas.  Kaya’t ako ay masaya na 2 sa aking “pet bills” ay naging “landmark laws” ang Universal Healthcare Law at pagtatag ng Department of Human Settlements  Ito ay pagtupad ng ating pangako sa sambayanan.</t>
  </si>
  <si>
    <t>2019-03-02 18:50:53</t>
  </si>
  <si>
    <t>Dutertenomics</t>
  </si>
  <si>
    <t>@jvejercito People don't realize that it could take months or even years for a bill to appear as a bill before the congress. It takes a lot of man hours, haggling with various parties, and rewriting contentious provisions to achieve a compromise.</t>
  </si>
  <si>
    <t>2019-03-03 02:22:51</t>
  </si>
  <si>
    <t>@Dutertenomics Exactly.</t>
  </si>
  <si>
    <t>2019-03-03 02:40:22</t>
  </si>
  <si>
    <t>856370894708584448</t>
  </si>
  <si>
    <t>TakethatCt</t>
  </si>
  <si>
    <t>@2Cents69 @carlsmythe @Cant_Read_Maps @Jesus_is_G_d @StandBackUp2 @commonsensejan @Melbajapan @andyguy @LeannEAF @halcyondon @geraldpayne25 @heart3626 @michellmybell1 @Shaithis1404 @TertiusIII @The_Ouroboros__ @CRSaltmarsh @smarttowelrg @antifashyst @Wileylm @ClaudsLucas @AtyHans @pray2pesci @DianWChain1 @Denbar64 @djslanty @tklforgiven @Schmoop0521 @RJDownard @surgerysleeper @ScientiaPercept @paulr140 @rmbctious @ReviewResist @donholtmac @Cern_lXXl @Loriniowa @TedPerkins10 @umfpt @MaryVMos1 @rorylane @rafearia @RLBays @zythophiliac @feyeleanor @alan244g @phyzayo @funkydoolah @Mwforhr Thing about universal healthcare...it's you know...universal</t>
  </si>
  <si>
    <t>2019-03-05 18:53:07</t>
  </si>
  <si>
    <t>1104120041300258822</t>
  </si>
  <si>
    <t>DrJessPotter</t>
  </si>
  <si>
    <t>What an honour and a humbling evening to be surrounded by such inspirational women. This award is shared with everyone fighting for #UniversalHealthCare and a world where we as healthcare professionals see #PatientsNotPassports  #InternationalWomensDay</t>
  </si>
  <si>
    <t>2019-03-08 15:41:46</t>
  </si>
  <si>
    <t>lu_hiam</t>
  </si>
  <si>
    <t>@DrJessPotter Congratulations Jess!</t>
  </si>
  <si>
    <t>2019-03-08 16:28:30</t>
  </si>
  <si>
    <t>@lu_hiam I just accepted it on behalf of all of us x</t>
  </si>
  <si>
    <t>2019-03-08 16:32:38</t>
  </si>
  <si>
    <t>1105227319487148032</t>
  </si>
  <si>
    <t>Goss30Goss</t>
  </si>
  <si>
    <t>Republicans always have a contingency plan to pay for their bullshit tax scams for the rich &amp;amp; powerful.  Try to cut Medicare &amp;amp; Medicaid for the elderly &amp;amp; poor.  This is exactly why we need a Democratic President who will fight like hell for Universal Healthcare.</t>
  </si>
  <si>
    <t>2019-03-11 18:01:41</t>
  </si>
  <si>
    <t>DavidZ0983wu</t>
  </si>
  <si>
    <t>@Goss30Goss Why isn't this proposal to cut 840 Billion from Medicare &amp;amp; Medicaid breaking the internet? This isn't a stupid tweet, it's something that could become very real to a lot of people. You want to talk about something worth marching about?</t>
  </si>
  <si>
    <t>2019-03-11 18:17:24</t>
  </si>
  <si>
    <t>@DavidZ0983wu Agree 100%</t>
  </si>
  <si>
    <t>2019-03-11 18:19:25</t>
  </si>
  <si>
    <t>1107374797661618177</t>
  </si>
  <si>
    <t>Sen. @AmyKlobuchar campaigns in Cedar Rapids, IA: "We need universal healthcare in this country."  https://t.co/OEEKBtx7pr</t>
  </si>
  <si>
    <t>2019-03-17 16:15:00</t>
  </si>
  <si>
    <t>pvtlawblg</t>
  </si>
  <si>
    <t>@thehill @amyklobuchar  https://t.co/ha80L7CZ2m</t>
  </si>
  <si>
    <t>2019-03-17 16:20:21</t>
  </si>
  <si>
    <t>1108493614177386496</t>
  </si>
  <si>
    <t>The 10 happiest countries in the world:  1. Finland 🇫🇮  2. Denmark 🇩🇰  3. Norway 🇳🇴  4. Iceland 🇮🇸  5. Netherlands 🇳🇱  6. Switzerland 🇨🇭 7. Sweden 🇸🇪 8. New Zealand 🇳🇿 9. Canada 🇨🇦 10. Austria 🇦🇹  All have Universal Healthcare!  #InternationalDayOfHappiness</t>
  </si>
  <si>
    <t>2019-03-20 18:20:47</t>
  </si>
  <si>
    <t>sparky347v</t>
  </si>
  <si>
    <t>@ProudResister As I write this, It has been 14 days since falling off a ladder and breaking my pelvis and ribs. I have had:  2 xray sessions 2 CTscans 8 days stay in hospital with meals 4 prescriptions An ambulance ride to and from hospital Crutches, walker etc. $0 cost  I am Canadian, lucky</t>
  </si>
  <si>
    <t>2019-03-20 19:06:31</t>
  </si>
  <si>
    <t>swearsloudly</t>
  </si>
  <si>
    <t>@sparky347v @afairgrieve28 @ProudResister Wow! So sorry!  But truly, Thanks for talking about this. Americans live in so much fear.  It is so important to hear what is going on in developed countries. #TheWorldIsWatching</t>
  </si>
  <si>
    <t>2019-03-20 19:16:12</t>
  </si>
  <si>
    <t>@BethanysCloset @afairgrieve28 @ProudResister Our system has it's issues. Wait times for non-emergency treatments are ridiculous. But when you need it, the system works. I hope my American family and friends can find something similar. Nobody should have to loose a house because they are injured or sick.  🇺🇸🇨🇦🇺🇸🇨🇦🇺🇸🇨🇦🇺🇸🇨🇦🇺🇸</t>
  </si>
  <si>
    <t>2019-03-20 19:25:16</t>
  </si>
  <si>
    <t>KathyMWag</t>
  </si>
  <si>
    <t>@sparky347v @ProudResister Wow! I wish you well.</t>
  </si>
  <si>
    <t>2019-03-20 19:26:55</t>
  </si>
  <si>
    <t>1109569321737572352</t>
  </si>
  <si>
    <t>Debber66</t>
  </si>
  <si>
    <t>And in Venezuela had I been born today under socialism , my survival rate would have been extremely low ! Universal Healthcare ended GOOD healthcare!</t>
  </si>
  <si>
    <t>2019-03-23 17:35:15</t>
  </si>
  <si>
    <t>realBrianReid</t>
  </si>
  <si>
    <t>@Debber66 C'mon Deb! We have Universal Healthcare here🇨🇦 and it outranks the U.S. on all lists... (personally I advocate for a hybrid system where Universal &amp;amp; Private both do well) 👍</t>
  </si>
  <si>
    <t>2019-03-23 17:56:11</t>
  </si>
  <si>
    <t>kk5ye</t>
  </si>
  <si>
    <t>@realBrianReid @Debber66 Living in Florida I see first hand how many Canadian snow birds winter here and the majority visit our local FL doctors just before heading back north. The next 2 months the Dr’s offices are packed with Canadians.</t>
  </si>
  <si>
    <t>2019-03-23 18:33:56</t>
  </si>
  <si>
    <t>@kk5ye @Debber66 Ya gotta see a Doctor wherever you are-- but know that many Americans do it here for free...</t>
  </si>
  <si>
    <t>2019-03-23 19:15:31</t>
  </si>
  <si>
    <t>@realBrianReid @Debber66 They aren’t there because their sick, they go so they hopefully don’t have to back north and they make appointments for when they return. I know because that’s what they talk about in the waiting room.</t>
  </si>
  <si>
    <t>2019-03-23 19:38:09</t>
  </si>
  <si>
    <t>1110656903816847361</t>
  </si>
  <si>
    <t>marwilliamson</t>
  </si>
  <si>
    <t>Lack of universal healthcare Is what happens when yours is a government “of the health insurance companies, by the health insurance companies, and for the health insurance companies.”  https://t.co/v7YYTq5hnN</t>
  </si>
  <si>
    <t>2019-03-26 17:36:55</t>
  </si>
  <si>
    <t>julieclement13</t>
  </si>
  <si>
    <t>@marwilliamson I support your candidacy but have a diff view. Our health care system is wrong on all accounts except critical, acute care. we need to revamp system and get rid of ins co, pat out of pocket for routine care to drive costs down. only those who are TRULY disabled get Medicaid.</t>
  </si>
  <si>
    <t>2019-03-27 10:17:12</t>
  </si>
  <si>
    <t>@marwilliamson Also since ACA my ins rates have doubled. Prob due to govt layer of bureaucracy. Govt is expensive.</t>
  </si>
  <si>
    <t>2019-03-27 10:32:27</t>
  </si>
  <si>
    <t>@marwilliamson Health isn’t found by going to doctor or taking meds.</t>
  </si>
  <si>
    <t>2019-03-27 10:51:21</t>
  </si>
  <si>
    <t>1113189377872662528</t>
  </si>
  <si>
    <t>Pappiness</t>
  </si>
  <si>
    <t>I think it's great news that Fred Trump was born in Germany.  If the Bronx is in Germany, I only have to take a short subway ride to get universal healthcare.</t>
  </si>
  <si>
    <t>2019-04-02 17:20:04</t>
  </si>
  <si>
    <t>ObstacleSeven</t>
  </si>
  <si>
    <t>@Pappiness 😍 Greetings from Germany (the real Germany...)</t>
  </si>
  <si>
    <t>2019-04-03 02:11:13</t>
  </si>
  <si>
    <t>1114268927729782787</t>
  </si>
  <si>
    <t>goingglocal</t>
  </si>
  <si>
    <t>Someone told me there's an "American definition of freedom" that is different from any other country. For SOME Americans, freedom means guns, no universal healthcare and the right to spread hate. But that's wrong. You don't get to rewrite the definition to suit your selfishness.</t>
  </si>
  <si>
    <t>2019-04-05 16:49:49</t>
  </si>
  <si>
    <t>EmiliaOnPoint</t>
  </si>
  <si>
    <t>@goingglocal I don't know whether to laugh or cry - the ignorance is astounding and as always it's tied to the mythology of US exceptionalism. "Freedom" is dying from lack of insulin, "freedom" is children practising lockdown drills, "freedom" is not having even the most basic human rights.</t>
  </si>
  <si>
    <t>2019-04-05 18:39:01</t>
  </si>
  <si>
    <t>NiagaraNovalis</t>
  </si>
  <si>
    <t>@EmiliaOnPoint @goingglocal Imo freedom does not mean putting kids in cages. Where are they, what happened to them? Can't read anything about.</t>
  </si>
  <si>
    <t>2019-04-05 23:38:14</t>
  </si>
  <si>
    <t>1115375597625249792</t>
  </si>
  <si>
    <t>realbensnead</t>
  </si>
  <si>
    <t>@EWErickson I’m on the center-right and I go to an Episcopal Church in Portland, OR.   My church has gotten too policial on things like social justice, and last week a woman from the diocese presented on universal healthcare.  Going to church on a Sunday almost fells like attending a rally.</t>
  </si>
  <si>
    <t>2019-04-08 18:39:09</t>
  </si>
  <si>
    <t>1116476019974778886</t>
  </si>
  <si>
    <t>Thom_Hartmann</t>
  </si>
  <si>
    <t>How Bernie Sanders Will Pay For Medicare For All    #UniversalHealthCare #MedicareForAll #Medicare4All  https://t.co/evDUMlWtqL</t>
  </si>
  <si>
    <t>2019-04-11 19:00:00</t>
  </si>
  <si>
    <t>jimsliwa</t>
  </si>
  <si>
    <t>@Thom_Hartmann Bernie needs to go away</t>
  </si>
  <si>
    <t>2019-04-11 19:05:09</t>
  </si>
  <si>
    <t>dqeqwedawdawdaw</t>
  </si>
  <si>
    <t>@jimsliwa @Thom_Hartmann Why?</t>
  </si>
  <si>
    <t>2019-04-11 19:05:49</t>
  </si>
  <si>
    <t>1117509740249141249</t>
  </si>
  <si>
    <t>melaniedelp</t>
  </si>
  <si>
    <t>@_AshleyBratcher Sorry for not reading before as I'm quick to react. I just don't understand how one can jump to "You just want to target black women for abortion" when we know this problem exists.  One of my solutions to this would be universal healthcare, which Republicans won't tolerate.</t>
  </si>
  <si>
    <t>2019-04-14 18:19:24</t>
  </si>
  <si>
    <t>@_AshleyBratcher In fact, it seems like any idea that I or others have (child care assistance, rent assistance, heating assistance, mental health reform, job training) are almost always struck down by Republicans. Pro-lifers don't have to make this choice at the polls in other countries.</t>
  </si>
  <si>
    <t>2019-04-14 18:21:04</t>
  </si>
  <si>
    <t>sgtbetsysmith</t>
  </si>
  <si>
    <t>@melaniedelp @_AshleyBratcher Melanie, who do you want to pay for all that?</t>
  </si>
  <si>
    <t>2019-04-14 22:47:59</t>
  </si>
  <si>
    <t>1118643953664962560</t>
  </si>
  <si>
    <t>SuperMaurice</t>
  </si>
  <si>
    <t>OH! Mental healthcare and transition care will be included in Universal healthcare.</t>
  </si>
  <si>
    <t>2019-04-17 18:39:40</t>
  </si>
  <si>
    <t>1119655847217512454</t>
  </si>
  <si>
    <t>RealColeRiel</t>
  </si>
  <si>
    <t>15 year-old asks @PeteButtigieg about those with #T1D and irresponsible insulin prices. Pete responds that we need universal healthcare now. #nhpolitics #fitn  https://t.co/ROkBq6u8rb</t>
  </si>
  <si>
    <t>2019-04-20 13:35:30</t>
  </si>
  <si>
    <t>1120839583560867842</t>
  </si>
  <si>
    <t>ComingHomeWell</t>
  </si>
  <si>
    <t>We invite @AOC to a polite conversation about just how bad the VA healthcare system, and some of its employees, can truly be. It is not the model for universal healthcare. #veterans #22aday</t>
  </si>
  <si>
    <t>2019-04-23 19:59:15</t>
  </si>
  <si>
    <t>1121855848853254145</t>
  </si>
  <si>
    <t>LipstickSix</t>
  </si>
  <si>
    <t>L6:Universal healthcare would not pay for boob jobs and tummy tucks! @puckthepilot: sure it would. L6: Why? P: Public Service.  https://t.co/1AHyWvWGMT</t>
  </si>
  <si>
    <t>2019-04-26 15:17:32</t>
  </si>
  <si>
    <t>puckthepilot</t>
  </si>
  <si>
    <t>@LipstickSix I will go on record as saying that I fully support my tax dollars being used to make chests more bouncy and perky.  https://t.co/2jXGVU7rPW</t>
  </si>
  <si>
    <t>2019-04-26 16:23:58</t>
  </si>
  <si>
    <t>Squawking7777</t>
  </si>
  <si>
    <t>@puckthepilot @LipstickSix Concur here</t>
  </si>
  <si>
    <t>2019-04-26 21:44:39</t>
  </si>
  <si>
    <t>1123787566443048961</t>
  </si>
  <si>
    <t>Sakhrlv</t>
  </si>
  <si>
    <t>@JenKirkman @WaywardWinifred Russians do really want the best for us then, universal healthcare, living wage, livable plant, tuition free college and more. #ThanksRussia</t>
  </si>
  <si>
    <t>2019-05-02 17:38:48</t>
  </si>
  <si>
    <t>1125134663360569344</t>
  </si>
  <si>
    <t>hughhowey</t>
  </si>
  <si>
    <t>I have so many fun political discussions here in Australia where universal healthcare, smart gun control, and affordable university aren't considered socialism but just normal life.  America is whack, yo.</t>
  </si>
  <si>
    <t>2019-05-05 16:26:22</t>
  </si>
  <si>
    <t>geoffreydgraham</t>
  </si>
  <si>
    <t>@hughhowey Of those 30, is there one you prefer over the US? Canada and Australia are 1/10th our size. I think nations can get too big, and I think we have. Different things work well at different scales, and at a certain scale, lots of things don’t work at all.</t>
  </si>
  <si>
    <t>2019-05-05 21:04:52</t>
  </si>
  <si>
    <t>@hughhowey PS I sincerely think you would appreciate that book.</t>
  </si>
  <si>
    <t>2019-05-05 21:05:11</t>
  </si>
  <si>
    <t>1126233485574856704</t>
  </si>
  <si>
    <t>khealywu</t>
  </si>
  <si>
    <t>i'd really like to live somewhere with strong employment protections, robust universal healthcare, thorough protection of abortion access and highly regulated gun ownership.</t>
  </si>
  <si>
    <t>2019-05-08 17:12:42</t>
  </si>
  <si>
    <t>vivianssxx</t>
  </si>
  <si>
    <t>@khealywu Welcome to Austria 🙃🇦🇹</t>
  </si>
  <si>
    <t>2019-05-09 04:22:05</t>
  </si>
  <si>
    <t>1127338789087608833</t>
  </si>
  <si>
    <t>thalestral</t>
  </si>
  <si>
    <t>Don't get it twisted, we have a whole mess of racism and transphobia here in Scotland  but uh, contraception is free, abortions are available in our universal healthcare, and we banned almost all guns.  I still literally can't understand how the US has the death penalty.</t>
  </si>
  <si>
    <t>2019-05-11 18:29:04</t>
  </si>
  <si>
    <t>Daktangle</t>
  </si>
  <si>
    <t>@thalestral I remember Ian Hislop ripping into a Tory MP over execution, and how their can never be absolute certainty that someone did actually commit a crime, so there would always be a chance you were murdering an innocent person.</t>
  </si>
  <si>
    <t>2019-05-11 18:40:29</t>
  </si>
  <si>
    <t>@Daktangle Yup, it's an impossibly evil position to hold.</t>
  </si>
  <si>
    <t>2019-05-11 18:44:14</t>
  </si>
  <si>
    <t>anna66newton</t>
  </si>
  <si>
    <t>@thalestral That girl who got groomed to go to daesh. A phone in caller suggested she should be summarily executed by hanging. I know who needs executing, and it's not vulnerable young women.</t>
  </si>
  <si>
    <t>2019-05-11 18:48:15</t>
  </si>
  <si>
    <t>@anna66newton The responses to every news tweet about her situation were nightmarishly vile. I honestly couldn't bear it even though I reported as much as I could... I cannot really imagine how traumatic it was for my muslim friends :(</t>
  </si>
  <si>
    <t>2019-05-11 18:54:34</t>
  </si>
  <si>
    <t>roxiwox</t>
  </si>
  <si>
    <t>@thalestral oh it's insane. we literally have privately owned prisons. that make profit off of people being in prison. (my mind was fucking blown when i found out.)  2 million inmates according to my google-fu. if all of our prisons were a single state it'd be our 35th most populated.</t>
  </si>
  <si>
    <t>2019-05-11 18:55:16</t>
  </si>
  <si>
    <t>@Roxipants That's horrific. Our prisons are overpopulated here as well but... it's a different scale. And not a profit driven one :/</t>
  </si>
  <si>
    <t>2019-05-11 18:57:45</t>
  </si>
  <si>
    <t>@thalestral Absolutely, and call them what they are, pro-death. I do think the legislation needs updating though, as it's not full freedom of abortion.</t>
  </si>
  <si>
    <t>2019-05-11 18:59:30</t>
  </si>
  <si>
    <t>1128408562118557696</t>
  </si>
  <si>
    <t>philosophrob</t>
  </si>
  <si>
    <t>If Bernie Sanders enacts Medicare For All, he'll be remembered as the greatest president in American history.  Why do I say this? In 2004, former Saskatchewan premier Tommy Douglas — the first person to enact universal healthcare in North America — was voted 'Greatest Canadian.'</t>
  </si>
  <si>
    <t>2019-05-14 17:15:40</t>
  </si>
  <si>
    <t>objectorsnark</t>
  </si>
  <si>
    <t>@philosophrob IIRC, he's Kiefer Sutherland's maternal grandfather. KS once asked him "what defines a Canadian?" And Douglas replied, "long winters and universal healthcare."</t>
  </si>
  <si>
    <t>2019-05-14 17:19:51</t>
  </si>
  <si>
    <t>Reddevil131</t>
  </si>
  <si>
    <t>@objectorsnark @philosophrob Kiefer did the intro for him in the final programme deciding who the winner was.</t>
  </si>
  <si>
    <t>2019-05-15 12:41:12</t>
  </si>
  <si>
    <t>1129518941850800129</t>
  </si>
  <si>
    <t>OneAbsurdLife</t>
  </si>
  <si>
    <t>For @JonathanMetzl : Is a lack of affordable mental health care a crisis for this country?  #RTOvertime : @billmaher : @RealTimers : #BillMaher : #MentalHealth : #Healthcare : #UniversalHealthcare : #MentalHealthcare : #UnitedStates : #DonaldTrump #Trump   https://t.co/H2TcDFMVHI</t>
  </si>
  <si>
    <t>2019-05-17 18:47:55</t>
  </si>
  <si>
    <t>1130554768215093248</t>
  </si>
  <si>
    <t>The irony of things, the principal sponsors and authors of The Free Higher Education Act and The Universal Healthcare Law are the ones outside the magic 12.  Whatever happens we will be leaving landmark laws that would benefit the youth and the rest of the  Filipino people.</t>
  </si>
  <si>
    <t>2019-05-20 15:23:56</t>
  </si>
  <si>
    <t>carlosceldran</t>
  </si>
  <si>
    <t>@jvejercito Sending good vibes from Madrid. Win or lose you’re still a great guy. You will be able to contribute in other ways. Maybe even private sector.</t>
  </si>
  <si>
    <t>2019-05-21 04:57:29</t>
  </si>
  <si>
    <t>@carlosceldran Thank you Carlos!</t>
  </si>
  <si>
    <t>2019-05-21 05:13:32</t>
  </si>
  <si>
    <t>1131689161495203841</t>
  </si>
  <si>
    <t>ShawnaGofABPoli</t>
  </si>
  <si>
    <t>And finally, universal healthcare is like everyone kicking in to get a couple pitchers for the table. Some drink more, some drink less but everyone’s taken care of.  #ableg #cdnpoli /Fin</t>
  </si>
  <si>
    <t>2019-05-23 18:37:04</t>
  </si>
  <si>
    <t>JulianLengauer</t>
  </si>
  <si>
    <t>@ShawnaGofABPoli I am going to use the heck out of this and of course, credit you.</t>
  </si>
  <si>
    <t>2019-05-23 23:00:26</t>
  </si>
  <si>
    <t>@JulianLengauer  https://t.co/pu1D9cPPbl</t>
  </si>
  <si>
    <t>2019-05-23 23:29:50</t>
  </si>
  <si>
    <t>1132695823727431680</t>
  </si>
  <si>
    <t>ndrew_lawrence</t>
  </si>
  <si>
    <t>I’ve said it a few times and I know it seems like a joke but I 100% believe we could get universal healthcare in exchange for putting Trumps face on money</t>
  </si>
  <si>
    <t>2019-05-26 13:13:21</t>
  </si>
  <si>
    <t>yashar</t>
  </si>
  <si>
    <t>@ndrew_lawrence it's a fake quote fyi</t>
  </si>
  <si>
    <t>2019-05-26 14:48:26</t>
  </si>
  <si>
    <t>MJaMitchell</t>
  </si>
  <si>
    <t>@yashar @ndrew_lawrence But plausible enough.</t>
  </si>
  <si>
    <t>2019-05-26 14:49:10</t>
  </si>
  <si>
    <t>1135319754040840192</t>
  </si>
  <si>
    <t>nwharrison2u</t>
  </si>
  <si>
    <t>@IamPurpleHearts @AOC @RepJayapal I think you need to prove that it won't with facts, considering the pro #MedicareForAll #UniversalHealthCare side can point to more than 30 countries with a better system, with better outcomes and lower costs per capita than the for profit mess in the US.</t>
  </si>
  <si>
    <t>2019-06-02 19:07:56</t>
  </si>
  <si>
    <t>1136359892321800193</t>
  </si>
  <si>
    <t>lounigra</t>
  </si>
  <si>
    <t>@IlhanMN AFAIC you &amp;amp; AOC are two of the best things to happen to Congress in my long life. Haven't disagreed with you on anything. But are you saying M4A's not subject to debate? Universal healthcare isn't, but how to get there MUST be debated, built through consensus &amp;amp; vetted thoroughly.</t>
  </si>
  <si>
    <t>2019-06-05 16:47:13</t>
  </si>
  <si>
    <t>1137443207451688960</t>
  </si>
  <si>
    <t>Finland - Universal daycare - Universal healthcare - 105 days paid maternity leave - Cost of having a child = ~$60  United States - No universal daycare - No universal healthcare - No paid maternity leave - Cost of having a child = ~$16,000  Where would you rather raise children?</t>
  </si>
  <si>
    <t>2019-06-08 15:36:07</t>
  </si>
  <si>
    <t>DTucker88</t>
  </si>
  <si>
    <t>@philosophrob Hell, RUSSIA has 3 yrs maternity leave, healthcare for all, 4 weeks vacation and - I think - free college! But of course we will not hear about these things, just 'bad Russia'!</t>
  </si>
  <si>
    <t>2019-06-08 16:51:04</t>
  </si>
  <si>
    <t>march4progress</t>
  </si>
  <si>
    <t>@DTucker88 @OnlyTruthReign @philosophrob  https://t.co/Nwu8HXST8W</t>
  </si>
  <si>
    <t>2019-06-08 17:00:10</t>
  </si>
  <si>
    <t>1138543928733458432</t>
  </si>
  <si>
    <t>WaysMeansCmte</t>
  </si>
  <si>
    <t>REMINDER: Ways and Means will be live TOMORROW at 10:00 AM for a hearing on pathways to universal healthcare coverage. Tune in here:  https://t.co/gmpSmIv3yc</t>
  </si>
  <si>
    <t>2019-06-11 16:30:00</t>
  </si>
  <si>
    <t>Solutioneer72</t>
  </si>
  <si>
    <t>@WaysMeansCmte #Healthcare4All =way2go.  Secure #Obamacare 💯%wo indiv mand8.  Expand+enhance #Medicare #Medicaid #CHIP #VA #IHS yrly w $ frm #PublicOptions sales.  Cover all #FamilyPlanning.  Negotiate as Big-1 4 low-cost meds+care.  #H4A not unicorn slogan 4 trillion$taxes, huge disruptions.</t>
  </si>
  <si>
    <t>2019-06-11 16:31:41</t>
  </si>
  <si>
    <t>1139564714654965760</t>
  </si>
  <si>
    <t>coqui_ranch</t>
  </si>
  <si>
    <t>@jdcmedlock @jonrog1 Universal healthcare removes so much of this admin work</t>
  </si>
  <si>
    <t>2019-06-14 19:47:52</t>
  </si>
  <si>
    <t>@jdcmedlock @jonrog1  https://t.co/A508SM1ApX</t>
  </si>
  <si>
    <t>2019-06-18 11:49:10</t>
  </si>
  <si>
    <t>1140729954440757248</t>
  </si>
  <si>
    <t>"O’Rourke spoke on issues ranging from health care to prison overpopulation. He previously has called for the end of private, for-profit prisons; decriminalizing marijuana and universal healthcare."  https://t.co/YNsUqk4mI1</t>
  </si>
  <si>
    <t>2019-06-17 17:16:29</t>
  </si>
  <si>
    <t>ShannsolSolberg</t>
  </si>
  <si>
    <t>@BetoORourke I still wish you would change your mind and run against John Cornyn. We desperately need to to flip the senate blue. I think you would beat Cornyn here in Texas. Please change your mind and run for Texas senate again! You won in Tarrant County!</t>
  </si>
  <si>
    <t>2019-06-17 17:23:04</t>
  </si>
  <si>
    <t>jrb0884</t>
  </si>
  <si>
    <t>@ShannsolSolberg @BetoORourke I’m pretty sure he’s made his decision and is going to stick with his Presidential run, so if you like and support Beto, just be encouraging and supportive of what he’s chosen to do. Plus, there is an excellent candidate running for senate in Texas, MJ Hagar. Support her too. :)</t>
  </si>
  <si>
    <t>2019-06-17 18:55:02</t>
  </si>
  <si>
    <t>LifeIsMessyOkay</t>
  </si>
  <si>
    <t>@jirby0884 @ShannsolSolberg @BetoORourke He’ll never win. Loser.</t>
  </si>
  <si>
    <t>2019-06-17 19:43:28</t>
  </si>
  <si>
    <t>@valwardCA @ShannsolSolberg @BetoORourke If only you could see the irony in your statement haha!</t>
  </si>
  <si>
    <t>2019-06-17 22:06:33</t>
  </si>
  <si>
    <t>@jirby0884 @ShannsolSolberg @BetoORourke Nope. No irony.</t>
  </si>
  <si>
    <t>2019-06-18 00:29:09</t>
  </si>
  <si>
    <t>1141817043798376454</t>
  </si>
  <si>
    <t>shawntheverbose</t>
  </si>
  <si>
    <t>@Justinlovesspo1 @SenSanders Now on your other point of cost. The UK which has the largest population in a universal healthcare system in a developed nation has costs 50% of what the USA currently pays. 35% of your population currently gets medical insurance through the government so most likely covering 1/2</t>
  </si>
  <si>
    <t>2019-06-20 17:59:25</t>
  </si>
  <si>
    <t>Justinlovesspo1</t>
  </si>
  <si>
    <t>@Shawn33710150 @SenSanders True I believe it's 19 million uninsured currently , it's an imperfect system as it is currently , the care is excellent , we just need everyone to have access to it</t>
  </si>
  <si>
    <t>2019-06-20 18:19:47</t>
  </si>
  <si>
    <t>@Justinlovesspo1 @SenSanders That’s why universal healthcare is so good because there’s no group not paying in. If you pay taxes you are are paying in</t>
  </si>
  <si>
    <t>2019-06-20 18:19:58</t>
  </si>
  <si>
    <t>@Shawn33710150 @Grace516G @SenSanders The only real difference is not everyone can get coverage , that's a big deal that should be fixed, other than that we get all the same benefits and more .  there are  many benefits to the private run system, but universal is inevitable hopefully we don't screw it up</t>
  </si>
  <si>
    <t>2019-06-21 18:23:03</t>
  </si>
  <si>
    <t>@Justinlovesspo1 @Grace516G @SenSanders You lose the big benefits of removing networks and reducing costs. This is one of the big criticisms of the ACA was that it didn’t lower costs</t>
  </si>
  <si>
    <t>2019-06-21 18:41:54</t>
  </si>
  <si>
    <t>@Shawn33710150 @Grace516G @SenSanders I can only speak for myself alot of plans are different, more or less expensive , more or less coverage, mine is through my job , low cost, cheap co pay, no waits great service from wherever I wanna go and my job is low paying i get what you're saying it's true for alot of folks</t>
  </si>
  <si>
    <t>2019-06-21 18:51:40</t>
  </si>
  <si>
    <t>@Shawn33710150 @Grace516G @SenSanders That's why we need an option that can cover anyone regardless of income or status or employment</t>
  </si>
  <si>
    <t>2019-06-21 18:52:36</t>
  </si>
  <si>
    <t>@Justinlovesspo1 @Grace516G @SenSanders Exactly universal healthcare is always the best way.</t>
  </si>
  <si>
    <t>2019-06-21 18:54:42</t>
  </si>
  <si>
    <t>@Shawn33710150 @Grace516G @SenSanders It's gonna be a sacrifice for alot.of people especially rich  but it's the only plan I've heard that covers everyone regardless of income</t>
  </si>
  <si>
    <t>2019-06-21 18:59:38</t>
  </si>
  <si>
    <t>1142857353294995459</t>
  </si>
  <si>
    <t>“We’re gonna… create a Medicare for All health care system which guarantees health care to every man, woman, and child.”   @BernieSanders said his universal #Healthcare plan will “absolutely” cover #IllegalImmigrants living in the US.  https://t.co/NP6hNmRJMC</t>
  </si>
  <si>
    <t>2019-06-23 14:10:00</t>
  </si>
  <si>
    <t>1144000378947743750</t>
  </si>
  <si>
    <t>DawnHFoster</t>
  </si>
  <si>
    <t>In hospital with concussion, and it’s free, because universal healthcare is great, and everyone should back politicians who believe this.</t>
  </si>
  <si>
    <t>2019-06-26 17:51:59</t>
  </si>
  <si>
    <t>COLINALSTON1</t>
  </si>
  <si>
    <t>@DawnHFoster Banging your head on the Brexit wall? Take care.  It's very thick.</t>
  </si>
  <si>
    <t>2019-06-26 17:53:05</t>
  </si>
  <si>
    <t>FowlieTrish</t>
  </si>
  <si>
    <t>@COLINALSTON1 @DawnHFoster I won’t suggest you “offer it up”, but you really could do with a full-time guardian angel (not a journalist, btw). God save the NHS. Perhaps we should adapt the UK National Anthem. In time for 🏴󠁧󠁢󠁥󠁮󠁧󠁿⛹🏻‍♀️next game (esp if it’s against 🇺🇸!)</t>
  </si>
  <si>
    <t>2019-06-28 11:34:17</t>
  </si>
  <si>
    <t>1146161106269954048</t>
  </si>
  <si>
    <t>So, about that radical outside the mainstream idea to raise taxes to pay for universal healthcare  https://t.co/f6yl024tfe</t>
  </si>
  <si>
    <t>2019-07-02 16:57:57</t>
  </si>
  <si>
    <t>22lozenges</t>
  </si>
  <si>
    <t>@ndrew_lawrence Trump wins in 2020,.. two years later, in his need to be popular, he passed full government funded health care, which covers more than the Canadian system. Becomes the greatest president in modern history.</t>
  </si>
  <si>
    <t>2019-07-02 21:20:01</t>
  </si>
  <si>
    <t>1147231576855629824</t>
  </si>
  <si>
    <t>TheLoveBel0w</t>
  </si>
  <si>
    <t>It's time to stop referring to universal healthcare as socialist when America is the only country in the G7 without it. Universal healthcare is ideal, and Medicare4All is actually moderate. It's our for-profit system that kills and bankrupts ppl by the thousands that's extremist.  https://t.co/ZSX56TFTXS</t>
  </si>
  <si>
    <t>2019-07-05 15:51:37</t>
  </si>
  <si>
    <t>dianeddabs</t>
  </si>
  <si>
    <t>@TheLoveBel0w Conservatives are good at using linguistics to control the narrative. They find the machine to control and make no apologies for their actions. Democrats need to learn how to do this.</t>
  </si>
  <si>
    <t>2019-07-05 17:23:04</t>
  </si>
  <si>
    <t>ItsaLearning</t>
  </si>
  <si>
    <t>@diane_artist @TheLoveBel0w @DNC</t>
  </si>
  <si>
    <t>2019-07-05 23:19:58</t>
  </si>
  <si>
    <t>1148363448876769280</t>
  </si>
  <si>
    <t>RandallOtisTV</t>
  </si>
  <si>
    <t>I want universal healthcare so my friends can go to therapy instead of psychics</t>
  </si>
  <si>
    <t>2019-07-08 18:49:16</t>
  </si>
  <si>
    <t>genocidette</t>
  </si>
  <si>
    <t>@RandallOtisTV @fatamorgaia but omg</t>
  </si>
  <si>
    <t>2019-07-09 17:20:58</t>
  </si>
  <si>
    <t>fatamorgaia</t>
  </si>
  <si>
    <t>@genocidette @RandallOtisTV what if we want both 🗣</t>
  </si>
  <si>
    <t>2019-07-09 17:24:54</t>
  </si>
  <si>
    <t>@fatamorgaia @RandallOtisTV socialist paganism</t>
  </si>
  <si>
    <t>2019-07-09 21:35:33</t>
  </si>
  <si>
    <t>1149379438771150848</t>
  </si>
  <si>
    <t>EmbryEthan</t>
  </si>
  <si>
    <t>I do not believe in open borders. I don’t see how we can accomplish the things we want to in this country-better education/universal healthcare/living wage/housing for all-and have them be available to a flood of people from around the world.</t>
  </si>
  <si>
    <t>2019-07-11 14:06:28</t>
  </si>
  <si>
    <t>andrea_wolfson</t>
  </si>
  <si>
    <t>@EmbryEthan If you're repeating Trump's talking points, he's already won.  https://t.co/T7QJM0REPI</t>
  </si>
  <si>
    <t>2019-07-11 16:37:11</t>
  </si>
  <si>
    <t>@andrea_wolfson Maybe you don’t run in many deeply progressive circles, but it’s something I’ve heard many times from them.</t>
  </si>
  <si>
    <t>2019-07-11 17:24:30</t>
  </si>
  <si>
    <t>@EmbryEthan They may consider themselves to be "deeply progressive" but I can't take anyone seriously who advocates for open borders without a plan, which is your original point. I don't hear that rhetoric from many if any elected officials on the left.</t>
  </si>
  <si>
    <t>2019-07-11 17:55:52</t>
  </si>
  <si>
    <t>1150501468337606656</t>
  </si>
  <si>
    <t>AmyDentata</t>
  </si>
  <si>
    <t>"That's unrealistic," I say as I wave my arms about frantically, trying to conceal all the countries behind me that have universal healthcare and subsidized higher education</t>
  </si>
  <si>
    <t>2019-07-14 16:24:59</t>
  </si>
  <si>
    <t>jefffreyspies</t>
  </si>
  <si>
    <t>@AmyDentata Then I’m missing a lot, how can you have a “store of value” without the implication of ownership? What is being accounted for if not wealth?</t>
  </si>
  <si>
    <t>2019-07-15 16:57:22</t>
  </si>
  <si>
    <t>@jefffreyspies Wealth does not have to have individual ownership. It can be collectively owned, and everyone shares in that wealth.</t>
  </si>
  <si>
    <t>2019-07-15 17:00:49</t>
  </si>
  <si>
    <t>@AmyDentata Collective, absolutely (but I’m uncertain if that can happen in apposition to private wealth) but universal, no. There may be ways to measure the magnitude of the common weal, but wealth isn’t one of them</t>
  </si>
  <si>
    <t>2019-07-15 17:04:18</t>
  </si>
  <si>
    <t>1151567475814948866</t>
  </si>
  <si>
    <t>JakobsRika</t>
  </si>
  <si>
    <t>@robdelaney @briebriejoy I appreciate your story, but 1) you could always move to Hawaii, which has had universal healthcare for over a decade now, and 2) I have trouble respecting people who leave behind their country for "something better" instead of fighting for what's right &amp;amp; due to their countrymen.</t>
  </si>
  <si>
    <t>2019-07-17 19:19:03</t>
  </si>
  <si>
    <t>SwitchGlitchmon</t>
  </si>
  <si>
    <t>@JakobsRika not trying to lecture u but he moved there either for his career or his ill child, iirc, not to "quit the fight" or anything like that.</t>
  </si>
  <si>
    <t>2019-07-18 14:19:02</t>
  </si>
  <si>
    <t>@SwitchGlitchmon I'm aware of his career. I'm also aware that ppl w/ a fair amount of privilege moving to another country where they can keep those privileges &amp;amp; take advantage of a program that benefits them after those citizens worked hard to implement it aren't worthy of my adoration &amp;amp; respect.</t>
  </si>
  <si>
    <t>2019-07-19 20:24:21</t>
  </si>
  <si>
    <t>@SwitchGlitchmon But I appreciate you not trying to lecture to me, as there's literally nothing for you to lecture me about. Well, not on this topic anyway. 😉</t>
  </si>
  <si>
    <t>2019-07-19 20:25:27</t>
  </si>
  <si>
    <t>1152676721033977856</t>
  </si>
  <si>
    <t>TenMonthBaby</t>
  </si>
  <si>
    <t>@thehill @AOC This quote is from @DavidHogg : "Republicans say we shouldn’t care about immigrants because we need to put Americans first BUT when we do put Americans first with things like universal healthcare and free college they call it socialism." I have stopped listening to Republicans.</t>
  </si>
  <si>
    <t>2019-07-20 16:34:33</t>
  </si>
  <si>
    <t>1153662953134133248</t>
  </si>
  <si>
    <t>lacie4_2</t>
  </si>
  <si>
    <t>@CopperScorpion @FTDemocracy @scottsantens I don’t know about this... a recent poll shows ubi along with reparations and universal healthcare w/no private option  isn’t popular with independent voters. Not saying I agree, it’s just the current polling here.  Independent voters will decide the election in 2020.</t>
  </si>
  <si>
    <t>2019-07-23 17:03:38</t>
  </si>
  <si>
    <t>1154901232328347648</t>
  </si>
  <si>
    <t>PalBint</t>
  </si>
  <si>
    <t>I saw a report on Al Jazeera where American citizens suffering from diabetes had to cross the Canadian border in order to get affordable insulin.  Meanwhile $3.8 billion is sent each year to wealthy Israel which boasts a universal healthcare system. Outrageous!!</t>
  </si>
  <si>
    <t>2019-07-26 19:48:05</t>
  </si>
  <si>
    <t>1157424660184743937</t>
  </si>
  <si>
    <t>ThrashDrag</t>
  </si>
  <si>
    <t>It's incredibly disappointing that @marwilliamson and @TulsiGabbard are second guessing the actual #M4A legislation, they've both coined the phrase "public option" and seem to think private insurance might have a place in a universal healthcare system. Single payer means ONE. 1/</t>
  </si>
  <si>
    <t>2019-08-02 18:55:17</t>
  </si>
  <si>
    <t>1158412662062997504</t>
  </si>
  <si>
    <t>Luckylaurie2</t>
  </si>
  <si>
    <t>@Aly_Pay86 @susiecashman @Judekarma909 @rezaaslan 👍 I am fed up also, esp the MSM, they are not telling the truth about the El Paso guy, he was Progressive Radical Racist. He believed in Global Warming, Socialized Healthcare, Universal Healthcare, that is more Bernie, AOC, but no Propaganda MSM, #CNN #MSNBC does their spin!</t>
  </si>
  <si>
    <t>2019-08-05 19:34:52</t>
  </si>
  <si>
    <t>1159579521542184962</t>
  </si>
  <si>
    <t>Enigmaticjones</t>
  </si>
  <si>
    <t>Just got a bad result and will have to go for a procedure at the hospital. Booked for Monday. Cost to me? 0$. #UniversalHealthCare #Canada</t>
  </si>
  <si>
    <t>2019-08-08 17:37:56</t>
  </si>
  <si>
    <t>toadh2o</t>
  </si>
  <si>
    <t>@Enigmaticjones Sending positive thoughts for you and your health. We have good insurance, but we still struggle with paying for my daughter’s hospitalization, surgery, and monthly treatments related her Crohn’s diagnosis last December.</t>
  </si>
  <si>
    <t>2019-08-08 21:21:47</t>
  </si>
  <si>
    <t>@toadh2o I am so sorry</t>
  </si>
  <si>
    <t>2019-08-08 23:22:00</t>
  </si>
  <si>
    <t>@Enigmaticjones We will figure out how to manage, and continue to push for universal health care in the US</t>
  </si>
  <si>
    <t>2019-08-08 23:29:45</t>
  </si>
  <si>
    <t>1160627171355975687</t>
  </si>
  <si>
    <t>thea0507</t>
  </si>
  <si>
    <t>@BetoORourke @minkonto I am from a Nordic country (Denmark). Why in the hell would I want to immigrate to the US? We have universal healthcare, free schools and no guns...</t>
  </si>
  <si>
    <t>2019-08-11 18:01:46</t>
  </si>
  <si>
    <t>1161775744525225984</t>
  </si>
  <si>
    <t>BidawiFawzi</t>
  </si>
  <si>
    <t>Universal healthcare includes private hospitals.  Socialist healthcare doesn't.</t>
  </si>
  <si>
    <t>2019-08-14 19:04:56</t>
  </si>
  <si>
    <t>I_GotYourNumber</t>
  </si>
  <si>
    <t>@BidawiFawzi What is your creative process?  Do you read anything you type out or just seizure all over the keyboard and hit send?</t>
  </si>
  <si>
    <t>2019-08-14 21:54:07</t>
  </si>
  <si>
    <t>fetts_revenge</t>
  </si>
  <si>
    <t>@I_GotYourNumber @BidawiFawzi Haha nice one!</t>
  </si>
  <si>
    <t>2019-08-14 22:00:10</t>
  </si>
  <si>
    <t>@I_GotYourNumber @BidawiFawzi Diarrhea of the thumbs.</t>
  </si>
  <si>
    <t>2019-08-14 22:00:52</t>
  </si>
  <si>
    <t>1162831089838243841</t>
  </si>
  <si>
    <t>thecoyoteguy</t>
  </si>
  <si>
    <t>Politics in America is so weird. It's like you can have only a burger or only fries. But what if I want burgers and fries? Like why can't I support Israel, lgbt rights, gun rights (with regulations of course) and universal healthcare?</t>
  </si>
  <si>
    <t>2019-08-17 16:58:30</t>
  </si>
  <si>
    <t>bruceactivated</t>
  </si>
  <si>
    <t>@thecoyoteguy 👏 had this conversation in my head this morning. You said it spot on.</t>
  </si>
  <si>
    <t>2019-08-17 20:47:56</t>
  </si>
  <si>
    <t>@bruceactivated The other thing that bothers me is 'cancel culture' &amp;amp; 'gatekeepers.' Unless you fit x, y &amp;amp; z you're not allowed to be a part of certain groups. Even if you strongly affiliate with them. I feel this way with a lot of my lgbt friends who are very Socialist while I'm capitalist</t>
  </si>
  <si>
    <t>2019-08-17 21:21:00</t>
  </si>
  <si>
    <t>1163921900608937990</t>
  </si>
  <si>
    <t>@pastorlocke Did you know Israel has universal healthcare for all, and abortions are legal and easily available? Like other civilized countries?</t>
  </si>
  <si>
    <t>2019-08-20 17:57:03</t>
  </si>
  <si>
    <t>FeliDiabolica</t>
  </si>
  <si>
    <t>@Brasilmagic @pastorlocke  https://t.co/aiKDVNf7K2</t>
  </si>
  <si>
    <t>2019-08-20 18:16:02</t>
  </si>
  <si>
    <t>1165703023362023426</t>
  </si>
  <si>
    <t>ShadeandSun</t>
  </si>
  <si>
    <t>@JackLevey @rubin_eric @RepTedDeutch If you read these biased articles you will realize they don't give us anything, they sell it.  Just like every other country we trade with.  We GIVE Israel more than $10M/day and they can already afford universal healthcare for their citizens (we can't).</t>
  </si>
  <si>
    <t>2019-08-26 16:02:44</t>
  </si>
  <si>
    <t>1168627710064758785</t>
  </si>
  <si>
    <t>llLadyLikell</t>
  </si>
  <si>
    <t>“If you’re a guy and you support Tulsi, you just want to bang her.”  There are a ton of men who support Tulsi Gabbard because she advocates for ending regime change wars, legalize weed and she wants universal healthcare.  Dude, you’re being really sexist and gross. Please stop.</t>
  </si>
  <si>
    <t>2019-09-02 16:52:12</t>
  </si>
  <si>
    <t>greasemonie</t>
  </si>
  <si>
    <t>@LadyLikezz @AletheiaAtheos No, that guy. Is he Berner?</t>
  </si>
  <si>
    <t>2019-09-02 20:02:44</t>
  </si>
  <si>
    <t>@pinoy4yang @AletheiaAtheos Yeah he is one. He even said Tulsi should drop out to support Bernie. 🙄</t>
  </si>
  <si>
    <t>2019-09-02 20:04:46</t>
  </si>
  <si>
    <t>AletheiaAtheos</t>
  </si>
  <si>
    <t>@LadyLikezz @pinoy4yang Eww... Terrible and rude. Doesn't help at all.</t>
  </si>
  <si>
    <t>2019-09-02 21:26:49</t>
  </si>
  <si>
    <t>1169712457364865025</t>
  </si>
  <si>
    <t>linnifred</t>
  </si>
  <si>
    <t>@SHDChristineB @DrJenGunter Universal healthcare.</t>
  </si>
  <si>
    <t>2019-09-05 16:48:48</t>
  </si>
  <si>
    <t>SHDChristineB</t>
  </si>
  <si>
    <t>@linnifred @DrJenGunter  https://t.co/XeZzHWu8PF</t>
  </si>
  <si>
    <t>2019-09-05 16:52:34</t>
  </si>
  <si>
    <t>1170824365681926144</t>
  </si>
  <si>
    <t>HenryAvery1939</t>
  </si>
  <si>
    <t>@w_terrence They’ve been saying all along that they want to virtually defund the military to pay for universal healthcare and/or college for all, why are they all of a sudden against taking a little bit away?!</t>
  </si>
  <si>
    <t>2019-09-08 18:27:31</t>
  </si>
  <si>
    <t>FLAVINMcFLAVIN</t>
  </si>
  <si>
    <t>@JWILL1939 @w_terrence Please site your sources. (PSSST. WE both know this is bullshit. They have never said they would EVER touch military spending. EVER. )</t>
  </si>
  <si>
    <t>2019-09-09 03:33:14</t>
  </si>
  <si>
    <t>1171429815473197057</t>
  </si>
  <si>
    <t>SocialistCAN</t>
  </si>
  <si>
    <t>@1x10e6 @MyEnergyOfficer @jimiuorio @BernieSanders Universal healthcare is significantly cheaper and more affordable than the system you have now. Yes it still has costs, but it’s spread out over 360 000 000 people instead of 1</t>
  </si>
  <si>
    <t>2019-09-11 17:57:06</t>
  </si>
  <si>
    <t>1173004650875772928</t>
  </si>
  <si>
    <t>straczynski</t>
  </si>
  <si>
    <t>Yes, if medicare for all comes, doctors and nurses will flee the medical field after decades of training to play flutes in the wilderness...move to other industrialized countries with universal healthcare...or take up with wolves and prowl the tall grass...c'mon....</t>
  </si>
  <si>
    <t>2019-09-14 18:44:36</t>
  </si>
  <si>
    <t>georoc01</t>
  </si>
  <si>
    <t>@straczynski There is precedent after the passing of Obamacare.  But the bigger factor is simply the retirement of baby boomers with a lack of replacement workers due to the fight cost of entry so demand would be at an all time high with 100% coverage. But no plan to increase supply</t>
  </si>
  <si>
    <t>2019-09-14 20:19:03</t>
  </si>
  <si>
    <t>Acertaingirl</t>
  </si>
  <si>
    <t>@georoc01 @straczynski Which will lead to rationing, maybe we euthanize everyone over 80 since we won’t be able to afford everyone? I like my health insurance and wish to keep it.</t>
  </si>
  <si>
    <t>2019-09-15 05:45:21</t>
  </si>
  <si>
    <t>1174085173979148289</t>
  </si>
  <si>
    <t>DSA_Eugene</t>
  </si>
  <si>
    <t>A less frequently mentioned upside to universal healthcare is bosses can't hold your health hostage when you fight for a better workplace</t>
  </si>
  <si>
    <t>2019-09-17 18:18:13</t>
  </si>
  <si>
    <t>fadeastride</t>
  </si>
  <si>
    <t>@DSA_Eugene Related: pretty much the only reason I've stayed in the job I'm in is the healthcare is good and affordable</t>
  </si>
  <si>
    <t>2019-09-17 21:29:05</t>
  </si>
  <si>
    <t>1175096130918473728</t>
  </si>
  <si>
    <t>christineodun</t>
  </si>
  <si>
    <t>@scottsantens @_K_4_Y @SoFi @AndrewYang This assumes, yet again, that people are WORKING.  For people who cannot work, a $12k base is not sufficient to live a life that's less stressful.  Yang's MFA policy is not comprehensive enough and reads as a low-grade ACA/bare-bones universal healthcare hybrid. Still not sold.</t>
  </si>
  <si>
    <t>2019-09-20 14:41:36</t>
  </si>
  <si>
    <t>1176270334942728193</t>
  </si>
  <si>
    <t>morethanmySLE</t>
  </si>
  <si>
    <t>Dear Democratic Nominees:  I will #VoteBlueNoMatterWho   BUT, this Patient Advocate wants to see you ALL speak more about 2020 ACA Open Enrollment which begins 11/1/19 (except CA, 10/15).  In order to have a FUTURE for Universal healthcare, we *must* have a robust PRESENT!</t>
  </si>
  <si>
    <t>2019-09-23 19:01:16</t>
  </si>
  <si>
    <t>cheryl1558</t>
  </si>
  <si>
    <t>@morethanmySLE I can't get  Medicare for  almost 3 yrs. I  fear care @ the VA (because it's overwhelmed with patients &amp;amp; they don't provide many of my meds) will leave me worse than they found. I tell my daughter all the time that I fear I'm going to die young because I lost private healthcare.</t>
  </si>
  <si>
    <t>2019-09-23 20:05:15</t>
  </si>
  <si>
    <t>@cheryl1558 I'm so sorry, no one should EVER have to think this. We will keep fighting together. You are not alone. @RedTRaccoon is an incredible advocate for this. He will NOT give up on improving the VA. Thank you for your service. ❤️❤️</t>
  </si>
  <si>
    <t>2019-09-23 20:15:02</t>
  </si>
  <si>
    <t>SullivanMonty</t>
  </si>
  <si>
    <t>@morethanmySLE @KamalaHarris @ewarren @PeteButtigieg @BernieSanders @CoryBooker @JulianCastro @BetoORourke @AndrewYang @JoeBiden ACA has been a life saver for me</t>
  </si>
  <si>
    <t>2019-09-23 20:51:30</t>
  </si>
  <si>
    <t>1177262095819300864</t>
  </si>
  <si>
    <t>UG7handle</t>
  </si>
  <si>
    <t>@Buckeye75443053 @THE_MAGA_CULT @aexisempire @CNBC @ewarren Especially when their universal healthcare policies require massive tax increases on business and wealth. If companies and corporations leave America due to Warren’s anti-economic policies, their socialistic healthcare system will not function. It truly will kill this country.</t>
  </si>
  <si>
    <t>2019-09-26 19:57:58</t>
  </si>
  <si>
    <t>1179497283374780418</t>
  </si>
  <si>
    <t>vardex23</t>
  </si>
  <si>
    <t>@CitizenComment1 @dorocren @yashar The bible can be used to justify anything from universal healthcare to genocide. Now more than ever, we need to STOP calling theofascists like these people 'fake' christians and examine how damaging christianity has been to our culture and the world as a whole.</t>
  </si>
  <si>
    <t>2019-10-02 19:15:52</t>
  </si>
  <si>
    <t>1180569515916218368</t>
  </si>
  <si>
    <t>carterforva</t>
  </si>
  <si>
    <t>So angry about universal healthcare that you threaten to move to a country with universal healthcare.  GOT 'EM!</t>
  </si>
  <si>
    <t>2019-10-05 15:44:41</t>
  </si>
  <si>
    <t>ACleverNickname</t>
  </si>
  <si>
    <t>@carterforva Boy he's gonna be pissed when he learns about the taxes</t>
  </si>
  <si>
    <t>2019-10-05 16:26:28</t>
  </si>
  <si>
    <t>CountessADH76</t>
  </si>
  <si>
    <t>@ACleverNickname @carterforva Yeah 2% Medicare levy on top of 45% income tax.  And nothing to say about that $19 per hour min.wage</t>
  </si>
  <si>
    <t>2019-10-06 02:14:47</t>
  </si>
  <si>
    <t>1181682799171915776</t>
  </si>
  <si>
    <t>ChelseaProcrast</t>
  </si>
  <si>
    <t>In case you’re wondering why we need universal healthcare, I was just charged $134k for having a baby...luckily I have great insurance so I’m paying a fraction of that, but still...WTF is wrong with this country?</t>
  </si>
  <si>
    <t>2019-10-08 17:28:28</t>
  </si>
  <si>
    <t>DanaPiccoli</t>
  </si>
  <si>
    <t>@ChelseaProcrast did..did you have him at the international space station or something?!  https://t.co/C08pUBvE6g</t>
  </si>
  <si>
    <t>2019-10-08 17:33:24</t>
  </si>
  <si>
    <t>@DanaPiccoli Close- Cedars Sinai!</t>
  </si>
  <si>
    <t>2019-10-08 20:33:01</t>
  </si>
  <si>
    <t>1182721525746688000</t>
  </si>
  <si>
    <t>We have money to bomb civilians, prosecute whistleblowers, fund Israel's army, subsidize big oil &amp;amp; send the Pres on golfing trips.  But we DON'T have money to fund our schools, provide universal healthcare &amp;amp; house the homeless!</t>
  </si>
  <si>
    <t>2019-10-11 14:16:00</t>
  </si>
  <si>
    <t>brothrstrawbrry</t>
  </si>
  <si>
    <t>@LeeCamp What do you think this is, a government of the people, by the people and for the people? Where do you think you are living?</t>
  </si>
  <si>
    <t>2019-10-11 15:05:06</t>
  </si>
  <si>
    <t>Wrong_Salem</t>
  </si>
  <si>
    <t>@brothrstrawbrry @LeeCamp Since Citizens United, there's been an asterisk at the end of that sentence.</t>
  </si>
  <si>
    <t>2019-10-11 21:54:34</t>
  </si>
  <si>
    <t>1183833640507269120</t>
  </si>
  <si>
    <t>williamlegate</t>
  </si>
  <si>
    <t>@meangene2030 Like releasing his tax returns? Getting Mexico to pay for a wall? Providing universal healthcare? Locking Hillary up? Bringing our troops home?</t>
  </si>
  <si>
    <t>2019-10-14 16:14:31</t>
  </si>
  <si>
    <t>MisterGoodsy</t>
  </si>
  <si>
    <t>@williamlegate @realDonaldTrump  https://t.co/gCr3n2nKkx</t>
  </si>
  <si>
    <t>2019-10-14 19:38:04</t>
  </si>
  <si>
    <t>1184299298130935808</t>
  </si>
  <si>
    <t>hmedas82</t>
  </si>
  <si>
    <t>@donnybrook714 @richy0731 @KenyaCamaro @ZerlinaMaxwell @ewarren 😂🤣😂 I've checked them all out and you just listed a bunch of candidates that have no plans. And Universal Healthcare will ensure that everyone can afford to see a doctor when they get sick.Passing all depends on who we elect for Congress. I'm ready to advance to the 21 century</t>
  </si>
  <si>
    <t>2019-10-17 18:29:58</t>
  </si>
  <si>
    <t>1185953225851076609</t>
  </si>
  <si>
    <t>@DavidCornDC @BradleyWhitford I think you may wanna re-watch the clip, David. Not sure she’s trying to praise CHIP there or credit Bernie for it; she saying she shouldn’t have had to rely on CHIP and that it’s only Bernie fighting for a truly universal healthcare system in the form of Medicare for All.</t>
  </si>
  <si>
    <t>2019-10-20 17:42:23</t>
  </si>
  <si>
    <t>1187146100865671169</t>
  </si>
  <si>
    <t>JohnDelaney</t>
  </si>
  <si>
    <t>One by one the other candidates are realizing I was right. We have to get universal healthcare (public options and "Medicare fo All Who Want It" is NOT universal healthcare) but eliminating private insurance is bad policy and politics. My BetterCare plan is the way forward.</t>
  </si>
  <si>
    <t>2019-10-23 19:17:41</t>
  </si>
  <si>
    <t>infinitebritt</t>
  </si>
  <si>
    <t>@JohnDelaney John Delaney German-style healthcare insurance policy is very similar to what Julian Castro and Tulsi Gabbard have to offer.  Believe it or not, Delaney (of all people!) is in the *top five* of left-leaning health insurance reform.  I know this sounds like a joke but it's truth</t>
  </si>
  <si>
    <t>2019-10-23 19:22:04</t>
  </si>
  <si>
    <t>_dmstudios</t>
  </si>
  <si>
    <t>@infinitebritt @JohnDelaney I take this as truth. All of these branding words are getting thrown around and confusing me. But German-style healthcare makes more sense - something tangible to compare it to. We need more of this. And now, time to dig in.</t>
  </si>
  <si>
    <t>2019-10-23 19:31:18</t>
  </si>
  <si>
    <t>1188100217003839489</t>
  </si>
  <si>
    <t>NeverTrumpMMXVI</t>
  </si>
  <si>
    <t>@RoKhanna @thismaniscrazy Most of the countries you list here have universal healthcare with private insurance options. People want choice, learn from the countries that have implemented successful  healthcare structures.</t>
  </si>
  <si>
    <t>2019-10-26 15:48:11</t>
  </si>
  <si>
    <t>1190777549103783936</t>
  </si>
  <si>
    <t>jorob24</t>
  </si>
  <si>
    <t>@BernieSanders don’t know if will read this but Universal Healthcare is of the utmost importance. My wife is a TA and the district is looking to up her premium to around 900 a month for family, this is insane when she makes little over 20k.</t>
  </si>
  <si>
    <t>2019-11-02 19:47:45</t>
  </si>
  <si>
    <t>1191860203043594241</t>
  </si>
  <si>
    <t>StephenMcGann</t>
  </si>
  <si>
    <t>I'm proud of many things I've done in my life. I've worked hard, and achieved. But I've also been lifted up on the shoulders of others. I've been protected from illness and death by universal healthcare. Educated freely. Protected from poverty by social safety nets...</t>
  </si>
  <si>
    <t>2019-11-05 18:29:50</t>
  </si>
  <si>
    <t>davesh153</t>
  </si>
  <si>
    <t>@StephenMcGann My dad fought in the 2nd WE from 1939 to 1946, he one of the last demobbed. After Burma he was sent to Dutch Indonesia, as it was then. He always said the greatest achievement of his generation was the NHS and the Welfare State.</t>
  </si>
  <si>
    <t>2019-11-06 05:28:57</t>
  </si>
  <si>
    <t>sibrownphoto</t>
  </si>
  <si>
    <t>@davesh153 @StephenMcGann My father was RN ‘42-46. He grew up in abject poverty.  He’d have agreed, and added free education along with it.</t>
  </si>
  <si>
    <t>2019-11-06 08:12:59</t>
  </si>
  <si>
    <t>1192913101341020160</t>
  </si>
  <si>
    <t>eXtrudeBG</t>
  </si>
  <si>
    <t>@VincentRK @sarahkliff @DusetzinaS Universal Healthcare</t>
  </si>
  <si>
    <t>2019-11-08 16:33:34</t>
  </si>
  <si>
    <t>1194000482806583296</t>
  </si>
  <si>
    <t>drmistercody</t>
  </si>
  <si>
    <t>Mark Cuban would like you to believe that including the small number of grotesquely wealthy in a universal healthcare plan would require the vast amount of not grotesquely wealthy to pay more in taxes. He wants to do his own billionaire healthcare, *for the sake of the people*.  https://t.co/wWDMMWbVat</t>
  </si>
  <si>
    <t>2019-11-11 16:14:33</t>
  </si>
  <si>
    <t>RodgerFromYutan</t>
  </si>
  <si>
    <t>@drmistercody This may be off topic but how much money is enough for billionaires?  At what point do they decide there’s no reason to have more?</t>
  </si>
  <si>
    <t>2019-11-11 16:16:55</t>
  </si>
  <si>
    <t>@RodgerFromYutan Every billionaire is just a trillionaire who didn't work hard enough.</t>
  </si>
  <si>
    <t>2019-11-11 16:18:31</t>
  </si>
  <si>
    <t>benodell88</t>
  </si>
  <si>
    <t>@drmistercody This is awesome because it shows how stupid mark cuban thinks people are. Oh no! By supporting m4a, am I contributing to food insecurity and climate change???</t>
  </si>
  <si>
    <t>2019-11-11 16:18:50</t>
  </si>
  <si>
    <t>1195089216587411458</t>
  </si>
  <si>
    <t>Hey, I've been in meetings for the past few hours. Has a billionaire saved us from universal healthcare yet?</t>
  </si>
  <si>
    <t>2019-11-14 16:20:47</t>
  </si>
  <si>
    <t>ruschmills</t>
  </si>
  <si>
    <t>@peterdaou No, but Bain Capital Acting Manager Deval Patrick joined the 2020 race for Dem Presidential nominee just this morning.</t>
  </si>
  <si>
    <t>2019-11-14 17:11:40</t>
  </si>
  <si>
    <t>Zarasha4</t>
  </si>
  <si>
    <t>@ruschmills @peterdaou  https://t.co/gP5zJD992X</t>
  </si>
  <si>
    <t>2019-11-14 17:31:44</t>
  </si>
  <si>
    <t>1196210936605863941</t>
  </si>
  <si>
    <t>kristadb1</t>
  </si>
  <si>
    <t>I've seen some Americans post that universal healthcare would bankrupt the US b/c everyone would go to the ER for everything.  These folks underestimate the laziness of humanity. I should have gotten a couple of stitches in the cut I got a few days ago...but meh.</t>
  </si>
  <si>
    <t>2019-11-17 18:38:06</t>
  </si>
  <si>
    <t>worstninjaever</t>
  </si>
  <si>
    <t>@kristadb1 The first little while, there'll probably be a surge of doctor's visits as folks a) do something they've been putting off for a while and b) do it in case it gets taken away soon. But the productivity savings in folks getting diagnosed earlier and not spreading disease will come.</t>
  </si>
  <si>
    <t>2019-11-18 01:38:22</t>
  </si>
  <si>
    <t>@worstninjaever Yeah, it'll settle down fast</t>
  </si>
  <si>
    <t>2019-11-18 01:46:23</t>
  </si>
  <si>
    <t>1197292808492572672</t>
  </si>
  <si>
    <t>MetcalfeMegan</t>
  </si>
  <si>
    <t>I think Tulsi Gabbard should take the debate stage by storm, especially if they allow opening statements. She should say, "Everyone up here on this stage is going to lie to you tonight. Except me. Unlike most on this stage, I will bring you true single payer universal healthcare-</t>
  </si>
  <si>
    <t>2019-11-20 18:17:04</t>
  </si>
  <si>
    <t>rjhenning2016</t>
  </si>
  <si>
    <t>@MetcalfeMegan Bernie doesn't lie and he wrote the damn bill.</t>
  </si>
  <si>
    <t>2019-11-20 20:18:03</t>
  </si>
  <si>
    <t>1198353764035571713</t>
  </si>
  <si>
    <t>ThomB01</t>
  </si>
  <si>
    <t>@BernieSanders You've been in DC for almost 30 years. Until you decided to glom on the Dem. Party and decide to run for president, what have you done to pass Universal Healthcare? Zero. What do you have to show for it? Zero.  You were even a reluctant supporter of the ACA.  All talk, no action.</t>
  </si>
  <si>
    <t>2019-11-23 17:25:10</t>
  </si>
  <si>
    <t>1199451648164278274</t>
  </si>
  <si>
    <t>ida_skibenes</t>
  </si>
  <si>
    <t>Hi Aubrey,   I live in a country with universal healthcare. My taxes pays for my fellow citizens medical expenses and it’s a pretty great system, actually. If you lived here you could get the psychiatric care you obviously need and we would all chip in.</t>
  </si>
  <si>
    <t>2019-11-26 17:15:32</t>
  </si>
  <si>
    <t>royalsfan70</t>
  </si>
  <si>
    <t>@ida_skibenes Republicans have claimed that in countries with universal healthcare. That the medical system doesn't work. That the hospitals and equipment are very outdated. And everyone wishes they had hospitals and doctors as good as America's. Even if they had to pay a little extra.</t>
  </si>
  <si>
    <t>2019-11-27 01:10:09</t>
  </si>
  <si>
    <t>4footballfields</t>
  </si>
  <si>
    <t>@royalsfan70 @ida_skibenes It's all about 💰💰💰 and industries. it's really dumbfounding that most of our first world peers have universal healthcare. I mean even some developing/3rd world countries have it 🤦🏻‍♀️</t>
  </si>
  <si>
    <t>2019-11-27 02:50:15</t>
  </si>
  <si>
    <t>1201625858705960961</t>
  </si>
  <si>
    <t>VerityJustice</t>
  </si>
  <si>
    <t>@CeciliaBTory @harrisimo So your parents and you never relied on free education, universal healthcare etc. No one is “self sufficient in life we all need help during our lives. You could be not ok or comfortably off at any time. No man is an island. There but for the grace of God go you. Vote compassion</t>
  </si>
  <si>
    <t>2019-12-02 18:08:13</t>
  </si>
  <si>
    <t>1202712261980250112</t>
  </si>
  <si>
    <t>tomhfh</t>
  </si>
  <si>
    <t>The Conservative Party literally founded our NHS.  Churchill’s Health Secretary Sir Henry Willink was the first to propose a National Health Service.  Later, all parties stood in the 1945 election promising to deliver universal healthcare.  Labour is lying to you.</t>
  </si>
  <si>
    <t>2019-12-05 17:12:03</t>
  </si>
  <si>
    <t>danjwcarter</t>
  </si>
  <si>
    <t>@tomhfh Aye, OK pal.  I drew a car with a plug on it when I was 5. It wasn't Tesla who invented the electric car, I proposed it first.  Elon Musk is lying to you.</t>
  </si>
  <si>
    <t>2019-12-05 17:29:13</t>
  </si>
  <si>
    <t>redsoct1974</t>
  </si>
  <si>
    <t>@danjwcarter @tomhfh 👏👏👏😄😄😄👍👍👍</t>
  </si>
  <si>
    <t>2019-12-05 18:51:30</t>
  </si>
  <si>
    <t>1203776442225446913</t>
  </si>
  <si>
    <t>For peace &amp;amp; prosperity, the one principle that should guide all public policy (it’s not not short-term corporate profit maximization) is this: What would make people thrive? From universal healthcare to free education to removing college loan debt, helping people serves America.</t>
  </si>
  <si>
    <t>2019-12-08 15:40:43</t>
  </si>
  <si>
    <t>minininjalove</t>
  </si>
  <si>
    <t>@marwilliamson So Bernie then.</t>
  </si>
  <si>
    <t>2019-12-08 15:41:42</t>
  </si>
  <si>
    <t>CindyNye1</t>
  </si>
  <si>
    <t>@minininjalove @marwilliamson .@marwilliamson plans go beyond established programs &amp;amp; policies to address issues underlying the many problems in the US. This includes waging peace, promoting health, supporting children, resolving poverty, addressing systemic racism, &amp;amp; curing our virulent strain of capitalism  https://t.co/wi7dZ80ixd</t>
  </si>
  <si>
    <t>2019-12-08 15:53:32</t>
  </si>
  <si>
    <t>@CindyNye1 @marwilliamson She calls herself a capitalist/pro-capitalism.  Not saying she doesn’t have some good points but she looses me on identifying more w the elite class talking points. The problem in my view isn’t the poor, segregated, marginalized, oppressed&amp;amp; ridiculed -its the elites causing it.</t>
  </si>
  <si>
    <t>2019-12-08 17:25:43</t>
  </si>
  <si>
    <t>@CindyNye1 @marwilliamson If she and her friends focused more on mental health for the elites then the have nots wouldn’t need it.  The world needs balance and equality not free bandaids from the people hoarding resources, money and power from the majority. People got this flipped.</t>
  </si>
  <si>
    <t>2019-12-08 17:31:50</t>
  </si>
  <si>
    <t>1204891437298585600</t>
  </si>
  <si>
    <t>transgamerthink</t>
  </si>
  <si>
    <t>If I'm elected president, I'd make the Matrix 4 and John Wick 4 dual release day a national holiday.  Also: universal healthcare. I'd do that.</t>
  </si>
  <si>
    <t>2019-12-11 17:31:19</t>
  </si>
  <si>
    <t>noisegrrrl</t>
  </si>
  <si>
    <t>@transgamerthink Wait they are really being released on the same day?</t>
  </si>
  <si>
    <t>2019-12-11 17:32:30</t>
  </si>
  <si>
    <t>@noisegrrrl You best your ass they are.</t>
  </si>
  <si>
    <t>2019-12-11 17:32:50</t>
  </si>
  <si>
    <t>@transgamerthink HOLY SHIT</t>
  </si>
  <si>
    <t>2019-12-11 17:33:39</t>
  </si>
  <si>
    <t>1205941768019202054</t>
  </si>
  <si>
    <t>HoopsMetrOX</t>
  </si>
  <si>
    <t>@scricca1 Sorry to hear about her, but this is where local community/charity should be the first option. Relying on the federal government should be a last resort. Not saying that safety net shouldn’t be there in some capacity, but universal healthcare isn’t the answer.</t>
  </si>
  <si>
    <t>2019-12-14 15:19:13</t>
  </si>
  <si>
    <t>iluvrhi</t>
  </si>
  <si>
    <t>@HoopsMetrOX Wow, do you really think everyone has equal ability to take the so-called responsibility you're referring to? Your privilege &amp;amp; naiveté is showing.</t>
  </si>
  <si>
    <t>2019-12-14 22:07:00</t>
  </si>
  <si>
    <t>1207039607432531969</t>
  </si>
  <si>
    <t>RespectOakland</t>
  </si>
  <si>
    <t>@porterguy1969 Went back to look at the history of Bernie and the Clinton Universal Healthcare Plan. Unlike Bros, I like to assure I'm being factually correct. The Clinton Universal Healthcare Plan would have covered 95% of all Americans immediately. It would have worked towards 100% 1/2</t>
  </si>
  <si>
    <t>2019-12-17 17:22:13</t>
  </si>
  <si>
    <t>@porterguy1969 Bernie actively opposed it. Where do you think we would be had that passed 25 years ago?  I'm sick to death of the all-or-nothing so-called "progressives". Muthafuckas need to look up the word "progress" and then abandon the word "progressive". 2/2</t>
  </si>
  <si>
    <t>2019-12-17 17:24:27</t>
  </si>
  <si>
    <t>1208138128965259265</t>
  </si>
  <si>
    <t>HCYDSA</t>
  </si>
  <si>
    <t>Although it doesn't specifically mention "single-payer," Bernie has advocated for universal healthcare since 1972 in an op-ed he wrote! (1991 was the year he introduced his first healthcare bill in Congress, 6 months after taking office)  https://t.co/wPTtkBFT6y</t>
  </si>
  <si>
    <t>2019-12-20 16:47:43</t>
  </si>
  <si>
    <t>paperwings573</t>
  </si>
  <si>
    <t>@Harvard4Bernie Warren still supports Medicare for All, but now with a two year phase-in. I would expect someone who attends Harvard to know details like that.</t>
  </si>
  <si>
    <t>2019-12-20 19:59:46</t>
  </si>
  <si>
    <t>JamesColemanSSF</t>
  </si>
  <si>
    <t>@paperwings573 @Harvard4Bernie It's not a phase-in because her "plan" is to have two separate bills pass through Congress, the second which will occur after the midterms (which every president in history has lost seats in). If she was serious about this type of transition, it'd be all included within 1 bill.</t>
  </si>
  <si>
    <t>2019-12-20 23:34:02</t>
  </si>
  <si>
    <t>1209202254089248769</t>
  </si>
  <si>
    <t>danielleiat</t>
  </si>
  <si>
    <t>I love how people who are opposed to universal healthcare are like “in Canada you have to wait MONTHS to see a doctor!!!!” meanwhile here in America I just a referral to see a dermatologist and the next available appointment is in March</t>
  </si>
  <si>
    <t>2019-12-23 15:00:57</t>
  </si>
  <si>
    <t>katiek_wanders</t>
  </si>
  <si>
    <t>@danielleiat I tried to make an appt once because I thought I had strep throat and was told it would be 6 weeks before my Dr could see me. I had to go to urgent care and pay 3x as much.</t>
  </si>
  <si>
    <t>2019-12-23 15:36:59</t>
  </si>
  <si>
    <t>Radiojane1</t>
  </si>
  <si>
    <t>@katiek_wanders @danielleiat I can understand waiting for specialist care, we do that in Canada. But I went to my family Doc this morning to check for strep throat with no wait time and no bill. You don’t have to live like this, America! 🤷‍♀️</t>
  </si>
  <si>
    <t>2019-12-23 19:59:14</t>
  </si>
  <si>
    <t>1210306706263011328</t>
  </si>
  <si>
    <t>My Whole Health Plan is universal healthcare coverage for the 21st century... https://t.co/wiUX6osal2</t>
  </si>
  <si>
    <t>2019-12-26 16:09:39</t>
  </si>
  <si>
    <t>cupcake_days</t>
  </si>
  <si>
    <t>@marwilliamson Your #WholeHealthPlan is the best plan to create a healthier America. #Marianne2020  https://t.co/UGLezKob51</t>
  </si>
  <si>
    <t>2019-12-26 16:35:47</t>
  </si>
  <si>
    <t>i_am_joli_anne</t>
  </si>
  <si>
    <t>@cupcake_days @marwilliamson Exactly. She offers the most comprehensive plan by far. Nothing else even comes close.   There is an unrivaled power in the solutions Marianne is offering.   #WeThePeople want President Williamson for #POTUS46.   #BigTruth</t>
  </si>
  <si>
    <t>2019-12-26 21:04:52</t>
  </si>
  <si>
    <t>@i_am_joli_anne @marwilliamson Definitely!! 💯 #BigTruth #Marianne2020 💖</t>
  </si>
  <si>
    <t>2019-12-26 21:33:12</t>
  </si>
  <si>
    <t>1080610022432870400</t>
  </si>
  <si>
    <t>felicityward</t>
  </si>
  <si>
    <t>It’s not political correctness, Piers. It’s capitalism. Greggs wants to make money. There is a market for vegan products.</t>
  </si>
  <si>
    <t>2019-01-02 18:41:20</t>
  </si>
  <si>
    <t>Red_Jonkks</t>
  </si>
  <si>
    <t>@felicityward I really don't get these people whose knee-jerk response to anything exploring new possibilities is "PC!!!!!1!" like what does it even mean?</t>
  </si>
  <si>
    <t>2019-01-02 20:27:15</t>
  </si>
  <si>
    <t>NishaVM88</t>
  </si>
  <si>
    <t>@Red_Jonkks @felicityward Apparently it means that the world can only cater to meat eating, cis, straight, white men or it's all PC NONSENSE.  To those used to privilege, equality feels like oppression. Even when it's a business trying to make more money.</t>
  </si>
  <si>
    <t>2019-01-03 03:04:00</t>
  </si>
  <si>
    <t>1081700371918135301</t>
  </si>
  <si>
    <t>HumanProgress</t>
  </si>
  <si>
    <t>“Socialists did not see that the working class would be enriched by capitalism.”—Deirdre McCloskey  https://t.co/0DwTvkBWbZ</t>
  </si>
  <si>
    <t>2019-01-05 18:54:00</t>
  </si>
  <si>
    <t>Bit_Pascal</t>
  </si>
  <si>
    <t>@HumanProgress So Germany doesn't work and doesn't have infrastructures. Well! Why is it rich? 🤔</t>
  </si>
  <si>
    <t>2019-01-06 10:36:34</t>
  </si>
  <si>
    <t>1082787738695262208</t>
  </si>
  <si>
    <t>once the wall is built and the same issues w capitalism continue, the right will have to increase the stakes once again. then they’ll come for your neighbors and friends.</t>
  </si>
  <si>
    <t>2019-01-08 18:54:48</t>
  </si>
  <si>
    <t>xvpower</t>
  </si>
  <si>
    <t>@hasanthehun Wait you're saying the wall is a result of capitalism and not xenophobia/racism?</t>
  </si>
  <si>
    <t>2019-01-08 18:56:43</t>
  </si>
  <si>
    <t>NateRollo</t>
  </si>
  <si>
    <t>@xvpower @hasanthehun The wall is another way to distract from problems in the country, once one enemy is defeated they’ll create another to justify their wages.</t>
  </si>
  <si>
    <t>2019-01-08 18:57:41</t>
  </si>
  <si>
    <t>1083868419311624192</t>
  </si>
  <si>
    <t>Jomegsallan</t>
  </si>
  <si>
    <t>Diiiid @nbcthegoodplace Just say capitalism is responsible for the downfall of humanity? I don't really care, that's how I'm reading it.</t>
  </si>
  <si>
    <t>2019-01-11 18:29:03</t>
  </si>
  <si>
    <t>1084925600635240448</t>
  </si>
  <si>
    <t>leene50</t>
  </si>
  <si>
    <t>@aslohand @IngrahamAngle @nationalpost Dan...most parts of the Free World have a good mixture of socialism and capitalism. It works wonderfully. Canada for one. I think the problem is people confuse moderate socialism as communism which it is NOT. Moderate socialism cares for the workers rather than just big business!</t>
  </si>
  <si>
    <t>2019-01-14 18:45:00</t>
  </si>
  <si>
    <t>1085712465361539073</t>
  </si>
  <si>
    <t>SemperFi1801</t>
  </si>
  <si>
    <t>@Damiano__p @RStopman @inittowinit007 @realDonaldTrump The Scandinavian countries aren't socialist states... They follow the Nordic Model which is Capitalism with a whole lot of welfare. Don't believe me? The PM of Denmark said the same thing.</t>
  </si>
  <si>
    <t>2019-01-17 18:44:38</t>
  </si>
  <si>
    <t>1086312060974256128</t>
  </si>
  <si>
    <t>UARKECONNERD</t>
  </si>
  <si>
    <t>@SouthernCommie @LilNasX Stuff like that is NOT a problem in the US and hasn’t been for quite some time as a direct result of the wealth capitalism has created in this society. But please, do educate me on how socialism/communism/whatever you support is somehow better despite obvious historical failure</t>
  </si>
  <si>
    <t>2019-01-20 18:33:47</t>
  </si>
  <si>
    <t>1088218433198669825</t>
  </si>
  <si>
    <t>MarxmanHart</t>
  </si>
  <si>
    <t>@JamesCleverly @PoliticoTeacher I would say your party's vision of capitalism run amok will see us all in the poorhouse.   You have broken the social contract, knackered the concept of solidarity and sent us racing to the bottom.  The trouble with capitalism is what to do when you run out of assets to sell.</t>
  </si>
  <si>
    <t>2019-01-23 18:51:28</t>
  </si>
  <si>
    <t>1089305886323949569</t>
  </si>
  <si>
    <t>witchhouseki</t>
  </si>
  <si>
    <t>@WAVVES here is a piece literally written by one of the first people to lay down the theoretic basis behind *capitalism* to explain why landlords are social parasites. your “passive income” is, in the most basic terms, exploitative  https://t.co/FEUAmbYbWg</t>
  </si>
  <si>
    <t>2019-01-26 18:57:57</t>
  </si>
  <si>
    <t>@BullsLawDan @WAVVES 2.) where did i say ALL landlords? landlording as a profession is shitty; some people are kinder to the people they make money off of than others. it doesn’t make any of them good or bad as individual landlords, the profession is intrinsically bad.</t>
  </si>
  <si>
    <t>2019-01-27 14:13:35</t>
  </si>
  <si>
    <t>1091843195267248129</t>
  </si>
  <si>
    <t>The thing I hate about capitalism is that doing the right thing is always the most costly thing while doing the wrong thing is almost always the more profitable thing.</t>
  </si>
  <si>
    <t>2019-02-02 18:37:57</t>
  </si>
  <si>
    <t>Heretic_City</t>
  </si>
  <si>
    <t>@secularcitizen2 I've worked at places that KNOW they are sending failing product to customers, THEY DO NOT CARE! Medical device companies set aside money for slush funds for payoffs instead of trying to make high quality products to insure against issues that arise from not making good parts.</t>
  </si>
  <si>
    <t>2019-02-02 19:01:16</t>
  </si>
  <si>
    <t>@huber_les The fear of losing profits affects the safety of all our lives. From medications, to medical devices, to everyday consumer products. Cigarette companies suppressed research. Fossil fuel industry did the same on climate change. It's criminal.</t>
  </si>
  <si>
    <t>2019-02-02 23:03:28</t>
  </si>
  <si>
    <t>1092926132654141440</t>
  </si>
  <si>
    <t>cllockhartjr</t>
  </si>
  <si>
    <t>@MikeGriffith32 A&amp;amp;M was the 5th or 6th best team in the SEC and they pushed Clemson to the limit. You’re right but it’s kind of like trying to convince a Socialist that Free Market Capitalism is the only way. You’ll never convince them otherwise.</t>
  </si>
  <si>
    <t>2019-02-05 18:46:51</t>
  </si>
  <si>
    <t>MJGlynn22</t>
  </si>
  <si>
    <t>@cllockhartjr @MikeGriffith32  https://t.co/r6K8K1I2Wh</t>
  </si>
  <si>
    <t>2019-02-05 19:42:38</t>
  </si>
  <si>
    <t>1093944757905178624</t>
  </si>
  <si>
    <t>isley_ivy</t>
  </si>
  <si>
    <t>@Exprt_UnEducatr @RolyndDrahcir @The1MikeRoseJr @SSWorks @AOC What is so wrong with the government being part of the defining source of making sure EVERY citizen is able to live securely? The concept of pooling resources is not so crazy and is the natural human os. Capitalism only preys on our weakest fears.</t>
  </si>
  <si>
    <t>2019-02-08 18:55:21</t>
  </si>
  <si>
    <t>1011236138084757504</t>
  </si>
  <si>
    <t>johnhpetroff</t>
  </si>
  <si>
    <t>@tony_tonyt @Louis2M2 @abytw @LeonWhi63670221 @instinctnaturel @akuscg @imvala @BushWashington1 @Shaun_Girk @FoundOne14 @GhostOfTick @TT197 @truckrogers1 @bspringmeyer @esta_joy @Diaper777 @provdcrumblover @akvawe66 @Brian_Kitchener @WillTrumpYou @AwulKimberly @HappyTimes4Ever @Rainbows_Brite @dwhfarmall @Darb_Dude @lockagain33 @nomar_ab @di_zin @prellim @34FryingpanA22 @IVotedBlue @NoBrainsTRUMP @HavokHawk @rick_rcb863 @penblogger @aeroflame62 @ArktinenJenkki @SamanthaSJones4 @gwyn_becker @Sisterpersista1 @GopYouKnowMe @chevyboy271 @cranky_Cathy @Stop_Trump20 @StopTrumpsCult @UROCKlive1 @SnortyM That's a good observation. Their socialist programs probably aid their capitalism.. healthy workforce and happy population.</t>
  </si>
  <si>
    <t>2019-02-11 18:53:13</t>
  </si>
  <si>
    <t>1096194174301495296</t>
  </si>
  <si>
    <t>JeremyRitch</t>
  </si>
  <si>
    <t>@AOC Capitalism is truly out of control</t>
  </si>
  <si>
    <t>2019-02-14 18:49:56</t>
  </si>
  <si>
    <t>1097278813862531078</t>
  </si>
  <si>
    <t>KatiKnitt</t>
  </si>
  <si>
    <t>guillotine time, eat the rich, destroy capitalism</t>
  </si>
  <si>
    <t>2019-02-17 18:37:10</t>
  </si>
  <si>
    <t>Totaledlist</t>
  </si>
  <si>
    <t>@KatiKnitt Be gay do crimes</t>
  </si>
  <si>
    <t>2019-02-18 02:12:40</t>
  </si>
  <si>
    <t>1098369099867013126</t>
  </si>
  <si>
    <t>WhatADumbName</t>
  </si>
  <si>
    <t>One of the most frightening things to me is that among most millennials they support Socialism to Capitalism ... there is no such thing as a “free lunch” I promise you someone somehow somewhere has to pay for it</t>
  </si>
  <si>
    <t>2019-02-20 18:49:34</t>
  </si>
  <si>
    <t>robertastewart</t>
  </si>
  <si>
    <t>@WhatADumbName I could rant forever beth... honestly forever... but i am doing great my friend. Any signs of the coming over thingy?</t>
  </si>
  <si>
    <t>2019-02-21 14:50:19</t>
  </si>
  <si>
    <t>@robertastewart I absolutely love your rants my friends and I believe they are needed and should be allowed always.... ha ha ha ha</t>
  </si>
  <si>
    <t>2019-02-21 15:19:30</t>
  </si>
  <si>
    <t>@WhatADumbName Recruitment agencies ....... you have them? Jesus 2 big wrong things done with me in 1 month... like wise the fuck up</t>
  </si>
  <si>
    <t>2019-02-21 15:20:39</t>
  </si>
  <si>
    <t>@robertastewart I have time off in April... I will keep you updated as Belfast is in my sights my friend.  https://t.co/TwtgNOiSR4</t>
  </si>
  <si>
    <t>2019-02-21 15:22:01</t>
  </si>
  <si>
    <t>1099454641354362881</t>
  </si>
  <si>
    <t>mheavyhead</t>
  </si>
  <si>
    <t>I have to engage in capitalism, speak english, wear these clothes, live this way of being, follow these laws, "respect private property" and on and on. I am forced into "inclusivity" and prevented from living Blackfoot life in almost every way.</t>
  </si>
  <si>
    <t>2019-02-23 18:57:04</t>
  </si>
  <si>
    <t>TinaLoflin2</t>
  </si>
  <si>
    <t>@mheavyhead What specifically does it do to you?  Frustrate you? How do you feel when the words are used? I know I get upset when African Americans use the "N" word to describe themselves.  It is a visceral thing in me.  It's been that way for years now, since my teens.</t>
  </si>
  <si>
    <t>2019-02-24 01:36:11</t>
  </si>
  <si>
    <t>@TinaLoflin2 If you look at our territory now, it's cut into pieces of crown land and private property. We can't just go set up camp anywhere anymore. There's no Buffalo. The rivers are dammed up and blocked in reservoirs.</t>
  </si>
  <si>
    <t>2019-02-24 05:45:39</t>
  </si>
  <si>
    <t>1100542796308627457</t>
  </si>
  <si>
    <t>caroljsroth</t>
  </si>
  <si>
    <t>Pretty much every problem blamed on capitalism is really a problem with government interference with the free markets.</t>
  </si>
  <si>
    <t>2019-02-26 18:47:04</t>
  </si>
  <si>
    <t>HertelGreg</t>
  </si>
  <si>
    <t>@caroljsroth Child labor? 🧐</t>
  </si>
  <si>
    <t>2019-02-26 22:13:55</t>
  </si>
  <si>
    <t>JGreenriver</t>
  </si>
  <si>
    <t>@HertelGreg @caroljsroth Monopolies are generated by the state in nearly all cases, feel free to point me to one that isn't.</t>
  </si>
  <si>
    <t>2019-02-27 15:18:45</t>
  </si>
  <si>
    <t>StormyWaters11</t>
  </si>
  <si>
    <t>@JGreenriver @caroljsroth That's not true... Tariffs, Min. Wage Increases, Changes in tax brackets in both brackets and min and Max ranges....etc.  All of these are clearly seen as being good or bad withing less than 5 years...  Where do you get a decade?</t>
  </si>
  <si>
    <t>2019-02-27 15:45:44</t>
  </si>
  <si>
    <t>@StormyWaters11 @caroljsroth Economic policies influence culture, say e.g. welfare and Detroit, that's a pretty clear example. This takes many years often decades. So any policy you implement now might have devastating effects down the line.</t>
  </si>
  <si>
    <t>2019-02-27 16:33:39</t>
  </si>
  <si>
    <t>@JGreenriver @caroljsroth You think Welfare is the cause of the downfall of Detroit?</t>
  </si>
  <si>
    <t>2019-02-27 16:39:40</t>
  </si>
  <si>
    <t>@StormyWaters11 @caroljsroth No, I think welfare contributed to a culture of negligence that have exacerbated the problems far beyond the issue of factories closing down.</t>
  </si>
  <si>
    <t>2019-02-27 16:43:53</t>
  </si>
  <si>
    <t>@JGreenriver @caroljsroth What would've happened if there was no Welfare as well as the factories leaving?</t>
  </si>
  <si>
    <t>2019-02-27 16:59:20</t>
  </si>
  <si>
    <t>@StormyWaters11 @caroljsroth People would have moved in order to find new employment.</t>
  </si>
  <si>
    <t>2019-02-27 17:05:40</t>
  </si>
  <si>
    <t>@JGreenriver @caroljsroth If poor people could move away to get better jobs, since they must be poor to collect welfare, why don't they do that everywhere?</t>
  </si>
  <si>
    <t>2019-02-27 18:47:48</t>
  </si>
  <si>
    <t>@StormyWaters11 @caroljsroth Because they don't want to leave family and friends behind yet if that is what it takes then that's the road forward, incentivizing people to stay in hope that new factories pop up leads to urban catastrophes such as Detroit.</t>
  </si>
  <si>
    <t>2019-02-27 18:53:59</t>
  </si>
  <si>
    <t>@StormyWaters11 @caroljsroth I'm sure there is more reasons but that's one example.</t>
  </si>
  <si>
    <t>2019-02-27 18:56:07</t>
  </si>
  <si>
    <t>1101988195766542337</t>
  </si>
  <si>
    <t>OfficialSPGB</t>
  </si>
  <si>
    <t>@johncusack While capitalism still exists (which it would even if Bernie became President), the wealth will never be spread “to the many”. A capitalist economy would collapse if an attempt was made to run it to chiefly benefit the many, rather than the asset-owning class. Capitalism must go.</t>
  </si>
  <si>
    <t>2019-03-02 18:54:08</t>
  </si>
  <si>
    <t>1103082082786402304</t>
  </si>
  <si>
    <t>RudyHavenstein</t>
  </si>
  <si>
    <t>TARP, QE and ZIRP killed capitalism.</t>
  </si>
  <si>
    <t>2019-03-05 18:57:17</t>
  </si>
  <si>
    <t>DavidBCollum</t>
  </si>
  <si>
    <t>@RudyHavenstein He's also wrong. MMT has livened up finance Twitter. It's forcing people to ponder things more deeply. I've really enjoyed the MMT debunk-a-thon.</t>
  </si>
  <si>
    <t>2019-03-05 20:06:36</t>
  </si>
  <si>
    <t>TrueSinews</t>
  </si>
  <si>
    <t>@DavidBCollum @RudyHavenstein Kneel Karkrashisn is just jealous that his erstwhile quasi monopoly on loony tunes monetary suggestions has been broken by the Cult</t>
  </si>
  <si>
    <t>2019-03-06 01:57:17</t>
  </si>
  <si>
    <t>1104167916528758785</t>
  </si>
  <si>
    <t>NickHanauer</t>
  </si>
  <si>
    <t>What @HowardSchultz means by capitalism is the same exploitive, trickle-down bullshit that has destroyed the middle class.</t>
  </si>
  <si>
    <t>2019-03-08 18:52:00</t>
  </si>
  <si>
    <t>1105132733553102848</t>
  </si>
  <si>
    <t>enotonik</t>
  </si>
  <si>
    <t>i don't have anything to plug here, smash capitalism, don't listen to TERFs and stan brian eno</t>
  </si>
  <si>
    <t>2019-03-11 19:56:42</t>
  </si>
  <si>
    <t>Joi_the_Artist</t>
  </si>
  <si>
    <t>@enotonik Also, Krysten Ritter teaching Charlie Cox to knit.  https://t.co/DDSdZkf2rd</t>
  </si>
  <si>
    <t>2019-03-11 14:14:25</t>
  </si>
  <si>
    <t>@Joi_the_Artist OH MY GOD!!!!!!!!!!!!!!!!!!!!!!!!!!!!!!!!</t>
  </si>
  <si>
    <t>2019-03-11 16:29:13</t>
  </si>
  <si>
    <t>1106342757159849985</t>
  </si>
  <si>
    <t>jbouie</t>
  </si>
  <si>
    <t>"hey siri, why are people skeptical of capitalism"</t>
  </si>
  <si>
    <t>2019-03-14 19:54:02</t>
  </si>
  <si>
    <t>HamrickPaul</t>
  </si>
  <si>
    <t>@jbouie Funny, capitalism takes us 10 steps fwd for every one step back, and all the "skeptics of capitalism" point out is the one step back, even though the ones step back will be corrected. Reminds me of the Jacobin meme criticizing the iPhone (capitalism) for removal of headphone jack</t>
  </si>
  <si>
    <t>2019-03-14 20:36:48</t>
  </si>
  <si>
    <t>@jbouie And to be honest I think this kind of facile criticism is beneath you.</t>
  </si>
  <si>
    <t>2019-03-14 20:39:30</t>
  </si>
  <si>
    <t>ElntheSolutions</t>
  </si>
  <si>
    <t>@HamrickPaul @jbouie If you think today’s capitalism is taking us 10 steps “forward” in any way that cares for humanity or the planet you are either blinded by greed or need to cut back on the Kool-Aid. Either way I’ll pray for you.</t>
  </si>
  <si>
    <t>2019-03-14 20:40:24</t>
  </si>
  <si>
    <t>1107425140428754945</t>
  </si>
  <si>
    <t>@PeterSweden7 Liar. Nazism and CAPITALISM are two sides of the same coin.  https://t.co/sMrh408DQk</t>
  </si>
  <si>
    <t>2019-03-17 19:46:16</t>
  </si>
  <si>
    <t>MaxxKowalski</t>
  </si>
  <si>
    <t>@OfficialSPGB @PeterSweden7  https://t.co/nid89tg7RK</t>
  </si>
  <si>
    <t>2019-03-18 06:39:56</t>
  </si>
  <si>
    <t>1108510719002267648</t>
  </si>
  <si>
    <t>HPluckrose</t>
  </si>
  <si>
    <t>I don't like it, but I accept it &amp;amp; I want to make capitalism work to the best advantage of the poorest. I am a liberal &amp;amp; a humanist and both of them are fully compatible with leftist social democracy. We have to achieve something workable that means no-one falls through any gaps</t>
  </si>
  <si>
    <t>2019-03-20 19:41:12</t>
  </si>
  <si>
    <t>NickRiemer1</t>
  </si>
  <si>
    <t>@HPluckrose You choose the headline 'Why I no longer identify as a feminist' to criticise *certain kinds* of feminism. You argue against 'reparative justice' &amp;amp; 'an understanding of society as formed of systems of power &amp;amp; privilege'. And you still argue that you're don't undermine the Left?</t>
  </si>
  <si>
    <t>2019-03-20 20:28:44</t>
  </si>
  <si>
    <t>pixelpimpin</t>
  </si>
  <si>
    <t>@NickRiemer1 @HPluckrose By pretending power &amp;amp; privilege were primarily functions of color &amp;amp; gender, I think it's YOU who's undermining the left, Nick. Rich privilege quite obviously beats all other privileges your camp has come up with, so far. Quit obfuscating, please.</t>
  </si>
  <si>
    <t>2019-03-20 20:42:58</t>
  </si>
  <si>
    <t>namnatulco</t>
  </si>
  <si>
    <t>@pixelpimpin @HPluckrose @NickRiemer1 I think the reason this is so complicated is because gender and color privileges are strongly associated with (e.g.) higher wage. Even if we are right about wealth being the most important, we should acknowledge that this doesn't affect the entire population uniformly.</t>
  </si>
  <si>
    <t>2019-03-21 13:51:31</t>
  </si>
  <si>
    <t>@pixelpimpin @HPluckrose @NickRiemer1 (I say 'we' because I feel that I agree with Helen more than with Nick here, but it's important to acknowledge the complexity of this issue)</t>
  </si>
  <si>
    <t>2019-03-21 13:52:57</t>
  </si>
  <si>
    <t>@pixelpimpin @HPluckrose @NickRiemer1 An example of such empirical work;  https://t.co/M8WNGeqvd1 (disclaimer: similar evidence frequently goes though the media; this is an example of what I mean, not the decisive text on this topic, and I'm not a sociologist)</t>
  </si>
  <si>
    <t>2019-03-21 13:55:20</t>
  </si>
  <si>
    <t>1109576543175491584</t>
  </si>
  <si>
    <t>lansana_koroma3</t>
  </si>
  <si>
    <t>@MereteVonDOE @existentialcoms Capitalism like all things is inherently neutral. It is the perspective man takes that determines whether something will be good or bad. Even good and bad and all diametric opposites are essentially meaningless</t>
  </si>
  <si>
    <t>2019-03-23 19:57:45</t>
  </si>
  <si>
    <t>PoliteButFirm</t>
  </si>
  <si>
    <t>@lansana_koroma3 @existentialcoms  https://t.co/dTvWfW3gyD</t>
  </si>
  <si>
    <t>2019-03-23 19:30:40</t>
  </si>
  <si>
    <t>1110688883950280704</t>
  </si>
  <si>
    <t>Why is free market capitalism so frightening to O &amp;amp; the Libs? Answer: There is little opportunity in it to buy votes!</t>
  </si>
  <si>
    <t>2019-03-26 19:44:00</t>
  </si>
  <si>
    <t>ThomasMullen</t>
  </si>
  <si>
    <t>@jjauthor Why didn’t we have it after the Republicans had Congress and the White House forntwo full years?</t>
  </si>
  <si>
    <t>2019-03-26 19:46:45</t>
  </si>
  <si>
    <t>CowgirlEsq</t>
  </si>
  <si>
    <t>@ThomasMullen @jjauthor I just checked her page; I need a drink. Maybe @AOC can pour me one...</t>
  </si>
  <si>
    <t>2019-03-26 19:52:49</t>
  </si>
  <si>
    <t>1113197699162025985</t>
  </si>
  <si>
    <t>de_anarky</t>
  </si>
  <si>
    <t>@ClarkGreenaway @rightoutpeter @JanMareeSmith2 @kelliekelly23 Wealth distribution is a just goal. Capitalism is a large brutish economic engine that funnels more up the chain and into fewer hands. Controls are needed so this crude engine doesn't grind ppl in its gears. A progressive tax system with a well funded safety net is civilized</t>
  </si>
  <si>
    <t>2019-04-02 19:54:16</t>
  </si>
  <si>
    <t>1114313093348319237</t>
  </si>
  <si>
    <t>King_Ramza</t>
  </si>
  <si>
    <t>My family. God's first institution was family.The family is the foundation of any strong nation. Destroy the family and your nation will crumble. #family #blexit #nationbuilding #capitalism #love  https://t.co/Vwzi5t0N7u</t>
  </si>
  <si>
    <t>2019-04-05 19:45:19</t>
  </si>
  <si>
    <t>1115402640773603329</t>
  </si>
  <si>
    <t>reedarvin</t>
  </si>
  <si>
    <t>Ray Dalio, founder of the largest hedge fund on earth, just stated that income inequality has reached a tipping point where capitalism is committing suicide. Meanwhile, socialist candidates are unprecedentedly popular. @GOP Just a few more billion. Just a few more.</t>
  </si>
  <si>
    <t>2019-04-08 19:54:47</t>
  </si>
  <si>
    <t>1116485457888595968</t>
  </si>
  <si>
    <t>David_Shorr</t>
  </si>
  <si>
    <t>Can we get a mute button for the impending pointless capitalism v. socialism debate? The obvious answer: a mixed economy in which markets and government play their proper respective roles. By now I think we have a general idea of what each does well or poorly.</t>
  </si>
  <si>
    <t>2019-04-11 19:37:31</t>
  </si>
  <si>
    <t>SOS_Write</t>
  </si>
  <si>
    <t>@David_Shorr I followed you based on recent posts. Please make your bio more understandable. Thanks</t>
  </si>
  <si>
    <t>2019-04-11 19:54:57</t>
  </si>
  <si>
    <t>@SOS_Write Spent the bulk of my career working for foreign policy think tanks &amp;amp; advocacy groups. More recently I shifted roles--splitting time between local elected office and consulting for foundations and nonprofits. I chair a caucus on environmental  issues for my state Democratic Party</t>
  </si>
  <si>
    <t>2019-04-11 20:00:02</t>
  </si>
  <si>
    <t>1117575435288600576</t>
  </si>
  <si>
    <t>trapdinawrpool</t>
  </si>
  <si>
    <t>30,000 people a day die of malnutrition.  We have enough food to feed them but capitalism has decided  that it isn't profitable  to save their lives</t>
  </si>
  <si>
    <t>2019-04-14 19:48:41</t>
  </si>
  <si>
    <t>WolfredNelson</t>
  </si>
  <si>
    <t>@trapdinawrpool They exploit the working class with the help of corrupt government - not in spite of it. Not capitalism but corporate bastardization that has led to plutocracy.</t>
  </si>
  <si>
    <t>2019-04-14 20:00:02</t>
  </si>
  <si>
    <t>1118664005034360834</t>
  </si>
  <si>
    <t>Ian_Fraser</t>
  </si>
  <si>
    <t>on @frankieboyle's New World Order last week the studio fell silent as @GeorgeMonbiot argued that the only way to stop climate breakdown is to overthrow capitalism.  https://t.co/Za5BabUMaO</t>
  </si>
  <si>
    <t>2019-04-17 19:54:17</t>
  </si>
  <si>
    <t>1119746949035356160</t>
  </si>
  <si>
    <t>ninjasexparty</t>
  </si>
  <si>
    <t>penis penis penis penis penis penis penis penis penis penis penis penis penis penis penis penis penis penis penis penis penis penis penis penis penis penis penis capitalism penis penis penis penis penis penis penis penis penis penis penis penis penis penis penis penis penis</t>
  </si>
  <si>
    <t>2019-04-20 19:37:34</t>
  </si>
  <si>
    <t>covencryptid</t>
  </si>
  <si>
    <t>@ninjasexparty GO LIE DOWN BRIAN, YOU'RE HIGH.</t>
  </si>
  <si>
    <t>2019-04-20 19:38:53</t>
  </si>
  <si>
    <t>Love5sosirwin</t>
  </si>
  <si>
    <t>@mazzaful @ninjasexparty Probably</t>
  </si>
  <si>
    <t>2019-04-20 22:43:57</t>
  </si>
  <si>
    <t>@Love5sosirwin @ninjasexparty "probably"</t>
  </si>
  <si>
    <t>2019-04-20 23:10:02</t>
  </si>
  <si>
    <t>1114929857115435010</t>
  </si>
  <si>
    <t>pocketpuppy1970</t>
  </si>
  <si>
    <t>@JennCarson4 @Ske2164 @RepAdamSchiff We are becoming more a Feudalistic society with this vulture capitalism today.</t>
  </si>
  <si>
    <t>2019-04-23 19:59:03</t>
  </si>
  <si>
    <t>1121924602802741248</t>
  </si>
  <si>
    <t>manzirae</t>
  </si>
  <si>
    <t>I deleted that funko thread because I feel really bad people were taking it so personally. I like to joke in a bitchy tone but obviously it won't read that way to everyone. I don't want to be mean, I just hate capitalism!!! Lol i'm sorry y'all 🙃</t>
  </si>
  <si>
    <t>2019-04-26 19:50:44</t>
  </si>
  <si>
    <t>nickrossier</t>
  </si>
  <si>
    <t>@Manzinat0r @sheenaduquette We live in a post-snark era</t>
  </si>
  <si>
    <t>2019-04-27 00:28:06</t>
  </si>
  <si>
    <t>1124100838589456384</t>
  </si>
  <si>
    <t>chasestrangio</t>
  </si>
  <si>
    <t>Something I’ve been wondering about capitalism: if you have a full time stressful paid job on top of full time stressful parenting, is there time to determine whether your overpriced shitty rental apartment is slowly killing you with toxic black mold?</t>
  </si>
  <si>
    <t>2019-05-02 19:58:19</t>
  </si>
  <si>
    <t>KaiDaigoji</t>
  </si>
  <si>
    <t>@chasestrangio Something I've been wondering about socialism: if you have a full-time stressful state job on top of full time stressful parenting, is there time to determine whether your shitty state housing is slowly killing you with toxic black mold?</t>
  </si>
  <si>
    <t>2019-05-03 12:12:53</t>
  </si>
  <si>
    <t>bjork73</t>
  </si>
  <si>
    <t>@KaiDaigoji @chasestrangio Ha ha ha you think you’re so clever and funny 🙄🙄🙄🙄🙄</t>
  </si>
  <si>
    <t>2019-05-03 17:51:01</t>
  </si>
  <si>
    <t>1125187834493595648</t>
  </si>
  <si>
    <t>The 2020 election will decide if capitalism flourishes in America. I am a small-business man—and, yes, a capitalist. But today American capitalism is broken. We have to fix it before it’s too late.   https://t.co/da0084VRjL</t>
  </si>
  <si>
    <t>2019-05-05 19:57:39</t>
  </si>
  <si>
    <t>LillianBelle2</t>
  </si>
  <si>
    <t>@Hickenlooper You should’ve run for the senate.</t>
  </si>
  <si>
    <t>2019-05-05 19:58:56</t>
  </si>
  <si>
    <t>KatieLynn5280</t>
  </si>
  <si>
    <t>@LillianBelle2 @Hickenlooper Right.</t>
  </si>
  <si>
    <t>2019-05-06 00:12:19</t>
  </si>
  <si>
    <t>1126271183740129280</t>
  </si>
  <si>
    <t>ArturoUriza</t>
  </si>
  <si>
    <t>Cuando te dicen que estamos en crisis en el país y vienes a Explanada y ves que sólo los jodidos sentimos la crisis. Los ricos sin pedos. Poblanos del late capitalism.</t>
  </si>
  <si>
    <t>2019-05-08 19:42:29</t>
  </si>
  <si>
    <t>duna_rox</t>
  </si>
  <si>
    <t>@ArturoUriza Realmente poca gente tiene un poder adquisitivo alto, muchos de los están comprando alegremente, posiblemente se están endeudando con tarjetas de crédito. La gente muchas veces prefiere su estatus, a su estabilidad económica.</t>
  </si>
  <si>
    <t>2019-05-08 19:47:27</t>
  </si>
  <si>
    <t>1127358105749159936</t>
  </si>
  <si>
    <t>SallyMayweather</t>
  </si>
  <si>
    <t>Capitalism ftw  https://t.co/rJsn0v8oLx</t>
  </si>
  <si>
    <t>2019-05-11 19:41:32</t>
  </si>
  <si>
    <t>alvisefranz</t>
  </si>
  <si>
    <t>@SallyMayweather and iphone will be bigger, apparently</t>
  </si>
  <si>
    <t>2019-05-11 19:56:49</t>
  </si>
  <si>
    <t>TheShudraWay</t>
  </si>
  <si>
    <t>@alvisefranz As long as my iPhone is slightly bigger than yours, I'll find the money somehow.</t>
  </si>
  <si>
    <t>2019-05-12 01:40:33</t>
  </si>
  <si>
    <t>1128326514188128257</t>
  </si>
  <si>
    <t>Grateful42069</t>
  </si>
  <si>
    <t>@DadWearsGlasses okay. I don’t like the idea of somebody pushing corporate interests directly to government officials. Isn’t that a gateway to crony capitalism?</t>
  </si>
  <si>
    <t>2019-05-14 19:58:30</t>
  </si>
  <si>
    <t>DadWearsGlasses</t>
  </si>
  <si>
    <t>@Grateful42069 Yes.   Or, for example, The Green New Deal.   Instead of challenging points, some politicians turn it into a joke and sell talking points. The rule up their own base with rhetoric instead of addressing the actual issues.</t>
  </si>
  <si>
    <t>2019-05-14 19:44:44</t>
  </si>
  <si>
    <t>@Grateful42069 Unlike @aoc, I actually think it’s worse when elected officials engage in this behavior. Lobbyists are lobbyists and elected officials need to educate themselves on how to deal with them. The uneducated public has a harder time against pols.</t>
  </si>
  <si>
    <t>2019-05-14 19:46:26</t>
  </si>
  <si>
    <t>@Grateful42069 That was supposed to say “They rile up their own base......”</t>
  </si>
  <si>
    <t>2019-05-14 19:47:14</t>
  </si>
  <si>
    <t>1129535169558458368</t>
  </si>
  <si>
    <t>umbran_sisters</t>
  </si>
  <si>
    <t>im dying at capitalism (my job) send support</t>
  </si>
  <si>
    <t>2019-05-17 19:52:24</t>
  </si>
  <si>
    <t>dreamsuitee</t>
  </si>
  <si>
    <t>@umbran_sisters observe..... she  https://t.co/tewUKZ8xUO</t>
  </si>
  <si>
    <t>2019-05-17 19:58:36</t>
  </si>
  <si>
    <t>@jennystardust_ I STAN HER...LEGEND</t>
  </si>
  <si>
    <t>2019-05-17 20:02:48</t>
  </si>
  <si>
    <t>1130620728192184330</t>
  </si>
  <si>
    <t>BrookingsInst</t>
  </si>
  <si>
    <t>The richest 1% of Americans now control 40% of all wealth in the U.S. economy.  To fix capitalism, @HBoushey says we must rethink the way we measure economic progress.   https://t.co/7pdwAqXdJd</t>
  </si>
  <si>
    <t>2019-05-20 19:46:02</t>
  </si>
  <si>
    <t>1131705671131508737</t>
  </si>
  <si>
    <t>molly7anne</t>
  </si>
  <si>
    <t>UNTAPPED MARKETS:  -chokers for giraffes -gladiator sandals for giraffes -kneehigh socks for giraffes -capitalism for giraffes</t>
  </si>
  <si>
    <t>2019-05-23 19:37:12</t>
  </si>
  <si>
    <t>shartinchestnut</t>
  </si>
  <si>
    <t>@molly7anne @thefrenz_ Knee high @Converse</t>
  </si>
  <si>
    <t>2019-05-24 16:42:31</t>
  </si>
  <si>
    <t>1132793325730144256</t>
  </si>
  <si>
    <t>rtyson82</t>
  </si>
  <si>
    <t>I guess the reason I’ve never gotten all that excited about Tulsi’s campaign is because she is trying to take a stance against regime change without an underlying critique of capitalism, which is at the foundation of why these regime change wars are pushed</t>
  </si>
  <si>
    <t>2019-05-26 19:39:09</t>
  </si>
  <si>
    <t>GeeLedger</t>
  </si>
  <si>
    <t>@rtyson82 Great point</t>
  </si>
  <si>
    <t>2019-05-27 10:19:47</t>
  </si>
  <si>
    <t>1135330185262317568</t>
  </si>
  <si>
    <t>KayaJones</t>
  </si>
  <si>
    <t>Watching @FoxNews town hall for @SenGillibrand thank you for admitting @realDonaldTrump signed 19 of your bills into law and that capitalism is the greatest thing ever and a symbol of The United States 🇺🇸 I mean you might be the best spokesperson for Trump to win again in 2020!</t>
  </si>
  <si>
    <t>2019-06-02 19:39:44</t>
  </si>
  <si>
    <t>1136396868102103042</t>
  </si>
  <si>
    <t>PolincrtChen</t>
  </si>
  <si>
    <t>@nickluca12 @heyyoudvd @reckless Any one that believes in pure capitalism</t>
  </si>
  <si>
    <t>2019-06-05 19:49:15</t>
  </si>
  <si>
    <t>@wparasyte let alone socialism has only surpressed racial tendencies through government social regulation, which, eventually leads racial tensions erupting into conflict when said socialists cant enforce power; ie yugoslavs</t>
  </si>
  <si>
    <t>2019-06-05 21:12:18</t>
  </si>
  <si>
    <t>@wparasyte as someone whos owned a business ive built relationships with many races and faiths because of my need to grow my business and build connections</t>
  </si>
  <si>
    <t>2019-06-05 21:13:46</t>
  </si>
  <si>
    <t>1118511434827169793</t>
  </si>
  <si>
    <t>Joseph_1770</t>
  </si>
  <si>
    <t>@rothbardsarmy @jharr716 @joshuaprichards @TheOldPoet @Ganulvian @antidotdotdot @Animal251806005 @alllibertynews @dustinkinney007 @Stark42020 @JosephMarionRa2 @Texas4Danny @mikelm06c @aaronkarl11 @j_sgian @SeanCPhelan @SD8NSC @1Tea7 @joey_blau @ani_devine @WindsOfChange72 @uberredpill @ChandhokHursh @TheBookPix @riceman79 @nrgiseternal369 @Ajomojo @Gbushuk65Bush @karjger @AndrewWeeraratn @Natashasjam @PDP00000001 @sherpalou @TimThorsby @neoconfederate1 @RevBohn @yofed2 @GoldwaterInst @Heritage @POTUS @SpeakerPelosi @Twitter @BernieSanders @SenSanders @IlhanMN @GayleKing @HillaryClinton @GOP @realDonaldTrump @TrueIndologyliv Ok, so let me get this straight. People on the left, that espouse socialism, and anti capitalist rhetoric are actually more aligned to the Nazi party, than those on the far right, such as Richard Spenser, who promote free markets and capitalism?  https://t.co/GRjtISPT9g</t>
  </si>
  <si>
    <t>2019-06-08 19:39:36</t>
  </si>
  <si>
    <t>1138580034762006529</t>
  </si>
  <si>
    <t>nied0ba</t>
  </si>
  <si>
    <t>@newamerpolitics @Cernovich That’s the beauty of free market capitalism. If you are going to be for it, you are for it all the way. Even if that means you are the one refused service.</t>
  </si>
  <si>
    <t>2019-06-11 19:49:55</t>
  </si>
  <si>
    <t>1139683009060167683</t>
  </si>
  <si>
    <t>tedlieu</t>
  </si>
  <si>
    <t>I don't understand why folks in Texas are upset about Whataburger. What the company did is called capitalism. That's in contrast to, say, @realDonaldTrump giving lots of taxpayer dollars to farmers because of tariffs he imposed.  #MAGA</t>
  </si>
  <si>
    <t>2019-06-14 19:56:18</t>
  </si>
  <si>
    <t>GrandMoffJoseph</t>
  </si>
  <si>
    <t>@tedlieu Dude, they sold out to an investment bank. If #Whataburger hasn't been bled dry and left to rot under a mountain of debt in 5 years it'll be a miracle.</t>
  </si>
  <si>
    <t>2019-06-14 21:05:22</t>
  </si>
  <si>
    <t>admrablsnackbar</t>
  </si>
  <si>
    <t>@GrandMoffJoseph @tedlieu That’s capitalism for you</t>
  </si>
  <si>
    <t>2019-06-14 21:27:10</t>
  </si>
  <si>
    <t>1140768589051551744</t>
  </si>
  <si>
    <t>Iatinsimone</t>
  </si>
  <si>
    <t>“capitalism isnt slavery” hmmmm ya sure about that buddy? like are you rreeeaaallly sure?</t>
  </si>
  <si>
    <t>2019-06-17 19:50:00</t>
  </si>
  <si>
    <t>LighthouseHut</t>
  </si>
  <si>
    <t>@Iatinsimone mass incarceration isnt a thing apparently</t>
  </si>
  <si>
    <t>2019-06-17 19:51:18</t>
  </si>
  <si>
    <t>@LighthouseHut my mans prob dont know what incarceration means</t>
  </si>
  <si>
    <t>2019-06-17 19:52:05</t>
  </si>
  <si>
    <t>1141452361682042882</t>
  </si>
  <si>
    <t>Cj060606</t>
  </si>
  <si>
    <t>@LennoxKal I don’t understand the quote tweet of Jemar... he wasn’t advocating for Socialism... he simply pointed out that those who decry Socialism don’t do the same with Capitalism... there is no trickle down... more of the money is with less people.. that’s just a fact.</t>
  </si>
  <si>
    <t>2019-06-20 19:55:13</t>
  </si>
  <si>
    <t>1142944722949791745</t>
  </si>
  <si>
    <t>andrewkimmel</t>
  </si>
  <si>
    <t>"Capitalism is the only proven model that lifts people out of poverty/it is proven/if you make good choices, if you stay out of trouble, if you don't have children out of wedlock, and you have a job, you will be successful. That's it. That's all you have to do." -@RealCandaceO  https://t.co/eBGdG4WeBL</t>
  </si>
  <si>
    <t>2019-06-23 19:57:11</t>
  </si>
  <si>
    <t>1144029575695032327</t>
  </si>
  <si>
    <t>AnnaApp91838450</t>
  </si>
  <si>
    <t>Cory Booker:American Capitalism Is 'Perverted'   https://t.co/R9VAB3Wed9 @BreitbartNews Really🔥Cory How Many ILLEAGALS Are You  Taken In &amp;amp; Bank Rolling💥 All You Hate USA Corrupt Democrats Do Is Lie Your  Azz Off💯Do Tell America How Poor You Didn't Grow Up💥 WalkAway KAGA2020🇺🇸</t>
  </si>
  <si>
    <t>2019-06-26 19:48:00</t>
  </si>
  <si>
    <t>PepEz1955</t>
  </si>
  <si>
    <t>@AnnaApp91838450 @BreitbartNews  https://t.co/qtbD4bEii4</t>
  </si>
  <si>
    <t>2019-06-26 21:38:40</t>
  </si>
  <si>
    <t>1146203329795506176</t>
  </si>
  <si>
    <t>visakanv</t>
  </si>
  <si>
    <t>It’s been 1 full year since I last had a full-time job  It’s also been easily the best year of my life  My marriage is better than it’s ever been (galaxybrain half-joke: capitalism is bad for relationships)  My sleep is more dysfunctional than it’s ever been 😂  Ask me anything  https://t.co/kjXyD2quOk</t>
  </si>
  <si>
    <t>2019-07-02 19:45:43</t>
  </si>
  <si>
    <t>longhandnotes</t>
  </si>
  <si>
    <t>@visakanv What are some anonymous handles on Twitter that have been more educational/insightful to follow than most verified handles?</t>
  </si>
  <si>
    <t>2019-07-03 02:28:42</t>
  </si>
  <si>
    <t>1147290813614850048</t>
  </si>
  <si>
    <t>The suicide and opiate overdose epidemics have their roots in the collapse of capitalism that majorly accelerated in 2008.  The good jobs are gone. Affordable housing is gone. American citizens are dying from treatable illnesses.   And the wealthy aren't being held accountable!</t>
  </si>
  <si>
    <t>2019-07-05 19:47:00</t>
  </si>
  <si>
    <t>thatsmyskull</t>
  </si>
  <si>
    <t>@LeeCamp It is the socialist polices that drag down capitalism.</t>
  </si>
  <si>
    <t>2019-07-05 21:00:51</t>
  </si>
  <si>
    <t>JohnRad15</t>
  </si>
  <si>
    <t>@thatsmyskull @LeeCamp Dude..... it's capitalism that destroys the common people.</t>
  </si>
  <si>
    <t>2019-07-06 06:11:36</t>
  </si>
  <si>
    <t>lheal</t>
  </si>
  <si>
    <t>@JohnRad15 @LeeCamp @AmericanHomocon Capitalism is hope. There is also no way to end it. Your quest is a Fool's Errand. What you want cannot be had, and you would not want it if it could.</t>
  </si>
  <si>
    <t>2019-07-06 06:55:16</t>
  </si>
  <si>
    <t>1148292608357208064</t>
  </si>
  <si>
    <t>communistsusa</t>
  </si>
  <si>
    <t>@Badcanto Your sources as photos are questionable. Where are the links? And there are pro-fascist members of the working class in our country as well, unfortunately. There are poor workers who are convinced that this is as good as it gets (under capitalism) and therefore support Trump.</t>
  </si>
  <si>
    <t>2019-07-08 19:45:15</t>
  </si>
  <si>
    <t>Badcanto</t>
  </si>
  <si>
    <t>@communistsusa Rosy Yang, the strategist behind #Hongkong Chief Executive Carrie Lam, went to Oxford and Princeton. Her father was CEO for Lehman Brothers in China. The Chinese Communist who controls Hongkong are ibankers while protesters that are anti-China are from the lower class.  https://t.co/zpwffcCdoE</t>
  </si>
  <si>
    <t>2019-07-08 18:25:20</t>
  </si>
  <si>
    <t>@communistsusa Rosy Yang’s dad Zhizhong Yang worked for Lehman Brothers.  https://t.co/QUUywK9gLM</t>
  </si>
  <si>
    <t>2019-07-08 18:27:00</t>
  </si>
  <si>
    <t>1148326179390328833</t>
  </si>
  <si>
    <t>author_Wallace</t>
  </si>
  <si>
    <t>@DanSchneiderVI @SteveTiger999 @atheistProgress 90% marginal tax rates.  Let's just bring in the Communist Party while your at it Comrade.  Communism and Socialism are based on theft.  Capitalism is based on free exchange despite people manipulating it.  Your the utopian.</t>
  </si>
  <si>
    <t>2019-07-11 19:59:58</t>
  </si>
  <si>
    <t>SteveTiger999</t>
  </si>
  <si>
    <t>@author_Wallace @atheistProgress It's not that I completely disagree with your vision of a transformed society; but I see an evolutionary path, pushing at the edges of our established systems of change, not rejecting those systems just because they haven't led where we think they should go.</t>
  </si>
  <si>
    <t>2019-07-11 14:49:30</t>
  </si>
  <si>
    <t>@SteveTiger999 @atheistProgress Even if you could enhace voter education, you would still have the same two party system that has led us to where we are.  I cannot envision an evolutionary path in this manner.  Allowing people a choice to keep or discard entire agencies or policies would be an evolutionary path</t>
  </si>
  <si>
    <t>2019-07-11 20:17:00</t>
  </si>
  <si>
    <t>1150045077827457024</t>
  </si>
  <si>
    <t>AwardsDaily</t>
  </si>
  <si>
    <t>@logancorsaut @ClaraSorrenti @filmactually Nope. Bullshit. We don't JUST participate in capitalism - WE ARE capitalism. We wait in lines on Black Friday. We buy cheap shit constantly. Look at the Kardashian empire, instagram, McDonald's. Walmart. We don't JUST participate in it.</t>
  </si>
  <si>
    <t>2019-07-14 19:41:33</t>
  </si>
  <si>
    <t>PucaCiuin</t>
  </si>
  <si>
    <t>@AwardsDaily National-scale capitalism has only existed for about 400-500 years. If those modern conveniences could only happen under capitalism, how do you explain all the technological advances that happened before that?</t>
  </si>
  <si>
    <t>2019-07-15 03:49:44</t>
  </si>
  <si>
    <t>1151630056151646208</t>
  </si>
  <si>
    <t>alaskannah</t>
  </si>
  <si>
    <t>@AnchorageDSA Speaking as someone who runs a literal soup kitchen: WE NEED MONEY. Straight up *operating costs.* Cups are great, trash bags are needed &amp;amp; Alaskans are wonderful about donating tangible items, but we cannot do what we do without actual money (cos #capitalism).</t>
  </si>
  <si>
    <t>2019-07-17 19:51:52</t>
  </si>
  <si>
    <t>davenoon1970</t>
  </si>
  <si>
    <t>@cozymoments @AnchorageDSA Huh. Is there some way we can form a body of citizens who might be responsible for gathering and responsibly apportioning this “money” to various *other* bodies who might tend to the general well-being of ordinary people? Asking for 750K friends.</t>
  </si>
  <si>
    <t>2019-07-18 11:18:41</t>
  </si>
  <si>
    <t>1152726248222683136</t>
  </si>
  <si>
    <t>tvrasche</t>
  </si>
  <si>
    <t>Dear Christians in the United States,  Jesus wasn't into capitalism. If you follow Christ yet have fully bought into marginalized populations needing to "pull themselves up by their own bootstraps" mirage, I suggest you reevaluate what it means to be a Christian.  Love, Me.</t>
  </si>
  <si>
    <t>2019-07-20 19:45:28</t>
  </si>
  <si>
    <t>glsather</t>
  </si>
  <si>
    <t>@tvrasche I get what you’re saying, but I’m not sure what solution to suggest. It’s somewhat fashionable to scoff at capitalism, but what would we want instead?</t>
  </si>
  <si>
    <t>2019-07-20 23:15:56</t>
  </si>
  <si>
    <t>VeryFeministy</t>
  </si>
  <si>
    <t>@glsather @tvrasche A caring community where no one is in need of the basics. that can be attained through a lot of different systems.</t>
  </si>
  <si>
    <t>2019-07-20 23:33:57</t>
  </si>
  <si>
    <t>@VeryFeministy @tvrasche I would love that, I’m not sure it’s a widespread possibility given the selfishness of human beings. I belong right now in a community like that, but the generosity of some is enabled by capitalism.</t>
  </si>
  <si>
    <t>2019-07-20 23:40:16</t>
  </si>
  <si>
    <t>@glsather @tvrasche Even if it is impossible, we should continue to work towards it.</t>
  </si>
  <si>
    <t>2019-07-20 23:41:19</t>
  </si>
  <si>
    <t>@VeryFeministy @tvrasche No disagreement there.</t>
  </si>
  <si>
    <t>2019-07-20 23:42:08</t>
  </si>
  <si>
    <t>1153814720652038147</t>
  </si>
  <si>
    <t>Sciath1</t>
  </si>
  <si>
    <t>Greed: After 50 years of observation and a variety of work experience I've come to the conclusion that capitalism is mainly driven by hoarding &amp;amp; greed. I know a man in his late 60's who works for a younger man who owns a plaza which contains a number of business including a bar..</t>
  </si>
  <si>
    <t>2019-07-23 19:50:40</t>
  </si>
  <si>
    <t>1154866044596609024</t>
  </si>
  <si>
    <t>@KamenRiderUno @CantankerCarl @PodSaveAmerica @BernieSanders @jonfavs It also lifted hundreds of millions of people out of poverty across the world. Capitalism and liberal democracy are the best political &amp;amp; economic systems humans have yet devised.  https://t.co/lrG8FG6tM2  https://t.co/si8UB7dOtb</t>
  </si>
  <si>
    <t>2019-07-26 19:53:41</t>
  </si>
  <si>
    <t>1157374645097517056</t>
  </si>
  <si>
    <t>RGravare</t>
  </si>
  <si>
    <t>@DavidGhirahim @Grummz Yeah, thats kinda the point. The Absurdist side to it. That these people who claim to be "Realists" are just trying to justify an Oppressive system like Capitalism. Which to justify the existence of such is radically trying to enforce the current system.</t>
  </si>
  <si>
    <t>2019-08-02 19:47:23</t>
  </si>
  <si>
    <t>1158359596399882245</t>
  </si>
  <si>
    <t>cgp42</t>
  </si>
  <si>
    <t>@Morgxn2001 Teach your kids about capitalism. If they get sick and can't do their chores throw them out on the street since they can't contribute any more.</t>
  </si>
  <si>
    <t>2019-08-05 19:43:19</t>
  </si>
  <si>
    <t>ToolMajor</t>
  </si>
  <si>
    <t>@cgp42 @gwtiawah @Morgxn2001 Greed is a linguistic construct intended to divide the people. It can be defined accurately as any motivations greater than mine. Laziness would then be any motivation less than mine. We each have a different balance as long as we don’t cheat, that’s good. It’s natural law.</t>
  </si>
  <si>
    <t>2019-08-06 22:47:28</t>
  </si>
  <si>
    <t>@cgp42 @gwtiawah @Morgxn2001 You’ve been programmed 2 think you need help when most likely you don’t. People love to help others when they c need, they despise being stolen from. Natural law. Govt charity is you stealing from me to give to him so you can feel good about yourself. Against natural law. Doomed</t>
  </si>
  <si>
    <t>2019-08-06 22:50:24</t>
  </si>
  <si>
    <t>1159609651371159552</t>
  </si>
  <si>
    <t>chapter3_ii</t>
  </si>
  <si>
    <t>@alltoplay4 Capitalism must end, there is no other way to resolve this.  Capitalism is cyclical,  it comes to a point of reinvention time and again..</t>
  </si>
  <si>
    <t>2019-08-08 19:57:17</t>
  </si>
  <si>
    <t>1160697840521420801</t>
  </si>
  <si>
    <t>SuckOpinion</t>
  </si>
  <si>
    <t>I'm telling your ass that I'm scared shit less thinking about 100% pure Capitalism.  Trillionaires would buy entire continents and enslaved the population to work in a country sized sweatshop to ship cheap products to other continents for high prices.</t>
  </si>
  <si>
    <t>2019-08-11 19:41:44</t>
  </si>
  <si>
    <t>_dialectical_</t>
  </si>
  <si>
    <t>@SuckOpinion People talk game theory all the time and I think if they would apply game theory to capitalism and saw where it was headed it would be an easy fix to convince them it's a good move to build a different system. But that's me...🤷</t>
  </si>
  <si>
    <t>2019-08-11 23:57:10</t>
  </si>
  <si>
    <t>1161756515662909441</t>
  </si>
  <si>
    <t>RobMcNealy</t>
  </si>
  <si>
    <t>@RealLucasSams @bbeeaarrr @AOC @ODonnell4NH Capitalism is merely the voluntary exchange of goods and services between people. Most people incorrectly blame the problems created by government market interventions on the free market. Usually, because they misunderstand how things actually work.</t>
  </si>
  <si>
    <t>2019-08-14 19:53:46</t>
  </si>
  <si>
    <t>TheFrenchToast</t>
  </si>
  <si>
    <t>@RobMcNealy Wait til you find out about corporate lobbying my guy</t>
  </si>
  <si>
    <t>2019-08-14 21:01:09</t>
  </si>
  <si>
    <t>Charion1234</t>
  </si>
  <si>
    <t>@TheFrenchToast @RobMcNealy Why can't we solve these problem companies with another freedom, like the second amendment?</t>
  </si>
  <si>
    <t>2019-08-14 21:59:01</t>
  </si>
  <si>
    <t>1162875258312916992</t>
  </si>
  <si>
    <t>Navan0d</t>
  </si>
  <si>
    <t>SACRAMENTO FRIENDS, TERRIBLE NEWS.  THE NO BARKING SIGN AT SUNRISE AND FAIR OAKS GOT PAINTED OVER.   https://t.co/TBA8Xohnvj  CAPITALISM IS DESTROYING ART</t>
  </si>
  <si>
    <t>2019-08-17 19:54:01</t>
  </si>
  <si>
    <t>AustinCoolguy_</t>
  </si>
  <si>
    <t>@Navan0d Nigga you know I can’t read that shit</t>
  </si>
  <si>
    <t>2019-08-17 20:03:33</t>
  </si>
  <si>
    <t>@Navan0d  https://t.co/sgXwvHrTPd</t>
  </si>
  <si>
    <t>2019-08-17 20:16:07</t>
  </si>
  <si>
    <t>1163961060531027968</t>
  </si>
  <si>
    <t>selamisandwich</t>
  </si>
  <si>
    <t>The greatest scam capitalism ever pulled was convincing us that a job was a part of our dreams</t>
  </si>
  <si>
    <t>2019-08-20 19:48:36</t>
  </si>
  <si>
    <t>means_tv</t>
  </si>
  <si>
    <t>@prageru Capitalism has failed us  Socialism is the future</t>
  </si>
  <si>
    <t>2019-08-23 19:49:03</t>
  </si>
  <si>
    <t>peterplny</t>
  </si>
  <si>
    <t>@means_tv @prageru  https://t.co/Ky7qtXTelN</t>
  </si>
  <si>
    <t>2019-08-23 21:31:23</t>
  </si>
  <si>
    <t>peen_gorl</t>
  </si>
  <si>
    <t>@peterplny @means_tv @prageru Ah yes because we are so free now</t>
  </si>
  <si>
    <t>2019-08-23 21:40:09</t>
  </si>
  <si>
    <t>@Gay_AnCom @means_tv @prageru Well you could move to Venezuela if you want more freedom. Good luck and let us know how free you're there</t>
  </si>
  <si>
    <t>2019-08-24 02:55:28</t>
  </si>
  <si>
    <t>@peterplny @means_tv @prageru Vuvuzuela</t>
  </si>
  <si>
    <t>2019-08-24 05:50:13</t>
  </si>
  <si>
    <t>1166136802899456000</t>
  </si>
  <si>
    <t>macontedefees</t>
  </si>
  <si>
    <t>So, some news. I QUIT MY JOB. And now I am going to write, full-time, for four months, in a this weird sabbatical from capitalism that my very supportive husband (and lovely freelance employers) are empowering me to take, and I am SO EXCITED.</t>
  </si>
  <si>
    <t>2019-08-26 19:54:14</t>
  </si>
  <si>
    <t>katereutersward</t>
  </si>
  <si>
    <t>@macontedefees Congratulations! And good luck with your book!!</t>
  </si>
  <si>
    <t>2019-08-26 21:05:01</t>
  </si>
  <si>
    <t>@katereutersward Thank you!! 😊</t>
  </si>
  <si>
    <t>2019-08-26 21:49:44</t>
  </si>
  <si>
    <t>1168671899267883010</t>
  </si>
  <si>
    <t>LHSummers</t>
  </si>
  <si>
    <t>At a time of considerable disillusionment with U.S. capitalism, this is a significant statement that could signal meaningful change in the operation of the American economy.</t>
  </si>
  <si>
    <t>2019-09-02 19:50:01</t>
  </si>
  <si>
    <t>@washingtonpost The Business Roundtable recently announced a major policy change declaring that the purpose of a corporation is not just to serve shareholders (its official position since 1997) but “to create value for all our stakeholders.”</t>
  </si>
  <si>
    <t>JoelLawsonDC</t>
  </si>
  <si>
    <t>@LHSummers @washingtonpost Thank you for working on this.</t>
  </si>
  <si>
    <t>2019-09-02 19:52:14</t>
  </si>
  <si>
    <t>1169758363300896772</t>
  </si>
  <si>
    <t>EraseState</t>
  </si>
  <si>
    <t>Socialists insist that free enterprise capitalism "puts profits above people"  Nonsense.  Profits go to those who most efficiently serve the needs and wants of people.   In Socialism, the people are forced to serve the needs and wants of the rulers.</t>
  </si>
  <si>
    <t>2019-09-05 19:45:01</t>
  </si>
  <si>
    <t>cervanteziii</t>
  </si>
  <si>
    <t>@EraseState People are literally dying so big pharma in the US can turn huge profits on insulin ($30 in Canada, $200 in the US) That is literally profits before people. Everyone is ok with socialized war, walmart, amazon,retirement funds. But dont dare talk about Medicare for all. Get a clue</t>
  </si>
  <si>
    <t>2019-09-05 21:03:40</t>
  </si>
  <si>
    <t>LandenWithAnE</t>
  </si>
  <si>
    <t>@cervanteziii @EraseState Here's your clue: what you are referring to ISN'T free market capitalism.</t>
  </si>
  <si>
    <t>2019-09-05 22:29:56</t>
  </si>
  <si>
    <t>@LandenWithAnE @EraseState You're making my point for me. Why is socialism acceptable for all these other "necessities" but not for healthcare?</t>
  </si>
  <si>
    <t>2019-09-05 22:49:39</t>
  </si>
  <si>
    <t>@cervanteziii @EraseState I'm not sure you understand. I'm not advocating for socialism nor do I believe it's acceptable. You claim everyone is ok with it, and make a counterpoint against capitalism using an example of Crony Corporatism.  Free market capitalism supplies actually needs of society</t>
  </si>
  <si>
    <t>2019-09-05 22:54:07</t>
  </si>
  <si>
    <t>@LandenWithAnE @EraseState I know you're not advocating for socialism. But here we are. No is crying to end socialist programs or end cronyism. Were already paying enough in taxes to fund Medicare for all. We trim the defense budget and stop giving huge tax breaks to billion dollar corps. We deserve better</t>
  </si>
  <si>
    <t>2019-09-05 22:57:39</t>
  </si>
  <si>
    <t>@cervanteziii @EraseState Yes. I agree with you.  And to be fair, there are plenty of people crying to end socialism and cronyism. But most don't vote for candidates who do. Those candidates who do get blackballed by the D's and R's.  So. Yes. Here we are.</t>
  </si>
  <si>
    <t>2019-09-05 23:09:42</t>
  </si>
  <si>
    <t>1170844456440012801</t>
  </si>
  <si>
    <t>@CalebJHull Maybe you should consider that it’s because, under capitalism, there’s a huge number of serious problems. I suppose that if you are fairly wealthy, you don’t suffer like the exploited and deprived majority of people do.  https://t.co/mFG0gvcUyB</t>
  </si>
  <si>
    <t>2019-09-08 19:47:29</t>
  </si>
  <si>
    <t>CalebJHull</t>
  </si>
  <si>
    <t>@OfficialSPGB go move to venezuela, losers</t>
  </si>
  <si>
    <t>2019-09-08 19:49:00</t>
  </si>
  <si>
    <t>kmoc01</t>
  </si>
  <si>
    <t>@CalebJHull 90%+ of your twitter feed is of you complaining.  https://t.co/9hIGW2zMaS</t>
  </si>
  <si>
    <t>2019-09-08 19:51:26</t>
  </si>
  <si>
    <t>1171935572178268161</t>
  </si>
  <si>
    <t>martymacmarty</t>
  </si>
  <si>
    <t>The nature of American capitalism is defined by African enslavement and not the relation between labor and capital. Please remember this.</t>
  </si>
  <si>
    <t>2019-09-11 19:56:28</t>
  </si>
  <si>
    <t>Unsophistry</t>
  </si>
  <si>
    <t>@martymacmarty Nonsense.  After the creation of the US, two very different economic systems took hold, free market capitalism in the north, and slave labor in the South.  While capitalism and slavery can coexist, capitalism created an ideology of free labor that was directly anti slavery</t>
  </si>
  <si>
    <t>2019-09-12 08:26:08</t>
  </si>
  <si>
    <t>@martymacmarty “Free soil, Free labor, Free men” was the slogan of the Republican Party at its founding. Free labor was directly contrasted with slave labor and held to be morally and economically superior by its advocate. OTOH, many slavery advocates used Marxist ideas to attack north’s econom</t>
  </si>
  <si>
    <t>2019-09-12 08:30:01</t>
  </si>
  <si>
    <t>@martymacmarty The root of American capitalism lie in the ideas of freedom, of self-ownership, of the right and capacaity of individual to better themselves through their own works.  Such an idea is inherently incompatible with the human bondage.</t>
  </si>
  <si>
    <t>2019-09-12 08:31:33</t>
  </si>
  <si>
    <t>1173018524668899328</t>
  </si>
  <si>
    <t>MenshevikM</t>
  </si>
  <si>
    <t>It’s funny that Protestantism is somehow both responsible for capitalism and the harbinger of a techno-feudalist future that brings us back to the Catholic dark age</t>
  </si>
  <si>
    <t>2019-09-14 19:39:44</t>
  </si>
  <si>
    <t>TheRedDouglas</t>
  </si>
  <si>
    <t>@MenshevikM It's funny how he starts with something reasonable - "the Dark Ages" is a dubious or misapplied historical construct - and then takes it somewhere frighteningly insane.  O_O</t>
  </si>
  <si>
    <t>2019-09-14 20:00:48</t>
  </si>
  <si>
    <t>1174107193827835904</t>
  </si>
  <si>
    <t>ZakesMda</t>
  </si>
  <si>
    <t>Socialism vs Capitalism? 😇</t>
  </si>
  <si>
    <t>2019-09-17 19:45:43</t>
  </si>
  <si>
    <t>GMphephethwa</t>
  </si>
  <si>
    <t>@ZakesMda Mboweni is in a domestic flight and Malema is in an international flight hayibo come on.</t>
  </si>
  <si>
    <t>2019-09-17 23:50:10</t>
  </si>
  <si>
    <t>CaptainKreef</t>
  </si>
  <si>
    <t>@GMphephethwa @ZakesMda Last I checked there was economy on international flights too.</t>
  </si>
  <si>
    <t>2019-09-18 02:59:33</t>
  </si>
  <si>
    <t>@CaptainKreef @ZakesMda Does that answer you?  https://t.co/rol8JY9KTv</t>
  </si>
  <si>
    <t>2019-09-18 07:43:39</t>
  </si>
  <si>
    <t>missuswite</t>
  </si>
  <si>
    <t>@GMphephethwa @ZakesMda So what? 🤷🏻‍♀️</t>
  </si>
  <si>
    <t>2019-09-18 07:56:25</t>
  </si>
  <si>
    <t>Sabe15496425</t>
  </si>
  <si>
    <t>@sharonwite @GMphephethwa @ZakesMda What did Tito say 🤣 when explaining or u dom</t>
  </si>
  <si>
    <t>2019-09-18 09:33:08</t>
  </si>
  <si>
    <t>1175193389018599425</t>
  </si>
  <si>
    <t>JCrongeyer</t>
  </si>
  <si>
    <t>If you ever want to expose hundreds of bots and wingnuts in general in order to increase your block list just include @IlhanMN in a tweet and say something like unregulated capitalism is destroying America... and walla... you can be busy blocking for hours..🤣😂</t>
  </si>
  <si>
    <t>2019-09-20 19:41:52</t>
  </si>
  <si>
    <t>out42020</t>
  </si>
  <si>
    <t>@JCrongeyer I still don't understand why you would want to expose her to a swarm of harassment just to have the opportunity to block new people that shouldn't have been harassing you in the first place. Good God, man, the woman has had her life threatened.</t>
  </si>
  <si>
    <t>2019-09-20 20:07:29</t>
  </si>
  <si>
    <t>@FaustWasLeft I’m not exposing her. There are thousands and thousands of bots that troll EVERYTHING she does they just troll anyone that comes in. I posted over there and hundreds of them jumped up</t>
  </si>
  <si>
    <t>2019-09-20 20:13:12</t>
  </si>
  <si>
    <t>@JCrongeyer You're still contributing. Why dont you scan her @ in a Twitter search, "Latest" tab. You will find the exact same amount of trolls</t>
  </si>
  <si>
    <t>2019-09-20 20:31:12</t>
  </si>
  <si>
    <t>1176283530705326080</t>
  </si>
  <si>
    <t>amitjulka</t>
  </si>
  <si>
    <t>Fairy tales of eternal economic growth. Yes, she summed up capitalism just right without using the word. Kudos.</t>
  </si>
  <si>
    <t>2019-09-23 19:53:42</t>
  </si>
  <si>
    <t>DeepThiSoch</t>
  </si>
  <si>
    <t>@amitjulka Capitalism is profit motive where human sweat, blood is exploited...  https://t.co/DunuHLk9Kb</t>
  </si>
  <si>
    <t>2019-09-25 15:23:17</t>
  </si>
  <si>
    <t>1177368213006536704</t>
  </si>
  <si>
    <t>JoeSilverman7</t>
  </si>
  <si>
    <t>Bars inside grocery stores are why socialism will never win over capitalism.</t>
  </si>
  <si>
    <t>2019-09-26 19:43:51</t>
  </si>
  <si>
    <t>scareduck</t>
  </si>
  <si>
    <t>@JoeSilverman7 Only works in Wisconsin, Gelson's, Whole Foods, and a handful of other places, but, yeah, I dig it.</t>
  </si>
  <si>
    <t>2019-09-26 19:51:14</t>
  </si>
  <si>
    <t>@scareduck We have a local chain Mariano’s that does it too.</t>
  </si>
  <si>
    <t>2019-09-26 19:55:46</t>
  </si>
  <si>
    <t>TheRealTDB</t>
  </si>
  <si>
    <t>@JoeSilverman7 Ladies who like to day-drink during the week used to save it for bridge games, and the occasional DAR lunch. Now they can mainline chardonnay while shopping the paper towel special at Kroger.</t>
  </si>
  <si>
    <t>2019-09-26 19:59:14</t>
  </si>
  <si>
    <t>1179542575298023424</t>
  </si>
  <si>
    <t>cfromhertz</t>
  </si>
  <si>
    <t>What did these brokerages just do to themselves?  In a matter of less than a week they all destroyed a revenue line, &amp;amp; doubt anyone added significant assets.  Takeaways: 1. Great for customers 2. Didn’t need regulation (argument for capitalism) 3. They can never go back</t>
  </si>
  <si>
    <t>2019-10-02 19:43:59</t>
  </si>
  <si>
    <t>MessiahTheories</t>
  </si>
  <si>
    <t>@cfromhertz Makes you wonder how much they make selling the data</t>
  </si>
  <si>
    <t>2019-10-02 19:47:09</t>
  </si>
  <si>
    <t>@MessiahTheories They def can make money there... see Robinhood.   Note all of their prices went down. No winners</t>
  </si>
  <si>
    <t>2019-10-02 20:06:03</t>
  </si>
  <si>
    <t>1180615808130654208</t>
  </si>
  <si>
    <t>PeopleforYang</t>
  </si>
  <si>
    <t>@AndrewYang @JohnJHarwood .@AndrewYang talks about why capitalism has failed in the 21st century with @JohnJHarwood.   Andrew quotes @EricRWeinstein, "We never knew that capitalism was going to get eaten by its son, technology."  https://t.co/m0ZA8gMQTL</t>
  </si>
  <si>
    <t>2019-10-05 19:45:14</t>
  </si>
  <si>
    <t>1181719890551595010</t>
  </si>
  <si>
    <t>TheAnnaGat</t>
  </si>
  <si>
    <t>Why are some parts of Twitter confusing capitalism with libertarianism?</t>
  </si>
  <si>
    <t>2019-10-08 19:55:51</t>
  </si>
  <si>
    <t>eric_mccorkle</t>
  </si>
  <si>
    <t>@TheAnnaGat Over half a century of political propaganda in the US, aimed at convincing people that they're the same thing.</t>
  </si>
  <si>
    <t>2019-10-10 09:11:56</t>
  </si>
  <si>
    <t>1182482452218032129</t>
  </si>
  <si>
    <t>thecuttman</t>
  </si>
  <si>
    <t>@guahanguam671 @Crystal_Bryan9 @Amanda4Florida @walterowensgrpa @AOC Inequality comes from capitalism. People buy stuff and pay for haircuts in socialist economies too.</t>
  </si>
  <si>
    <t>2019-10-11 19:54:56</t>
  </si>
  <si>
    <t>1183875739696930818</t>
  </si>
  <si>
    <t>LordLav</t>
  </si>
  <si>
    <t>@1LuckyBlackCat ...i.e. by that I mean trying to smash capitalism despite the benefits it may personally grant you as a ‘petite bourgeoisie’, ‘landlord’, business owner. And smashing the system that means peeps rely on exploiting others for their income?</t>
  </si>
  <si>
    <t>2019-10-14 19:40:31</t>
  </si>
  <si>
    <t>1LuckyBlackCat</t>
  </si>
  <si>
    <t>@LordLav Oh, and I agree with you about nuance (you mention it in another tweet in this thread). There will be "exceptions to the rule", and there will be people who are in circumstances that make it difficult or even impossible for them to follow all these principles.</t>
  </si>
  <si>
    <t>2019-10-18 04:49:34</t>
  </si>
  <si>
    <t>1184974497906122752</t>
  </si>
  <si>
    <t>Joshua4Workers</t>
  </si>
  <si>
    <t>@charliekirk11 In Socialism, you pay $100 in taxes, &amp;amp; the government feeds the hungry $99 worth of food.  In Capitalism, you donate $100, &amp;amp; the charity raises awareness that people are hungry. 🙄</t>
  </si>
  <si>
    <t>2019-10-17 19:42:34</t>
  </si>
  <si>
    <t>russw80</t>
  </si>
  <si>
    <t>@Joshua4Congress @charliekirk11  https://t.co/DwyIF9NdQQ</t>
  </si>
  <si>
    <t>2019-10-18 08:10:49</t>
  </si>
  <si>
    <t>1186065211251314688</t>
  </si>
  <si>
    <t>BeigeShiba</t>
  </si>
  <si>
    <t>Five words, very important, very liberating:  Capitalism is not right wing.</t>
  </si>
  <si>
    <t>2019-10-20 19:42:37</t>
  </si>
  <si>
    <t>ded_ruckus</t>
  </si>
  <si>
    <t>@BeigeShiba really I would say capitalism barely has a definition   the term having been invented by communists to insult it, then adopted by anti-communists  so most likely any two people talking about “capitalism” don’t mean the same thing by it</t>
  </si>
  <si>
    <t>2019-10-20 23:19:42</t>
  </si>
  <si>
    <t>@ded_ruckus This is so good I'm going to link it as the response to a question another replier had.  The political right got hoodwinked into believing they are obligated to support whatever gets called "Capitalism" at any moment in time.</t>
  </si>
  <si>
    <t>2019-10-20 23:30:32</t>
  </si>
  <si>
    <t>@ded_ruckus And they've been led around with that like a donkey with a carrot, into the most ridiculous traps and ambushes and it's really about time it stopped.</t>
  </si>
  <si>
    <t>2019-10-20 23:31:12</t>
  </si>
  <si>
    <t>AndrewLongWang</t>
  </si>
  <si>
    <t>@BeigeShiba @RupertVonRipp Capital has no political alignment. Its sole allegiance is unto itself.</t>
  </si>
  <si>
    <t>2019-10-21 01:10:28</t>
  </si>
  <si>
    <t>1187153693239664640</t>
  </si>
  <si>
    <t>TPPatriots</t>
  </si>
  <si>
    <t>A recent Rasmussen poll found 20% of voters feel we should “eliminate #capitalism to protect the environment.” That’s like saying we should “eliminate teachers to improve education.” 🙄 #TeaParty #Environment #CapitalismCures  https://t.co/5xptPOYXJr</t>
  </si>
  <si>
    <t>2019-10-23 19:47:51</t>
  </si>
  <si>
    <t>keithwoodchuck</t>
  </si>
  <si>
    <t>@TPPatriots I want to know how the Kurds are doing. Can the MSM put out some more pics of Kentucky gun ranges ?</t>
  </si>
  <si>
    <t>2019-10-23 19:51:29</t>
  </si>
  <si>
    <t>@TPPatriots Seriously let's put an end to Schiffs corruption of our house of representatives</t>
  </si>
  <si>
    <t>2019-10-23 19:52:51</t>
  </si>
  <si>
    <t>1188240548416622595</t>
  </si>
  <si>
    <t>edburmila</t>
  </si>
  <si>
    <t>Before electricity, bright light could only be generated by burning chloride of lime. It was dangerous, tending to explode, so its use was limited to things like spot lighting in theaters. Hence our phrase “in the limelight” to refer to fame.  Anyway, capitalism doesn’t work.</t>
  </si>
  <si>
    <t>2019-10-26 19:46:37</t>
  </si>
  <si>
    <t>JohnDrolte</t>
  </si>
  <si>
    <t>@gin_and_tacos Which economic model brought about electricity?</t>
  </si>
  <si>
    <t>2019-10-26 21:55:43</t>
  </si>
  <si>
    <t>LorettaManes</t>
  </si>
  <si>
    <t>@JohnDrolte @gin_and_tacos Oh right because noncapitalist societies never produce anything ever</t>
  </si>
  <si>
    <t>2019-10-27 07:03:50</t>
  </si>
  <si>
    <t>1190657142375813121</t>
  </si>
  <si>
    <t>superashbro86</t>
  </si>
  <si>
    <t>@lisaquestions @JuliaFtacek If anything, him bragging that he makes $130M from repeating a rubbish joke destroys the myth that capitalism rewards hard work.</t>
  </si>
  <si>
    <t>2019-11-02 19:39:15</t>
  </si>
  <si>
    <t>1191865959109156866</t>
  </si>
  <si>
    <t>ebugos</t>
  </si>
  <si>
    <t>It is no longer in the interests of the American establishment to promote capitalism at home or abroad, especially abroad.</t>
  </si>
  <si>
    <t>2019-11-05 18:52:43</t>
  </si>
  <si>
    <t>Brett35136715</t>
  </si>
  <si>
    <t>@ebugos The socialist agenda is being pushed hard in Australia and NZ. Even with a supposed "right wing prime" minister Australia is moving more socialist.  The Overton window is moving further and further to the left</t>
  </si>
  <si>
    <t>2019-11-06 18:33:10</t>
  </si>
  <si>
    <t>@Brett35136715 Yep. And that suits the USSA fasco-commie state just fine.</t>
  </si>
  <si>
    <t>2019-11-06 21:35:53</t>
  </si>
  <si>
    <t>1192954723340472320</t>
  </si>
  <si>
    <t>2B7C89526</t>
  </si>
  <si>
    <t>Before capitalism, everything was freely provided to us peasants by our lord of the manor. Good times.  https://t.co/F95ExuK2lh</t>
  </si>
  <si>
    <t>2019-11-08 18:59:04</t>
  </si>
  <si>
    <t>roastedsoisauce</t>
  </si>
  <si>
    <t>@2B7C89526 Before capitalism, people didn't have to pay for things because they had to acquire and build everything with their own bare hands. If they failed, they died, and if they succeeded, they could still die of illness. What a paradise!  https://t.co/glfmGzs6HA</t>
  </si>
  <si>
    <t>2019-11-08 19:51:11</t>
  </si>
  <si>
    <t>johndjasper</t>
  </si>
  <si>
    <t>@roastedsoisauce @2B7C89526 Of course, no one dies from illness these days 😜 My main health issue is caused by overuse of Twitter on my phone 😕</t>
  </si>
  <si>
    <t>2019-11-10 02:51:12</t>
  </si>
  <si>
    <t>1188352822108139521</t>
  </si>
  <si>
    <t>DabSquad_Slank</t>
  </si>
  <si>
    <t>“As long as imperialism exists, there will never be peace, justice or sovereignty for the peoples of the world...war is the business of capitalism.” - President Evo Morales  https://t.co/KhVu7Bp21R</t>
  </si>
  <si>
    <t>2019-11-11 18:50:30</t>
  </si>
  <si>
    <t>Karen09944730</t>
  </si>
  <si>
    <t>@DabSquad_Slank Bless</t>
  </si>
  <si>
    <t>2019-11-12 02:09:38</t>
  </si>
  <si>
    <t>1195120098354302976</t>
  </si>
  <si>
    <t>LeftAtLondon</t>
  </si>
  <si>
    <t>@theneedledrop capitalism</t>
  </si>
  <si>
    <t>2019-11-14 18:51:10</t>
  </si>
  <si>
    <t>1196007199375609856</t>
  </si>
  <si>
    <t>Aisalreadytaken</t>
  </si>
  <si>
    <t>@inashmdn Love when socialists try to find examples of capitalism failing they point to either the 19th century and work houses or d fine poverty as living in a terraced house with only a 32 inch TV</t>
  </si>
  <si>
    <t>2019-11-17 18:50:14</t>
  </si>
  <si>
    <t>DynamiCCS1</t>
  </si>
  <si>
    <t>@andymorris15th @inashmdn Wealth inequality is bigger now than in feudalism. But for sure it's great for everyone</t>
  </si>
  <si>
    <t>2019-11-18 09:10:59</t>
  </si>
  <si>
    <t>@DynamiCCS1 @inashmdn That is so factually incorrect I don't even know where to begin!  1. Feudalism died in the late 14th century in England 2. Prior to free market capitalism, there was no middle class. Feudalism is predicated on the land owners having all wealth so it's literally not even possible</t>
  </si>
  <si>
    <t>2019-11-18 09:49:23</t>
  </si>
  <si>
    <t>1197302201758212098</t>
  </si>
  <si>
    <t>Dems should try wooing the 7% to 22% of voters who are socially tolerant &amp;amp; fiscally responsible libertarians by embracing individualism, capitalism, and non-interventionism. @reason @PeteButtigieg @ewarren @JoeBiden @BernieSanders #DemocraticDebate  https://t.co/YBInROyGZH</t>
  </si>
  <si>
    <t>2019-11-20 18:54:24</t>
  </si>
  <si>
    <t>1198375629638586373</t>
  </si>
  <si>
    <t>Zane1968</t>
  </si>
  <si>
    <t>@antiburgi @billmckibben I knew this whole climate nonsense was really a hatred of capitalism.</t>
  </si>
  <si>
    <t>2019-11-23 18:48:30</t>
  </si>
  <si>
    <t>ddeedzz</t>
  </si>
  <si>
    <t>@Zane1968 @antiburgi @billmckibben  https://t.co/sZKdIv0j6L</t>
  </si>
  <si>
    <t>2019-11-23 22:56:29</t>
  </si>
  <si>
    <t>GobeavssTwitch</t>
  </si>
  <si>
    <t>@ddeedzz @Zane1968 @antiburgi @billmckibben This John fella defines stupidity to the MAX!</t>
  </si>
  <si>
    <t>2019-11-24 11:13:26</t>
  </si>
  <si>
    <t>1199474109740130305</t>
  </si>
  <si>
    <t>HydroCheetah</t>
  </si>
  <si>
    <t>I'd love to be an author. But again, Capitalism is a bitch. There's no way A publisher would pick up weird furry Sci-fi and I can't afford to self publish, nor do I have time to dedicate to running a patreon style model</t>
  </si>
  <si>
    <t>2019-11-26 18:44:47</t>
  </si>
  <si>
    <t>FarrenDustfur</t>
  </si>
  <si>
    <t>@HydroCheetah I dunno, @phoenixtheblade seems to manage it.</t>
  </si>
  <si>
    <t>2019-11-26 20:29:35</t>
  </si>
  <si>
    <t>phoenixtheblade</t>
  </si>
  <si>
    <t>@FarrenDustfur @HydroCheetah Self-publishing is how I managed to get a foothold in the industry, and got lucky enough that my publisher wanted me to submit to them directly. It's immensely daunting before you get started, but there are both furry-specific publishers and mainstream ones who're open to it ^w^</t>
  </si>
  <si>
    <t>2019-11-27 08:27:25</t>
  </si>
  <si>
    <t>@phoenixtheblade @FarrenDustfur My other main worry is my writing style. I'm not sure if I'm all that great at writing, but I guess that'll come with just writing and drafting and editing.</t>
  </si>
  <si>
    <t>2019-11-27 09:31:14</t>
  </si>
  <si>
    <t>@HydroCheetah @FarrenDustfur Editing has been a major influence on my writing; without it I'd be miles behind where I am now. Having someone reading who you trust to be respectful and professional helps a great deal. It can be hecking embarrassing sometimes, but knowing you're improving makes it worthwhile</t>
  </si>
  <si>
    <t>2019-11-27 10:56:07</t>
  </si>
  <si>
    <t>1201650978321244160</t>
  </si>
  <si>
    <t>Nobodybutme17</t>
  </si>
  <si>
    <t>Mark Ruffalo calls for 'economic revolution,' bashes capitalism on social media | Fox News  https://t.co/WA782WjwLL   I never heard of this imbecile before but he proves once again, as have so many others,  that acting requires Zero brains.</t>
  </si>
  <si>
    <t>2019-12-02 18:54:53</t>
  </si>
  <si>
    <t>dmadchatr</t>
  </si>
  <si>
    <t>@Nobodybutme17 Capitalism is the ONLY economic system that produces growth, independent success and wealth. Communism and Socialism has the government holding all the cards, aka tax dollars and making decisions for the people - I will choose freedom and capitalism over socialism EVERY TIME</t>
  </si>
  <si>
    <t>2019-12-02 22:11:38</t>
  </si>
  <si>
    <t>1202737533647503361</t>
  </si>
  <si>
    <t>RalphNader</t>
  </si>
  <si>
    <t>Trump wants to require many poor people to work before receiving Medicaid and food stamps. How about requiring Trump to work reducing crony capitalism, corruption, waste and fraud instead of being a 24/7 cable TV and tweet machine―lying and pursuing his own personal interests. -R</t>
  </si>
  <si>
    <t>2019-12-05 18:52:28</t>
  </si>
  <si>
    <t>joel66275132</t>
  </si>
  <si>
    <t>@RalphNader Ralph, it’s no wonder you’ve never been elected to public office. Trump has improved the country beyond any president in modern history. Most Americans will never buy into your vision of a welfare state.</t>
  </si>
  <si>
    <t>2019-12-05 19:06:02</t>
  </si>
  <si>
    <t>Kyle38605312</t>
  </si>
  <si>
    <t>@joel66275132 @RalphNader Joelle is right!  These poor losers can suck it!  Trump is da man!</t>
  </si>
  <si>
    <t>2019-12-05 19:13:49</t>
  </si>
  <si>
    <t>1203826265960198147</t>
  </si>
  <si>
    <t>TBrown_80</t>
  </si>
  <si>
    <t>Capitalism is something else.  https://t.co/GrKeR1TpAQ</t>
  </si>
  <si>
    <t>2019-12-08 18:58:42</t>
  </si>
  <si>
    <t>Evil_Ed83</t>
  </si>
  <si>
    <t>@TBrown_80 Actually the local Union set up the GoFundMe from what I've seen. Not UPS itself. I would imagine they will do something, but I wouldn't count on it.   Just saying, nothing I've seen shows ups has actually done anything, as of yet.</t>
  </si>
  <si>
    <t>2019-12-08 19:05:16</t>
  </si>
  <si>
    <t>@Evil_Ed83 Gotcha.</t>
  </si>
  <si>
    <t>2019-12-08 19:13:30</t>
  </si>
  <si>
    <t>NDD_ESQUIRE</t>
  </si>
  <si>
    <t>@TBrown_80 @Evil_Ed83 I work at UPS &amp;amp; we have amazing benefits (I believe full yr salary for spouse..etc) so it will be taken care of thru that process. This is a hard situation. Luckily it appears that many upsers are stepping up &amp;amp; we don't know for sure the extra the co. is actually doing.</t>
  </si>
  <si>
    <t>2019-12-09 01:44:00</t>
  </si>
  <si>
    <t>@TBrown_80 @Evil_Ed83 Not to mention there will likely legal case thru workers comp death stuff. Ups did mess up by thanking cops tho. Whoever came up with that was dumb. Cops are the ones we should really be upset with. They acted recklessly to say the least.</t>
  </si>
  <si>
    <t>2019-12-09 02:08:14</t>
  </si>
  <si>
    <t>1204912680424726530</t>
  </si>
  <si>
    <t>KeiraSavage00</t>
  </si>
  <si>
    <t>Bushfire response then vs now.  1951: Communities formed hundreds of volunteer bushfire groups, cleared firebreaks and removed fuel loads after August fires.  2019: Inter city Greens/socialists organise a climate emergency protest to chase votes and protest against capitalism.  https://t.co/PsqNWNihiO</t>
  </si>
  <si>
    <t>2019-12-11 18:55:43</t>
  </si>
  <si>
    <t>iianwoods</t>
  </si>
  <si>
    <t>@KeiraSavage00 Did we have bush fires in the fifties?</t>
  </si>
  <si>
    <t>2019-12-12 00:42:41</t>
  </si>
  <si>
    <t>1205985246031863808</t>
  </si>
  <si>
    <t>scarlettpeach</t>
  </si>
  <si>
    <t>@ClimateBen I don't believe capitalism or consumerism are compatible with this. But most people will not even begin to consider what it means for the change they must make on a personal level to keep the human race going, let alone the animal world.</t>
  </si>
  <si>
    <t>2019-12-14 18:51:03</t>
  </si>
  <si>
    <t>1207085324838612992</t>
  </si>
  <si>
    <t>BlackSocialists</t>
  </si>
  <si>
    <t>If we’re going to not only dismantle Capitalism, but build Eco-Socialism in the process of dismantling Capitalism, how do y’all think it’s going to be done, moving from the context of the U.S. empire?</t>
  </si>
  <si>
    <t>2019-12-17 18:49:02</t>
  </si>
  <si>
    <t>shnupz</t>
  </si>
  <si>
    <t>@BlackSocialists Trains. Lots of trains. And also trams. decentralised, dense, heavily interconnected and democratic communities. Building infrastructure like green bridges to reconnect ecosystems that have been split by roads. Unions and empowerment networks for minorities. Co-ops</t>
  </si>
  <si>
    <t>2019-12-18 00:00:50</t>
  </si>
  <si>
    <t>@BlackSocialists and yknow, decolonisation. Liberate land back from monsanto and corporate farms too, prison abolition. All this stuff is necessary. We can't be ecological unless we're communal, democratic and empowered</t>
  </si>
  <si>
    <t>2019-12-18 00:05:10</t>
  </si>
  <si>
    <t>@BlackSocialists but also im not in the USA so</t>
  </si>
  <si>
    <t>2019-12-18 00:05:18</t>
  </si>
  <si>
    <t>1208174777204002816</t>
  </si>
  <si>
    <t>Pete_Burdon</t>
  </si>
  <si>
    <t>Wait...so this is “cuddly capitalism”?  “Capitalism as we know it is dead...A new model of business was taking its place, driven by values, ethics and taking care of employees...”  https://t.co/829Wt6EZc2</t>
  </si>
  <si>
    <t>2019-12-20 18:58:08</t>
  </si>
  <si>
    <t>BethNosworthy</t>
  </si>
  <si>
    <t>@Pete_Burdon This framing irritates me, as it denigrates the real efforts being made by some to be ethical, green and socially responsible. Yes, some of it is greenwashing, or tick box reporting without really action - but some of it is genuine. We have to start somewhere.</t>
  </si>
  <si>
    <t>2019-12-20 20:19:49</t>
  </si>
  <si>
    <t>@BethNosworthy Broadly I don't think that capitalism can ever truly deliver on these goals but to call the current system "cuddly" shows a pretty galling lack of awareness. Like you I do support measures that genuinely soften some of the impacts.</t>
  </si>
  <si>
    <t>2019-12-20 20:42:18</t>
  </si>
  <si>
    <t>1209258425642815488</t>
  </si>
  <si>
    <t>jacobinmag</t>
  </si>
  <si>
    <t>Capitalism is about class war — even if mainstream economists don't want to admit it.  https://t.co/gQl83Swn7b</t>
  </si>
  <si>
    <t>2019-12-23 18:44:10</t>
  </si>
  <si>
    <t>Hi_IQ_Trump</t>
  </si>
  <si>
    <t>@jacobinmag No it isn't. Socialism is about class warfare.</t>
  </si>
  <si>
    <t>2019-12-23 18:45:45</t>
  </si>
  <si>
    <t>kittayamari</t>
  </si>
  <si>
    <t>@Hi_IQ_Trump @jacobinmag Well yeah duh both are. The difference is who your enemy is</t>
  </si>
  <si>
    <t>2019-12-23 18:50:51</t>
  </si>
  <si>
    <t>@kittayamari @jacobinmag Socialists are self-raping. They are just too uneducated to know it.</t>
  </si>
  <si>
    <t>2019-12-23 19:20:20</t>
  </si>
  <si>
    <t>@Hi_IQ_Trump @jacobinmag That sounds like a good time</t>
  </si>
  <si>
    <t>2019-12-23 19:36:01</t>
  </si>
  <si>
    <t>@kittayamari @jacobinmag I imagine so.</t>
  </si>
  <si>
    <t>2019-12-23 19:38:35</t>
  </si>
  <si>
    <t>1210334699941441536</t>
  </si>
  <si>
    <t>SpoonyBoogie</t>
  </si>
  <si>
    <t>@ZubyMusic With this economy, the prospects of getting married is a no. Same with capitalism. I'm getting red pilled by those who think capitalism is failing the people.</t>
  </si>
  <si>
    <t>2019-12-26 18:53:08</t>
  </si>
  <si>
    <t>ZubyMusic</t>
  </si>
  <si>
    <t>@SpoonyBoogie The people are failing capitalism, not the other way around.  Most people opposed to capitalism don't even know what it is...</t>
  </si>
  <si>
    <t>2019-12-27 02:17:03</t>
  </si>
  <si>
    <t>lexx316</t>
  </si>
  <si>
    <t>@ZubyMusic cool mate, I know your not.  A lot of what you say makes sense and is good advice. But there's some I don't agree with you on. That's the only reason why.</t>
  </si>
  <si>
    <t>2019-12-27 02:22:39</t>
  </si>
  <si>
    <t>@lexx316 Expecting to agree 100% with anybody on everything is somewhat imprudent. But you do you!</t>
  </si>
  <si>
    <t>2019-12-27 02:28:19</t>
  </si>
  <si>
    <t>1080608428572078081</t>
  </si>
  <si>
    <t>TheYoungTurks</t>
  </si>
  <si>
    <t>#PayGo single-handedly kills Medicare for All, College for All, and The Green New Deal, and is further evidence that Establishment Democrats don't care about progressive values. @cenkuygur live now on TYT.  https://t.co/1kvKCtrSen</t>
  </si>
  <si>
    <t>2019-01-02 18:35:00</t>
  </si>
  <si>
    <t>1081687134761861122</t>
  </si>
  <si>
    <t>Slate</t>
  </si>
  <si>
    <t>Medicare for all and the Green New Deal are on the march.  https://t.co/3hyokPWa4s</t>
  </si>
  <si>
    <t>2019-01-05 18:01:24</t>
  </si>
  <si>
    <t>SteveHornbeck1</t>
  </si>
  <si>
    <t>@Slate Has AOC come up with a remedial education program she could sign up for?</t>
  </si>
  <si>
    <t>2019-01-05 20:01:58</t>
  </si>
  <si>
    <t>1082761422956830720</t>
  </si>
  <si>
    <t>mmfa</t>
  </si>
  <si>
    <t>Sean Hannity attacks the Green New Deal: Getting off fossil fuels would be an “unmitigated disaster”  https://t.co/MClVPtLbfE</t>
  </si>
  <si>
    <t>2019-01-08 17:10:14</t>
  </si>
  <si>
    <t>DanBiz9001</t>
  </si>
  <si>
    <t>@mmfa Why do conservatives fear progress so damn much? I mean, you can't really stop it. You can slow it down but it's gonna happen. Move forward or get left behind. Everyone with sense knows fossil fuels aren't the future.</t>
  </si>
  <si>
    <t>2019-01-09 07:04:27</t>
  </si>
  <si>
    <t>Kira_Sekai1980</t>
  </si>
  <si>
    <t>@DanBiz9001 @mmfa I'm not sure anyone would complain about Sean "Lumpy" Hannity getting left behind</t>
  </si>
  <si>
    <t>2019-01-10 22:20:35</t>
  </si>
  <si>
    <t>1083864380985331712</t>
  </si>
  <si>
    <t>The media keeps calling the Green New Deal "controversial.”  But @BillClinton talked about investments to create millions of green jobs. @BarackObama pushed for that. @VanJones68 wrote about that.   This is about our competitiveness in the 21st century.</t>
  </si>
  <si>
    <t>2019-01-11 18:13:00</t>
  </si>
  <si>
    <t>Simplicator</t>
  </si>
  <si>
    <t>@RoKhanna Democratic leadership since two score years ago would’ve opposed FDR on the original New Deal</t>
  </si>
  <si>
    <t>2019-01-11 21:23:51</t>
  </si>
  <si>
    <t>1084932231448137728</t>
  </si>
  <si>
    <t>OPINION: The Greenist Manifesto: Democrats’ Socialist Green New Deal  https://t.co/OgJDpSb4sm  https://t.co/qSR8OkywkK</t>
  </si>
  <si>
    <t>2019-01-14 16:56:15</t>
  </si>
  <si>
    <t>LarrygHaynes3</t>
  </si>
  <si>
    <t>@DailyCaller Solyndra  2.0.</t>
  </si>
  <si>
    <t>2019-01-14 17:06:23</t>
  </si>
  <si>
    <t>1086048619185221632</t>
  </si>
  <si>
    <t>gilbeaq</t>
  </si>
  <si>
    <t>What does your ideal version of a Green New Deal look like?</t>
  </si>
  <si>
    <t>2019-01-17 18:52:23</t>
  </si>
  <si>
    <t>estee_nj</t>
  </si>
  <si>
    <t>@gilbeaq GND could look like: (1) #PriceOnPollution Act. (Senate version) w slight mods to peel off some R&amp;amp;D funds (2) Enact #RECLAIMAct immediately ($ for coal community transition); create legislation for other communities that will be hit hard in energy transition. IDK what this 1/x</t>
  </si>
  <si>
    <t>2019-01-18 11:04:07</t>
  </si>
  <si>
    <t>@gilbeaq looks like. And it’ll be a mess. Start w something simple like allowing people a penalty free tap of their retirement in order to move to new industry.  (3) Legislation to rebuild the EPA rules. Also $ to communities for special health needs for past FF injuries (eg, asthma). 2/x</t>
  </si>
  <si>
    <t>2019-01-18 11:11:38</t>
  </si>
  <si>
    <t>@gilbeaq (4) New CAFE stds. Incl “small trucks”=cars, or treat ICE small trucks like cigarettes (no ads, must adhere to truck lanes and speed limits on hiways, etc.) (5) Natl RPS perhaps. Natl recharge investment std. (6) Infrastructure $ w strict climate aware “code” stds.3/x</t>
  </si>
  <si>
    <t>2019-01-18 11:19:23</t>
  </si>
  <si>
    <t>@gilbeaq (7) for small industry decarb &amp;amp; efficiency: “energy extension service” (like ag extension), w consulting svcs, backed by universities, in every county, w access to “bank” for capx for decarb projects, w “energy 4-H”. For large industry decarb, a diff bank for decarb projects. 4/x</t>
  </si>
  <si>
    <t>2019-01-18 11:28:48</t>
  </si>
  <si>
    <t>@gilbeaq (8) constraint on new FF investment. I don’t have a suggestion of how to do this. Outright ban? 🤔 (9) eliminate FF subsidies incl tax breaks (10) some SEC? risk mgmt stuff I don’t much understand to reduce financial mkt risk assoc w bursting the carbon bubble, e.g., 5/x</t>
  </si>
  <si>
    <t>2019-01-18 11:37:07</t>
  </si>
  <si>
    <t>KbLeecaster</t>
  </si>
  <si>
    <t>@estee_nj @gilbeaq My vote goes to keeping  https://t.co/aqRa2dVyiB simple &amp;amp; transparent. It's passage doesn't restrict any future lawmaking. Letting perfect get in the way of the good is one of the reasons there hasn't been any substantive legislative action on #climate.</t>
  </si>
  <si>
    <t>2019-01-18 11:41:32</t>
  </si>
  <si>
    <t>1087132633170104320</t>
  </si>
  <si>
    <t>thrilled to catch up with @JayInslee to talk about the Green New Deal!!!!!  https://t.co/5lzvac4U8y</t>
  </si>
  <si>
    <t>2019-01-20 18:39:52</t>
  </si>
  <si>
    <t>1088194224414167041</t>
  </si>
  <si>
    <t>Huckabee Sanders dismisses AOC and Green New Deal, says climate change is in the hands of God  https://t.co/PpJ1BdyzWP</t>
  </si>
  <si>
    <t>2019-01-23 16:58:15</t>
  </si>
  <si>
    <t>johntomkiw</t>
  </si>
  <si>
    <t>@dailykos One of the main things wrong with this country is that too many people in positions of "authority" believe a magic man in the sky controls our fate...</t>
  </si>
  <si>
    <t>2019-01-23 17:19:10</t>
  </si>
  <si>
    <t>Mackbrazel</t>
  </si>
  <si>
    <t>@johntomkiw @Torontoprof1 @dailykos Hey!... I love Santa</t>
  </si>
  <si>
    <t>2019-01-23 20:45:20</t>
  </si>
  <si>
    <t>1089270467679145989</t>
  </si>
  <si>
    <t>ggreenwald</t>
  </si>
  <si>
    <t>Portland Community College security cancels a Green New Deal event sponsored by Portland @DemSocialists members after the far-right Patriot Prayer group (with Proud Boys members) threatened to attend, disrupt and de-platform them.  https://t.co/j7l5xx0qjd</t>
  </si>
  <si>
    <t>2019-01-26 16:14:51</t>
  </si>
  <si>
    <t>1091847348647612416</t>
  </si>
  <si>
    <t>HuffPostPol</t>
  </si>
  <si>
    <t>Registered voters are more likely than not to support raising taxes, including taxing carbon emissions, to fund a Green New Deal-style job plan.  https://t.co/sCxq8iHEar</t>
  </si>
  <si>
    <t>2019-02-02 18:54:28</t>
  </si>
  <si>
    <t>jimup60</t>
  </si>
  <si>
    <t>@HuffPostPol America needs a posotive mission for its  future and place in the world!  Trump has nothing to offer  but neoliberal corruption, hate politics and devision</t>
  </si>
  <si>
    <t>2019-02-03 04:34:55</t>
  </si>
  <si>
    <t>1092923600963805184</t>
  </si>
  <si>
    <t>StumpforTrump</t>
  </si>
  <si>
    <t>$5.7 Billion for Border Security/A Wall is “too expensive” for Democrats, but $7 Trillion for @AOC’s Green New Deal... totally fine!  https://t.co/t0reEpO94n</t>
  </si>
  <si>
    <t>2019-02-05 18:11:06</t>
  </si>
  <si>
    <t>DeplorableJames</t>
  </si>
  <si>
    <t>@StumpforTrump @AOC  https://t.co/f7gB1CK8h0</t>
  </si>
  <si>
    <t>2019-02-05 23:29:54</t>
  </si>
  <si>
    <t>1094022360443830273</t>
  </si>
  <si>
    <t>CHSommers</t>
  </si>
  <si>
    <t>THIS—&amp;gt; Think the Green New Deal is crazy? Blame intersectionality.  https://t.co/AsZO3yM8CB</t>
  </si>
  <si>
    <t>2019-02-08 18:57:11</t>
  </si>
  <si>
    <t>mommyinkwell</t>
  </si>
  <si>
    <t>@CHSommers YES,THIS! Intersectionality when blended w privilege “theory” becomes a corrosive, racist, divisive concoction that only highlights &amp;amp; even creates problems. It leaves no room for solutions, just blame. Green deal only adds to the division &amp;amp; blame. Men should pee into milk jugs?🤦‍♀️</t>
  </si>
  <si>
    <t>2019-02-08 19:20:52</t>
  </si>
  <si>
    <t>MisterChispaaa</t>
  </si>
  <si>
    <t>@mommyinkwell @CHSommers In a echo chamber bad ideas breeds worst ideas.</t>
  </si>
  <si>
    <t>2019-02-08 19:34:24</t>
  </si>
  <si>
    <t>1095110151693127681</t>
  </si>
  <si>
    <t>micahcohen</t>
  </si>
  <si>
    <t>Klobuchar and the Green New Deal on the @538politics pod!!!!!   https://t.co/qCNFJwV6rC</t>
  </si>
  <si>
    <t>2019-02-11 18:59:40</t>
  </si>
  <si>
    <t>1096194972414402560</t>
  </si>
  <si>
    <t>America has survived a lot of things, world wars, civil war, racial upheaval, depression, dust bowls, crooked politicians floods, earthquakes and tornadoes, but it would not survive The Green New Deal, it would take this country down the tubes in one short decade, if not before.</t>
  </si>
  <si>
    <t>2019-02-14 18:50:22</t>
  </si>
  <si>
    <t>winchesterizzy</t>
  </si>
  <si>
    <t>@CharlieDaniels You forgot slavery Charlie or is that your definition of " racial upheaval" Your a joke Charlie</t>
  </si>
  <si>
    <t>2019-02-14 18:52:49</t>
  </si>
  <si>
    <t>AZwldcatz</t>
  </si>
  <si>
    <t>@winchesterizzy @CharlieDaniels Might want to use correct grammar when you insult somebody. Its you’re not your.</t>
  </si>
  <si>
    <t>2019-02-14 18:59:41</t>
  </si>
  <si>
    <t>1097281050613596161</t>
  </si>
  <si>
    <t>The U.S. accounts for only about 14% of global carbon output. The Green New Deal should include incentives for other countries to curb their emissions  https://t.co/XiW4Mld1VN via @bopinion</t>
  </si>
  <si>
    <t>2019-02-17 18:46:03</t>
  </si>
  <si>
    <t>1098371638427451394</t>
  </si>
  <si>
    <t>DollArntzen</t>
  </si>
  <si>
    <t>Seattle Mayor Durkan is about to require parking charging stations for new construction this is her idea of Green New Deal😡 A good Green start would be cleaning tons of human and drug waste from the streets parks and prohibit homeless encampments  https://t.co/yQisH7lMkg</t>
  </si>
  <si>
    <t>2019-02-20 18:59:40</t>
  </si>
  <si>
    <t>LylajoyRose</t>
  </si>
  <si>
    <t>@DollArntzen @Jim_Peoples_ Seattle is turning into California which what the democrats want. Democrats want to control what everyone does. Read the Green New Deal.</t>
  </si>
  <si>
    <t>2019-02-21 11:05:53</t>
  </si>
  <si>
    <t>1099457201628958720</t>
  </si>
  <si>
    <t>TheAtlantic</t>
  </si>
  <si>
    <t>If you want to understand the Green New Deal, you have to understand the precocious New Yorker who influenced it, @yayitsrob writes. (And his name isn’t Ocasio-Cortez.)  https://t.co/5lf9zhwRUY</t>
  </si>
  <si>
    <t>2019-02-23 18:53:18</t>
  </si>
  <si>
    <t>1100545280360042496</t>
  </si>
  <si>
    <t>JediofGallifrey</t>
  </si>
  <si>
    <t>Love my job as a house staffer where i sneak clauses like "republican men with more then 500k yearly incomes must cut their dicks off" into the green new deal</t>
  </si>
  <si>
    <t>2019-02-26 18:56:56</t>
  </si>
  <si>
    <t>WhenIs2001</t>
  </si>
  <si>
    <t>@JediofGallifrey Alas, you'll never get that through counsel. Unless you work in counsel. That's where you sneak in the funny shit!</t>
  </si>
  <si>
    <t>2019-02-26 19:00:55</t>
  </si>
  <si>
    <t>@WhenIs2001 I work at the funny shit place, definitely</t>
  </si>
  <si>
    <t>2019-02-26 19:01:34</t>
  </si>
  <si>
    <t>@JediofGallifrey Unfortunately, I'm still stuck in the dept of pedantic unnecessary interjections. Tryin to move up tho!</t>
  </si>
  <si>
    <t>2019-02-26 19:04:26</t>
  </si>
  <si>
    <t>1101937314526310402</t>
  </si>
  <si>
    <t>ChrisFrancis54</t>
  </si>
  <si>
    <t>@Seriousboutsex @DerikNovvaj23 @johncusack @shaunking @BernieSanders Bernie Sanders’ campaign agenda - Medicare4All - Green New Deal/climate - $15 min wage - Criminal justice reform - Free college - Break up biggest banks - Gender pay equity - Paid leave - ⬇ Drug prices - Expand Social Security - Save unions Which policy don’t help Us?</t>
  </si>
  <si>
    <t>2019-03-02 18:52:05</t>
  </si>
  <si>
    <t>1102763362201624579</t>
  </si>
  <si>
    <t>ATx72</t>
  </si>
  <si>
    <t>@AOC I am a veteran, and let me tell you something. Unless you have served your nation, sit down. Freedom is not free. Your green new deal lol is anything but free. When you sign up to be a soldier you agree that you are willing to defend your nation so those at home do not have to.</t>
  </si>
  <si>
    <t>2019-03-05 18:42:34</t>
  </si>
  <si>
    <t>1104146481592832000</t>
  </si>
  <si>
    <t>@AOC It's Cheaper To Buy Every American A Ferrari Than Fund The Green New Deal  https://t.co/fI5XjrKLmo</t>
  </si>
  <si>
    <t>2019-03-08 18:37:55</t>
  </si>
  <si>
    <t>1105253679274303488</t>
  </si>
  <si>
    <t>MazzucatoM</t>
  </si>
  <si>
    <t>.@AOC answered @BillNye question @sxsw on ‘fear’ w need to provide narratives on ‘win-win’. @CarlotaPrzPerez &amp;amp; I have written on win-win scenario for green new deal. And also like dancing. Could there be relationship between those who love to (and can) dance &amp;amp; belief in win-wins?</t>
  </si>
  <si>
    <t>2019-03-11 19:46:26</t>
  </si>
  <si>
    <t>1106335061325111299</t>
  </si>
  <si>
    <t>_waleedshahid</t>
  </si>
  <si>
    <t>Wait until FOX News starts talking about the Shariah law provisions in the Green New Deal.  https://t.co/oCJDm7M3Di</t>
  </si>
  <si>
    <t>2019-03-14 19:23:27</t>
  </si>
  <si>
    <t>right_wing2</t>
  </si>
  <si>
    <t>@_waleedshahid With people as stupid as AOC setting up the green deal, it wouldn’t surprise me at all.</t>
  </si>
  <si>
    <t>2019-03-14 22:03:26</t>
  </si>
  <si>
    <t>1107423304384765952</t>
  </si>
  <si>
    <t>Here are 2 reasons why I think Mazi is the dumbest Senator: She supports the Green New Deal but doesn’t know how she will go back and forth to Hawaii without airplanes. She thinks all men should sit down and shut up.</t>
  </si>
  <si>
    <t>2019-03-17 19:27:45</t>
  </si>
  <si>
    <t>BruceLauer</t>
  </si>
  <si>
    <t>@Feisty_FL On immigration we can change her tune by declaring Hawaii as th new Ellis island. Transfer all illegals to her state for processing.</t>
  </si>
  <si>
    <t>2019-03-17 20:13:51</t>
  </si>
  <si>
    <t>lisaedw88124650</t>
  </si>
  <si>
    <t>@BruceLauer @Feisty_FL Brilliant!</t>
  </si>
  <si>
    <t>2019-03-17 23:14:53</t>
  </si>
  <si>
    <t>1108504943038791680</t>
  </si>
  <si>
    <t>DanCrenshawTX</t>
  </si>
  <si>
    <t>I think Americans gave the House back to Dems in 2018 to test the waters, like “let’s see what they’re about.”  The short answer?  Open borders, socialism, non-condemnation of anti-semitism, Green New Deal, infanticide, partisan investigations...  The answer is “Yikes”.</t>
  </si>
  <si>
    <t>2019-03-20 19:05:48</t>
  </si>
  <si>
    <t>davidfgregg</t>
  </si>
  <si>
    <t>@DanCrenshawTX Congressman Crenshaw - there is a lot of noise from a few democrats around those issues. The majority of the elected representatives are committed to sane, sound government for a safe, stable country.  I should hope you walk back the above comment. We need you to aim high</t>
  </si>
  <si>
    <t>2019-03-20 19:20:58</t>
  </si>
  <si>
    <t>VildyViix</t>
  </si>
  <si>
    <t>@davidfgregg @DanCrenshawTX Then why don't we hear from them? Why don't they stand up and let everyone  know they don't support the nonsense?</t>
  </si>
  <si>
    <t>2019-03-20 19:37:44</t>
  </si>
  <si>
    <t>@VildyViix @DanCrenshawTX Because they don't sell click throughs like AOC and Justice Democrats do</t>
  </si>
  <si>
    <t>2019-03-20 19:43:01</t>
  </si>
  <si>
    <t>@davidfgregg @DanCrenshawTX Possibly, or is a status quo? They have spent decades unable to work in a bipartisan way. This has gone on prior to Trump.</t>
  </si>
  <si>
    <t>2019-03-20 19:49:45</t>
  </si>
  <si>
    <t>AndyBMcJob</t>
  </si>
  <si>
    <t>@VildyViix @davidfgregg @DanCrenshawTX Because Fox News won't talk to them.</t>
  </si>
  <si>
    <t>2019-03-21 00:52:09</t>
  </si>
  <si>
    <t>tweetwithfury</t>
  </si>
  <si>
    <t>@AndyBMcJob @DanCrenshawTX Sure, I'd think the same applies, but show me the volume of ACTUAL extremism in the U.S. in the last several years and name the party responsible.  I'll give you a hint; it's not the GOP.</t>
  </si>
  <si>
    <t>2019-03-21 10:55:48</t>
  </si>
  <si>
    <t>@tweetwithfury @DanCrenshawTX Lol. Laughable. Where are the left wing shootings?  The right is the violent mob starting with Timothy Mcveigh to Ceaser Sayoc. Two thirds of all terror attacks in the US are committed by the right.</t>
  </si>
  <si>
    <t>2019-03-21 11:02:02</t>
  </si>
  <si>
    <t>@AndyBMcJob @DanCrenshawTX What's laughable about it?  Specifics matter, bubba...  I said extremism...and while shootings could be considered extremism, let's chat about who refuses to differentiate between Islamic extremists and normal Muslims?  Who is increasingly for killing babies right before birth?</t>
  </si>
  <si>
    <t>2019-03-21 15:19:04</t>
  </si>
  <si>
    <t>@AndyBMcJob @DanCrenshawTX Whose administration refused to use the term Global War on Terror?  Who consorts with known terror groups like Hamas and the Muslim Brotherhood?  Who paid billiions to the leading state sponsor of terror?</t>
  </si>
  <si>
    <t>2019-03-21 15:19:59</t>
  </si>
  <si>
    <t>@AndyBMcJob @DanCrenshawTX Show me your stats regards terror attacks in the U.S..  Name your source and define "terrorism".  Or...keep screeching into the void.  Your call.</t>
  </si>
  <si>
    <t>2019-03-21 15:20:52</t>
  </si>
  <si>
    <t>@tweetwithfury @DanCrenshawTX  https://t.co/9Ie3q6oxMD   https://t.co/W0VpBSo8GQ   https://t.co/jJPJg61IMm   https://t.co/70qGL6pLXM</t>
  </si>
  <si>
    <t>2019-03-21 16:13:20</t>
  </si>
  <si>
    <t>1109594695368347650</t>
  </si>
  <si>
    <t>Analysis: McConnell aims to use Green New Deal to divide Democrats, but party is unifying against his show vote  https://t.co/FePx3dzwsS</t>
  </si>
  <si>
    <t>2019-03-23 19:16:05</t>
  </si>
  <si>
    <t>stephan632</t>
  </si>
  <si>
    <t>@washingtonpost The Democrats are already Divided. There’s no turning back</t>
  </si>
  <si>
    <t>2019-03-23 19:18:29</t>
  </si>
  <si>
    <t>pb_ml</t>
  </si>
  <si>
    <t>@stephan632 @washingtonpost Perhaps because the Dems have a brain and think for themselves as opposed to the Republicans who blindly and ignorantly follow their god, Trump.</t>
  </si>
  <si>
    <t>2019-03-23 19:44:43</t>
  </si>
  <si>
    <t>chancel52331752</t>
  </si>
  <si>
    <t>@pb_ml @stephan632 @washingtonpost  https://t.co/Om5EgrDGnM</t>
  </si>
  <si>
    <t>2019-03-23 20:54:50</t>
  </si>
  <si>
    <t>1110692139850072064</t>
  </si>
  <si>
    <t>TheJordanRachel</t>
  </si>
  <si>
    <t>In a stunning cover after a 57 to ZERO vote against the stupid Green New Deal, AOC says she TOLD them to vote present for her deal. In other words, she thinks she’s the boss of the Senate now</t>
  </si>
  <si>
    <t>2019-03-26 19:56:56</t>
  </si>
  <si>
    <t>catturd2</t>
  </si>
  <si>
    <t>@TheJordanRachel She’s the boss of the walking dumb.</t>
  </si>
  <si>
    <t>2019-03-26 20:02:13</t>
  </si>
  <si>
    <t>saffie_girl</t>
  </si>
  <si>
    <t>@catturd2 @TheJordanRachel Don't they understand the ramifications of cow farts?</t>
  </si>
  <si>
    <t>2019-03-26 20:07:38</t>
  </si>
  <si>
    <t>1113227637168713728</t>
  </si>
  <si>
    <t>Delaney says Green New Deal is "not the best way forward"  https://t.co/WQkJd8TKKs  https://t.co/K1qs6K9jXi</t>
  </si>
  <si>
    <t>2019-04-02 19:52:06</t>
  </si>
  <si>
    <t>Jason13122</t>
  </si>
  <si>
    <t>@thehill She doesn't even vote for her own deal</t>
  </si>
  <si>
    <t>2019-04-02 19:53:33</t>
  </si>
  <si>
    <t>1114305930592579585</t>
  </si>
  <si>
    <t>DplrblesUnite</t>
  </si>
  <si>
    <t>LORDEY BE... YA GOTTA LOVE OUR @POTUS ‼️‼️♻️The Trump Green New Deal♻️😂  👏🏼👏🏼👏🏼👏🏼  https://t.co/tmgeqXfpQU</t>
  </si>
  <si>
    <t>2019-04-05 19:16:51</t>
  </si>
  <si>
    <t>1115398039466848256</t>
  </si>
  <si>
    <t>JohnCornyn</t>
  </si>
  <si>
    <t>Texas lessons for the Green New Deal  https://t.co/HlxHinULiR</t>
  </si>
  <si>
    <t>2019-04-08 19:36:30</t>
  </si>
  <si>
    <t>OurRevTexas</t>
  </si>
  <si>
    <t>@JohnCornyn Here are some lessons on fossil fuel crony John Cornyn:   https://t.co/d0YJBkEutF</t>
  </si>
  <si>
    <t>2019-04-08 19:37:37</t>
  </si>
  <si>
    <t>windmilldemon</t>
  </si>
  <si>
    <t>@OurRevTexas @JohnCornyn John Cornyn IS the fossil that needs to go. It is time for new blood and new ideas in government.</t>
  </si>
  <si>
    <t>2019-04-08 19:41:46</t>
  </si>
  <si>
    <t>1116475784384983040</t>
  </si>
  <si>
    <t>tannerstake</t>
  </si>
  <si>
    <t>If Pelosi wants open borders, she should go live on the border  If AOC wants the Green New Deal, she should stop flying on airplanes  If Bernie wants single payer healthcare, he should offer to be taxed at 90%  If Schumer wants to take away guns, he should give up his security</t>
  </si>
  <si>
    <t>2019-04-11 18:59:04</t>
  </si>
  <si>
    <t>DMashak</t>
  </si>
  <si>
    <t>@tannerstake My thinking is if #WETHEPEOPLE are forced into violent revolution, after the revolution we airdrop all the Politicians that supported open borders into exile over IRAN so their can learn first hand what its like to deal with peaceful Muslims. #BuildTheWall  https://t.co/G2r9ElClkQ</t>
  </si>
  <si>
    <t>2019-04-12 01:56:23</t>
  </si>
  <si>
    <t>JuettC</t>
  </si>
  <si>
    <t>@DMashak @tannerstake And I stand shoulder-to-shoulder &amp;amp;/or back-to-back with you on that boatmate!</t>
  </si>
  <si>
    <t>2019-04-12 13:26:02</t>
  </si>
  <si>
    <t>1117561444403490816</t>
  </si>
  <si>
    <t>"Green New Deal has a dirty secret"  https://t.co/JXZqXpGo6S  https://t.co/dxu0Z4fLJW</t>
  </si>
  <si>
    <t>2019-04-14 18:53:06</t>
  </si>
  <si>
    <t>KarmicFairy</t>
  </si>
  <si>
    <t>@thehill I’m mad I wasted time reading complete nonsense written by Jim DeMint.</t>
  </si>
  <si>
    <t>2019-04-14 19:24:32</t>
  </si>
  <si>
    <t>ThomasMcKeon17</t>
  </si>
  <si>
    <t>@KarmicFairy @thehill God bless you. It's like being sentenced to watching Sean Hannity for a week. When you are a conservative that gets booted from the Heritage Foundation as DeMint was, you have to be considered a complete wing nut.</t>
  </si>
  <si>
    <t>2019-04-14 19:39:31</t>
  </si>
  <si>
    <t>1118659519947653126</t>
  </si>
  <si>
    <t>RJNewsflash</t>
  </si>
  <si>
    <t>AOC just released a "Green New Deal" short film &amp;amp; it's hilarious.   https://t.co/6bTfIQfZrs</t>
  </si>
  <si>
    <t>2019-04-17 19:36:27</t>
  </si>
  <si>
    <t>gacnmac</t>
  </si>
  <si>
    <t>@RJNewsflash When is this dimwit going to announce that she is a candidate for president?</t>
  </si>
  <si>
    <t>2019-04-18 14:54:17</t>
  </si>
  <si>
    <t>1119721077804900352</t>
  </si>
  <si>
    <t>RealDealAxelrod</t>
  </si>
  <si>
    <t>My Green New Deal will be that all the Hollywood liberals must sell their energy guzzling homes in the mountains.   #SaturdayMorning</t>
  </si>
  <si>
    <t>2019-04-20 17:54:43</t>
  </si>
  <si>
    <t>1120827354752794624</t>
  </si>
  <si>
    <t>Wolf In Sheep's Clothing: Pete Buttigieg Pretends To Be Moderate, But He's Not  He supports:  -Socialist healthcare -The $93 trillion Green New Deal -Destroying Electoral College -Court-packing -Full-term abortion -Banning/confiscating semi-auto firearms  https://t.co/y7SZ0tUAVI</t>
  </si>
  <si>
    <t>2019-04-23 19:10:39</t>
  </si>
  <si>
    <t>seleo3</t>
  </si>
  <si>
    <t>@RealSaavedra @DonaldJTrumpJr   While 'Mayor Pete' sounds good on some things, he's taken positions that render him unelectable nationally. The only Dem candidate who is electable is Biden. He could re-capture PA, OH, IN, MI, WI, FL, plus carry the other states Clinton did.  Focus on him.</t>
  </si>
  <si>
    <t>2019-04-24 09:21:56</t>
  </si>
  <si>
    <t>JimP123456</t>
  </si>
  <si>
    <t>@seleo3 @RealSaavedra @DonaldJTrumpJr Not with Uncle Joe’s ‘Hands-on’ policy.  G</t>
  </si>
  <si>
    <t>2019-04-24 09:52:33</t>
  </si>
  <si>
    <t>1121919409080213505</t>
  </si>
  <si>
    <t>Thomas1774Paine</t>
  </si>
  <si>
    <t>STUDY: Green New Deal Would Have 'No Effect' On Climate Change  https://t.co/qw7D9AumD4</t>
  </si>
  <si>
    <t>2019-04-26 19:30:06</t>
  </si>
  <si>
    <t>Beksh88</t>
  </si>
  <si>
    <t>@Thomas1774Paine 👍Can someone please tell Kelly Bundy Acosio Cortez.  https://t.co/mFX9tmF4Nc</t>
  </si>
  <si>
    <t>2019-04-26 20:00:17</t>
  </si>
  <si>
    <t>1124088932080205824</t>
  </si>
  <si>
    <t>KamalaHarris</t>
  </si>
  <si>
    <t>This isn’t sustainable. We can’t keep relocating our cities — we must fix the problem. Another reason why the United States must act now, rejoin the Paris Agreement, and pass the Green New Deal.   https://t.co/3B5inFG2W2</t>
  </si>
  <si>
    <t>2019-05-02 19:11:00</t>
  </si>
  <si>
    <t>OriginalPING</t>
  </si>
  <si>
    <t>@KamalaHarris Excuse me ma’am. Just a heads up. Jakarta isn’t one of our cities in the US... and it’s It’s in Indonesia, which is on an island... what exactly do we have to act on??? #AskingForAFriend</t>
  </si>
  <si>
    <t>2019-05-02 19:23:34</t>
  </si>
  <si>
    <t>SpencerHaberman</t>
  </si>
  <si>
    <t>@OriginalPING @KamalaHarris Also climate change is not the reason it's sinking. It's not rising tides. It's stupid engineering.</t>
  </si>
  <si>
    <t>2019-05-02 19:38:05</t>
  </si>
  <si>
    <t>1125173348781129731</t>
  </si>
  <si>
    <t>The GOP is seizing on the "Green New Deal" to demonize vulnerable Democrats in 2020 — but some Republicans warn it could do long-term damage to the party  https://t.co/q2voZLn7q0</t>
  </si>
  <si>
    <t>2019-05-05 19:00:05</t>
  </si>
  <si>
    <t>AC2016RNC</t>
  </si>
  <si>
    <t>@politico NOT!</t>
  </si>
  <si>
    <t>2019-05-06 06:41:58</t>
  </si>
  <si>
    <t>1126248950871281664</t>
  </si>
  <si>
    <t>DanielTurnerPTF</t>
  </si>
  <si>
    <t>Just to decarbonize the American power sector, it would cost every family in the U.S. $2,546.   Yet every Democratic presidential candidate still supports the Green New Deal.  In reality, every Democratic presidential candidate supports a massive tax increase on Americans!</t>
  </si>
  <si>
    <t>2019-05-08 18:14:09</t>
  </si>
  <si>
    <t>CheektowagaM</t>
  </si>
  <si>
    <t>@DanielTurnerPTF What about tax credits to develop carbon converters. Tree huggers can buy them. Manufacturers can hire more employees. Nasty carbon gets turned into O2. The world keeps spinning for 13 years instead of 12. Everyone wins.</t>
  </si>
  <si>
    <t>2019-05-09 05:39:36</t>
  </si>
  <si>
    <t>pullingcarz</t>
  </si>
  <si>
    <t>@CheektowagaM @DentLackey @DanielTurnerPTF Ha</t>
  </si>
  <si>
    <t>2019-05-09 07:09:39</t>
  </si>
  <si>
    <t>1127341407612616706</t>
  </si>
  <si>
    <t>JonahDispatch</t>
  </si>
  <si>
    <t>If it’s like ten people you could confiscate literally all of their wealth and it would not pay for a minuscule fraction of the Green New Deal. You know how I know? 1. Math 2. You could confiscate ALL of the wealth of every billionaire and it still wouldn’t make a dent.</t>
  </si>
  <si>
    <t>2019-05-11 18:35:11</t>
  </si>
  <si>
    <t>travging</t>
  </si>
  <si>
    <t>@JonahNRO No, but as the money spreads around instead of sitting in a savings account the economy will be stronger because of it and that grows exponentially.</t>
  </si>
  <si>
    <t>2019-05-11 19:36:54</t>
  </si>
  <si>
    <t>mimeticfiles</t>
  </si>
  <si>
    <t>@travging @JonahNRO Are you a supply-sider?</t>
  </si>
  <si>
    <t>2019-05-11 22:39:02</t>
  </si>
  <si>
    <t>1128448546125111296</t>
  </si>
  <si>
    <t>MaximeBernier</t>
  </si>
  <si>
    <t>The end is nigh!!!  The end is f-ing nigh!!!!!!  Only a socialist green new deal can save us!!!!!!!!!!  You idiots surrender all your belongings and freedoms to the state or you will fry!!!!!!!!!!!!!!!</t>
  </si>
  <si>
    <t>2019-05-14 19:54:33</t>
  </si>
  <si>
    <t>NateWeber13</t>
  </si>
  <si>
    <t>@MaximeBernier Where is the planet literally on fire? Max is making a point using hyperbole. So many people actually believe climate change is going to be apocalyptic.</t>
  </si>
  <si>
    <t>2019-05-14 20:06:14</t>
  </si>
  <si>
    <t>patrickj6</t>
  </si>
  <si>
    <t>@NateWeber13 @MaximeBernier Saying LLTT was going to win a landslide in Burnaby-South and usher in a great new age of politics was hyperbole.  This...is simply juvenile and unbecoming of an elected official.</t>
  </si>
  <si>
    <t>2019-05-14 20:38:47</t>
  </si>
  <si>
    <t>1129449948288815105</t>
  </si>
  <si>
    <t>LnchBx_Rose</t>
  </si>
  <si>
    <t>@AOC -The green new deal is junk, climate has been ever changing for millions of years.  -Healthcare is a commodity, hence there is a fee for services. -Come to the country legally and there will be no detainment.</t>
  </si>
  <si>
    <t>2019-05-17 19:47:43</t>
  </si>
  <si>
    <t>1130613916306952193</t>
  </si>
  <si>
    <t>ddale8</t>
  </si>
  <si>
    <t>Trump is now lying that the Green New Deal will require buildings to be rebuilt "with no windows."</t>
  </si>
  <si>
    <t>2019-05-20 19:44:07</t>
  </si>
  <si>
    <t>kaburke9</t>
  </si>
  <si>
    <t>@ddale8 What the hell was wrong with his parents that they raised a creature like this...</t>
  </si>
  <si>
    <t>2019-05-20 19:48:45</t>
  </si>
  <si>
    <t>sarahchblum</t>
  </si>
  <si>
    <t>@kaburke9 @ddale8 I never felt hate like this before trump. Everything is just so mean and ugly with him. Parts of America have risen up that I only vaguely noticed.. it's a punch in the face daily. I know not every single one of them is evil.. but the majority are. Trumps the biggest con ever</t>
  </si>
  <si>
    <t>2019-05-20 19:48:56</t>
  </si>
  <si>
    <t>@sarahchblum @ddale8 A thousand times this.</t>
  </si>
  <si>
    <t>2019-05-20 19:49:46</t>
  </si>
  <si>
    <t>1129464677317206019</t>
  </si>
  <si>
    <t>vogelbeere</t>
  </si>
  <si>
    <t>@BizCouncilofCan Restoration of Indigenous land rights.  Implement UNDRIP.  Green New Deal now.  Zero carbon emissions by 2030.</t>
  </si>
  <si>
    <t>2019-05-23 18:13:39</t>
  </si>
  <si>
    <t>1132785175656652802</t>
  </si>
  <si>
    <t>alexforeurope</t>
  </si>
  <si>
    <t>We've done it. I'm so honoured to be the @TheGreenParty MEP for South East England, and with our best ever result.   Thanks everyone who voted for us. For Britain in the EU. For a Green New Deal. For Free Movement and against austerity.  This is just the beginning. #Greenwave</t>
  </si>
  <si>
    <t>2019-05-26 19:06:46</t>
  </si>
  <si>
    <t>1135326636239413249</t>
  </si>
  <si>
    <t>When the future of the planet is at stake, there is no “middle ground.” We must take on the fossil fuel industry and pass a Green New Deal to create millions of good jobs transforming our energy system. #NoMiddleGround</t>
  </si>
  <si>
    <t>2019-06-02 19:25:38</t>
  </si>
  <si>
    <t>_tommunism_</t>
  </si>
  <si>
    <t>@BernieSanders Rip Biden💀</t>
  </si>
  <si>
    <t>1136417681790394369</t>
  </si>
  <si>
    <t>If you believe the Green New Deal will work, Jussie Smollett is innocent and Trump was a Russian spy ...  Congratulations ... you just won the trifecta of stupid.</t>
  </si>
  <si>
    <t>2019-06-05 19:41:03</t>
  </si>
  <si>
    <t>NicoImproprio</t>
  </si>
  <si>
    <t>@catturd2 What if Jussie is the Russian spy?</t>
  </si>
  <si>
    <t>2019-06-05 21:53:48</t>
  </si>
  <si>
    <t>1137506871928131584</t>
  </si>
  <si>
    <t>Pledge 3: The Green New Deal  @CenkUygur   https://t.co/mD1IwYlgNk  https://t.co/7hm427psYO</t>
  </si>
  <si>
    <t>2019-06-08 19:49:06</t>
  </si>
  <si>
    <t>1138595153352962049</t>
  </si>
  <si>
    <t>UNION BOSS: L.A. Mayor’s ‘Green New Deal’ Is Pushing Members Toward GOP And Trump  https://t.co/pYpsGV0SRL</t>
  </si>
  <si>
    <t>2019-06-11 19:53:33</t>
  </si>
  <si>
    <t>morris_ocean1</t>
  </si>
  <si>
    <t>@realDailyWire Best news I’ve read all day.</t>
  </si>
  <si>
    <t>2019-06-11 20:36:09</t>
  </si>
  <si>
    <t>1139637408939565061</t>
  </si>
  <si>
    <t>nprpolitics</t>
  </si>
  <si>
    <t>With climate activists cheering on the Green New Deal, former Texas Rep. Beto O'Rourke is using a different comparison from U.S. history.  "We've called for ... an investment commensurate with John F. Kennedy's moonshot," O'Rourke told NPR.  https://t.co/yiNHOURphh</t>
  </si>
  <si>
    <t>2019-06-14 16:55:06</t>
  </si>
  <si>
    <t>organize2win</t>
  </si>
  <si>
    <t>@nprpolitics So he's plagiarizing @AOC? “This is going to be the New Deal, the Great Society, the moon shot, the civil-rights movement of our generation,” she said.  https://t.co/LU5OZxP6An</t>
  </si>
  <si>
    <t>2019-06-14 16:58:30</t>
  </si>
  <si>
    <t>laird</t>
  </si>
  <si>
    <t>@organize2win @nprpolitics @AOC You spelled “agreeing with” wrong.</t>
  </si>
  <si>
    <t>2019-06-14 17:03:43</t>
  </si>
  <si>
    <t>1140733860575109121</t>
  </si>
  <si>
    <t>GOP</t>
  </si>
  <si>
    <t>2020 Dems are pushing costly &amp;amp; radical proposals, such as: -$32 trillion gov’t-run health care that would eliminate private health insurance -$93 trillion Green New Deal that would put a $600,000 tax burden on every household -Abolishing ICE -Extreme stance on late term abortion</t>
  </si>
  <si>
    <t>2019-06-17 17:32:00</t>
  </si>
  <si>
    <t>Abraxsys</t>
  </si>
  <si>
    <t>@GOP What is it about private health insurance that you believe is so spectacular? Is it the massive premiums, or the greedy markup of prescription costs?</t>
  </si>
  <si>
    <t>2019-06-17 19:15:28</t>
  </si>
  <si>
    <t>Letterlout</t>
  </si>
  <si>
    <t>@Abraxsys @GOP Their friends profit bigly from it. Simple as.......</t>
  </si>
  <si>
    <t>2019-06-17 19:27:24</t>
  </si>
  <si>
    <t>1141746221641621504</t>
  </si>
  <si>
    <t>.@AOC is absolutely correct in saying that we can’t arrest our way out of the overdose crisis. What’s the alternative? A large investment in an anti-despair program that gets at the root causes of addiction.   The Green New Deal is exactly that program.  https://t.co/Ax8AxcYHqb</t>
  </si>
  <si>
    <t>2019-06-20 17:18:32</t>
  </si>
  <si>
    <t>stoneweasle</t>
  </si>
  <si>
    <t>@abgutman @AOC  https://t.co/0WqoZYRLjK</t>
  </si>
  <si>
    <t>2019-06-20 18:21:30</t>
  </si>
  <si>
    <t>1142936242662903809</t>
  </si>
  <si>
    <t>The Green New Deal has changed the terms of debate so much that Pence’s response is no longer straight up climate denial but “we’ve reduced emissions.”  This is what happens when Democrats go on offense and fight from a place of strength.  Thanks @AOC, @SenMarkey, @sunrisemvmt!</t>
  </si>
  <si>
    <t>2019-06-23 19:23:29</t>
  </si>
  <si>
    <t>Smart_Ag2</t>
  </si>
  <si>
    <t>@_waleedshahid Criminal cartels will say anything</t>
  </si>
  <si>
    <t>2019-06-24 22:17:58</t>
  </si>
  <si>
    <t>1144028568122462208</t>
  </si>
  <si>
    <t>joniernst</t>
  </si>
  <si>
    <t>As I travel across the state, I hear from Iowans who have major concerns about the radical policies supported by many of the 2020 presidential candidates, from the Green New Deal to eliminating the Electoral College to government-run health care.</t>
  </si>
  <si>
    <t>2019-06-26 19:44:00</t>
  </si>
  <si>
    <t>Meidas_Sammi</t>
  </si>
  <si>
    <t>@joniernst Actually the trade war that you fully support hurts family farms. The #GOPTaxScam you fully supported skyrocketed our deficit and our hard earned dollars are going towards Trump’s golf trips and attorneys.</t>
  </si>
  <si>
    <t>2019-06-26 21:19:52</t>
  </si>
  <si>
    <t>1146193750965641216</t>
  </si>
  <si>
    <t>debfu1</t>
  </si>
  <si>
    <t>@shaunking @jamaltrulove STOPPIT.  She’s our only hope.  It’s about getting our democracy back.  She backs the green new deal.  At least with her, there WILL BE A NEXT TIME.</t>
  </si>
  <si>
    <t>2019-07-02 19:42:50</t>
  </si>
  <si>
    <t>1147246798664273921</t>
  </si>
  <si>
    <t>SocialistAnyDay</t>
  </si>
  <si>
    <t>We're with Corbyn 💯  💠 Green New Deal  💠 An end to austerity  💠 Save our NHS  💠 No more tuition fees 💠 Higher taxes for the rich 💠 £10 minimum living wage 💠 Ending homelessness  💠 Ethical and moral foreign policy 💠 Immediate ban on fracking  https://t.co/eTehwvIBF3</t>
  </si>
  <si>
    <t>2019-07-05 16:52:06</t>
  </si>
  <si>
    <t>steveh11</t>
  </si>
  <si>
    <t>@UKLabourRadlett @BlueEyedJurist And the most important thing facing the country today, Brexit?  Silence.</t>
  </si>
  <si>
    <t>2019-07-06 03:01:10</t>
  </si>
  <si>
    <t>StevieGuy21</t>
  </si>
  <si>
    <t>@steveh11 @UKLabourRadlett @BlueEyedJurist The most important thing is Climate Change!! Brexit is a distraction organised by elites to Divide-and- Rule whilst ordinarily people's assets are bought cheap in recesiones they die in droves of rising sea-levels.</t>
  </si>
  <si>
    <t>2019-07-06 06:57:39</t>
  </si>
  <si>
    <t>@StevieGuy21 @UKLabourRadlett @BlueEyedJurist Fair comment: but dragging the country's economy, diplomacy, philosophy and reputation down by destroying our relationship with our neighbours when we NEED to cooperate with them isn't a good start to fighting against climate change, is it?</t>
  </si>
  <si>
    <t>2019-07-06 08:48:38</t>
  </si>
  <si>
    <t>michaelryder5</t>
  </si>
  <si>
    <t>@steveh11 @UKLabourRadlett @BlueEyedJurist Not sure how you think we can stop it without alienating half of the country?  It's the most divisive issue in a generation.  The tories brought it upon us. They can deal with it.  When they fail because it was always going to be a disaster,  labour will repair the damage.</t>
  </si>
  <si>
    <t>2019-07-06 10:46:06</t>
  </si>
  <si>
    <t>@michaelryder5 @UKLabourRadlett @BlueEyedJurist It'll be too late, the damage caused will take a generation to fix - and may never be recovered.  Ask Mr. Rees-Mogg how long it would take!  To me as to many other left-supporting folk, this needs to be prevented!</t>
  </si>
  <si>
    <t>2019-07-06 10:51:04</t>
  </si>
  <si>
    <t>@steveh11 @UKLabourRadlett @BlueEyedJurist I voted remain myself, but I believe that the damage has already been done, so it no longer matters if we leave or not.  All we can hope for is a total collapse of the tories, otherwise our arguments are pointless until 2022.</t>
  </si>
  <si>
    <t>2019-07-06 10:53:37</t>
  </si>
  <si>
    <t>@michaelryder5 @UKLabourRadlett @BlueEyedJurist Oh, there'll be MUCH more damage if we let Farage, Banks and the ERG complete their project.  I'm serious, this needs to be stopped or at least ratified by a current majority if it MUST come to pass.</t>
  </si>
  <si>
    <t>2019-07-06 11:01:43</t>
  </si>
  <si>
    <t>1148371158292750336</t>
  </si>
  <si>
    <t>President Trump on Green New Deal: "It'll crush the dreams of the poorest Americans and disproportionately harm minority communities."  https://t.co/13INXZorGn</t>
  </si>
  <si>
    <t>2019-07-08 19:19:54</t>
  </si>
  <si>
    <t>@thehill He’s correct</t>
  </si>
  <si>
    <t>2019-07-08 19:21:31</t>
  </si>
  <si>
    <t>SSadek69</t>
  </si>
  <si>
    <t>@gwpbrianw @thehill #MAGAsoft  https://t.co/BKJCsfD7Cp</t>
  </si>
  <si>
    <t>2019-07-08 19:24:55</t>
  </si>
  <si>
    <t>1foreverseeking</t>
  </si>
  <si>
    <t>@SSadek69 @gwpbrianw @thehill You know someone is a Leftist when they hate more jobs, lower taxes, more retirement income, less war, prison reform, and secure borders.</t>
  </si>
  <si>
    <t>2019-07-08 19:29:16</t>
  </si>
  <si>
    <t>CSinsenos</t>
  </si>
  <si>
    <t>@1foreverseeking @SSadek69 @gwpbrianw @thehill Thanks Obama.  https://t.co/4HW1XShXVd</t>
  </si>
  <si>
    <t>2019-07-08 19:30:42</t>
  </si>
  <si>
    <t>@CSinsenos @SSadek69 @gwpbrianw @thehill So Leftists now love the Federal Reserve! You can't make this sh!t up!  Unbelievable!</t>
  </si>
  <si>
    <t>2019-07-08 19:32:45</t>
  </si>
  <si>
    <t>@1foreverseeking @SSadek69 @gwpbrianw @thehill What does the federal reserve have to do with that graphic?</t>
  </si>
  <si>
    <t>2019-07-08 19:33:44</t>
  </si>
  <si>
    <t>@CSinsenos @SSadek69 @gwpbrianw @thehill FRED stands for Federal Reserve Economic Data. Obama also used Quantitative Easing during his entire presidency to increase the stock market to make himself look good.</t>
  </si>
  <si>
    <t>2019-07-08 19:36:36</t>
  </si>
  <si>
    <t>1149453459898490880</t>
  </si>
  <si>
    <t>scrowder</t>
  </si>
  <si>
    <t>This is what we said months ago. The Green New Deal and most of today's climate change activism isn't really about the climate. It's an excuse to advance socialism.</t>
  </si>
  <si>
    <t>2019-07-11 19:00:35</t>
  </si>
  <si>
    <t>AWild_Josh</t>
  </si>
  <si>
    <t>@scrowder Seems like this idea that Climate Activism is an "excuse to advance socialism" is an excuse to avoid climate activism, when actually the intentions don't really matter at all because the cause is an important (and scientifically backed) issue</t>
  </si>
  <si>
    <t>2019-07-11 19:34:05</t>
  </si>
  <si>
    <t>wasabipdx</t>
  </si>
  <si>
    <t>@AWild_Josh @scrowder Bingo</t>
  </si>
  <si>
    <t>2019-07-12 01:09:51</t>
  </si>
  <si>
    <t>1150531852224073728</t>
  </si>
  <si>
    <t>ohiomail</t>
  </si>
  <si>
    <t>People in Coal Country Worry About the Climate, Too  https://t.co/tLN24Ibdb4 The miners of Appalachia fear being left behind by the Green New Deal</t>
  </si>
  <si>
    <t>2019-07-14 18:25:44</t>
  </si>
  <si>
    <t>jcarr911</t>
  </si>
  <si>
    <t>@ohiomail There are many  Political leaders  who are asking for money to pay  the miners for a retraining in the  green industries.</t>
  </si>
  <si>
    <t>2019-07-14 19:52:36</t>
  </si>
  <si>
    <t>1151642218232504321</t>
  </si>
  <si>
    <t>7SealsOfTheEnd</t>
  </si>
  <si>
    <t>The Green New Deal Gets Evangelical Support  https://t.co/sJ69Ilm6K3</t>
  </si>
  <si>
    <t>2019-07-17 19:57:55</t>
  </si>
  <si>
    <t>sanccie26</t>
  </si>
  <si>
    <t>@7SealsOfTheEnd Unitarian Universalist Church believes that everyone will be rewarded in the afterlife &amp;amp; all religions can lead one to spiritual enlightenment. The denomination wants to: “Develop a new morality, ..”    This, uh.. church, personifies ’2 Peter 2’</t>
  </si>
  <si>
    <t>2019-07-17 20:16:17</t>
  </si>
  <si>
    <t>1152702583036772352</t>
  </si>
  <si>
    <t>standwithpelosi</t>
  </si>
  <si>
    <t>Dear "Justice" Dems:  If you really believe in justice, why didn't @aoc join the Climate Change subcmte?  Why did you/aoc co-opt the Green New Deal from Stein &amp;amp; claim it as your own?  Why did aoc protest at Pelosi's office right after she gained seat when it's the GOP blocking?</t>
  </si>
  <si>
    <t>2019-07-20 18:11:26</t>
  </si>
  <si>
    <t>1153808350963912705</t>
  </si>
  <si>
    <t>ScottAdamsSays</t>
  </si>
  <si>
    <t>Democrat Leaders Snub AOC's Doomsday Clock with Alt Green New Deal  https://t.co/6MVEMlVlvf via @BreitbartNews</t>
  </si>
  <si>
    <t>2019-07-23 19:25:22</t>
  </si>
  <si>
    <t>1154898668438245376</t>
  </si>
  <si>
    <t>johniadarola</t>
  </si>
  <si>
    <t>If the Supreme Court says you can just take military funds and spend them on whatever you want, I think the Green New Deal just got a lot easier to put into action under our next president.   https://t.co/YlgECS1QpD</t>
  </si>
  <si>
    <t>2019-07-26 19:37:54</t>
  </si>
  <si>
    <t>Obijared</t>
  </si>
  <si>
    <t>@johniadarola You recognize protecting the border is still “defense” right? It’s just defensive rather than offensive.</t>
  </si>
  <si>
    <t>2019-07-26 20:08:15</t>
  </si>
  <si>
    <t>GalacticAnatomy</t>
  </si>
  <si>
    <t>@Obijared @johniadarola Protecting our environment is also defense of our national interest.</t>
  </si>
  <si>
    <t>2019-07-26 22:17:01</t>
  </si>
  <si>
    <t>@GalacticAnatomy @johniadarola And you think the GND is about protecting the environment? 😂</t>
  </si>
  <si>
    <t>2019-07-26 23:42:16</t>
  </si>
  <si>
    <t>1157426943412723712</t>
  </si>
  <si>
    <t>Radical Mayor Pete believes that the world is going to end in 12 years if we don't enact the 93 TRILLION dollar Green New Deal  So why has he spent more than any candidate on private air travel in this election cycle—over $300,000 for personal jets  🤔</t>
  </si>
  <si>
    <t>2019-08-02 19:04:21</t>
  </si>
  <si>
    <t>refinedmess_</t>
  </si>
  <si>
    <t>@charliekirk11 How else is he supposed to travel?</t>
  </si>
  <si>
    <t>2019-08-02 19:05:28</t>
  </si>
  <si>
    <t>ethicalaxle</t>
  </si>
  <si>
    <t>@refinedmess_ @charliekirk11 🥾 or 🏊‍♂️</t>
  </si>
  <si>
    <t>2019-08-02 19:06:16</t>
  </si>
  <si>
    <t>1158464950085541889</t>
  </si>
  <si>
    <t>humanity_co</t>
  </si>
  <si>
    <t>@BroodingHamlet @PrisonPlanet - medicare for all - living wage + right to a union - free college - end the wars - public financing of elections - no corporate pac $ &amp;amp; no big $ bundling pledge - body cams on lobbyists - green new deal - new new deal  Say again?</t>
  </si>
  <si>
    <t>2019-08-05 19:51:06</t>
  </si>
  <si>
    <t>thumpersrabbit</t>
  </si>
  <si>
    <t>@JoinTheHumanity @BroodingHamlet @PrisonPlanet  https://t.co/DX0Xeu9sDm</t>
  </si>
  <si>
    <t>2019-08-06 07:13:24</t>
  </si>
  <si>
    <t>1159591884987064322</t>
  </si>
  <si>
    <t>Sammy_Roth</t>
  </si>
  <si>
    <t>@luissinco 2. The coal plant will shut down in 2025. But L.A. plans to build a gas plant in its place -- another fossil fuel.   That's despite Mayor Eric Garcetti shutting down gas plants back home. “This is the Green New Deal,” Garcetti told me in February:  https://t.co/K5X2nNzGe7  https://t.co/T1ameOGJif</t>
  </si>
  <si>
    <t>2019-08-08 18:30:27</t>
  </si>
  <si>
    <t>@luissinco 4. The salt dome could provide a type of storage that lithium-ion batteries can't. @gaufre made a graphic to explain it.  The goal is to solve the "dunkelflaute" problem -- a German word meaning "dark doldrums," multi-day stretches without solar and wind.  https://t.co/5UHOsGhvMj  https://t.co/lfW17RNRQ3</t>
  </si>
  <si>
    <t>2019-08-08 18:38:06</t>
  </si>
  <si>
    <t>@luissinco @gaufre 5. LADWP says it needs a gas plant in Utah, because otherwise it won't be able to import clean energy over the 500-mile power line, for technical reasons. But I talked to a bunch of power grid experts who questioned that claim.  More detail in my story:  https://t.co/KNL1l1mOfp</t>
  </si>
  <si>
    <t>2019-08-08 18:40:09</t>
  </si>
  <si>
    <t>@luissinco @gaufre 6. I asked Mayor Garcetti about the gas plant. He said: "It’s not one that excites me particularly...We are only doing that literally to get through the time in which we will make it obsolete."  LADWP plans to start construction on the gas plant this year.  https://t.co/KNL1l1mOfp  https://t.co/dIxEMTsWTM</t>
  </si>
  <si>
    <t>2019-08-08 18:44:49</t>
  </si>
  <si>
    <t>fartyowls1</t>
  </si>
  <si>
    <t>@Sammy_Roth @luissinco So those electric cars might not be so green after all.</t>
  </si>
  <si>
    <t>2019-08-08 18:48:15</t>
  </si>
  <si>
    <t>DavidSacerdote1</t>
  </si>
  <si>
    <t>@fartyowls1 @Sammy_Roth @luissinco Nah.  Using an electric car cuts emissions, even if you're powering it with a coal-heavy electric grid.  California is fairly low-coal, so it does even better than the average.   https://t.co/tAVvgpEvhH</t>
  </si>
  <si>
    <t>2019-08-08 18:57:30</t>
  </si>
  <si>
    <t>@DavidSacerdote1 @fartyowls1 @luissinco Yeah, California was at 3.3% coal last year, and that's basically all Intermountain.  https://t.co/dB50j1enmq</t>
  </si>
  <si>
    <t>2019-08-08 19:11:57</t>
  </si>
  <si>
    <t>ByBenSpillman</t>
  </si>
  <si>
    <t>@Sammy_Roth @luissinco @gaufre It's difficult to account for the opportunity cost long-distance transmission imposes on whole energy enchilada. But as you know better than about anyone, financial opportunities in energy don't always line up with cleanest and most efficient energy production and delivery.</t>
  </si>
  <si>
    <t>2019-08-08 19:12:44</t>
  </si>
  <si>
    <t>1160675808727293952</t>
  </si>
  <si>
    <t>TheUrbanAce</t>
  </si>
  <si>
    <t>Since tomorrow is a big day for the Green New Deal here in Seattle, I want to hear from everyone!  This week's #urbanism question: What do you want to see in a Green New Deal for your respective metro?  #urbandesign #planning #sustainability #climatechange #climatecrisis #GND</t>
  </si>
  <si>
    <t>2019-08-11 18:14:11</t>
  </si>
  <si>
    <t>RayDubicki</t>
  </si>
  <si>
    <t>@TheUrbanAce Cascadia 35/35: a pathway for the region to double its population in fifteen years. BC, Washington, and Oregon are at 16M people now. As southwest water shuts down, the west bakes, and the Midwest floods, we must prep for a Shanghai growth rate with Great Migration size impacts.</t>
  </si>
  <si>
    <t>2019-08-12 10:42:35</t>
  </si>
  <si>
    <t>@TheUrbanAce For the record, @SoundRegion does great work, but their growth estimates are linear. As the impacts of climate change start to extrapolate, so will human movement.</t>
  </si>
  <si>
    <t>2019-08-12 10:45:36</t>
  </si>
  <si>
    <t>@TheUrbanAce I also think we have to emotionally prepare for a glacierless Mt. Rainier. Though it only appears a quarter of the time, not having its blue-white bulk on the horizon is going to hurt. It will look like its own silhouette, all the time.</t>
  </si>
  <si>
    <t>2019-08-12 10:49:25</t>
  </si>
  <si>
    <t>1161759401469890560</t>
  </si>
  <si>
    <t>AlphaNewsMN</t>
  </si>
  <si>
    <t>The Green New Deal will be a major election Issue in 2020 in Minnesota and across the nation.  Here's Reality:  https://t.co/0XEhi1OVpE</t>
  </si>
  <si>
    <t>2019-08-14 18:00:00</t>
  </si>
  <si>
    <t>raelela</t>
  </si>
  <si>
    <t>@AlphaNewsMN @TenquidOk The reality is if we don’t get climate change right NOTHING else is going to much matter. Not “quality of life”, not jobs, pretty much not anything. The world may not end but the world as you know it may</t>
  </si>
  <si>
    <t>2019-08-18 13:14:48</t>
  </si>
  <si>
    <t>1162721679904321536</t>
  </si>
  <si>
    <t>StellyConnie</t>
  </si>
  <si>
    <t>@growlingpanther @WalshFreedom Exactly.Trumps not perfect &amp;amp; yes I would like for him to tone it down. I look at what he has accomplished &amp;amp; wants to accomplish. He may not be everybody’s best friend, but think..socialism, green new deal, illegal immigrants free healthcare paid by higher taxes we will be paying!</t>
  </si>
  <si>
    <t>2019-08-17 17:41:18</t>
  </si>
  <si>
    <t>MrHeinzi</t>
  </si>
  <si>
    <t>@StellyConnie Keep on closing your eyes while the planet dies</t>
  </si>
  <si>
    <t>2019-08-18 02:39:28</t>
  </si>
  <si>
    <t>1163952456277090305</t>
  </si>
  <si>
    <t>To defeat Trump we need to inspire young people to get involved in the political process, and boldly address the issues that matter to their lives.  That means canceling all student debt. That means expanding access to safe and legal abortion. That means a Green New Deal.</t>
  </si>
  <si>
    <t>2019-08-20 19:14:25</t>
  </si>
  <si>
    <t>TonyBrunoShow</t>
  </si>
  <si>
    <t>@BernieSanders I'll vote for you Bern if you can cancel the last 15 months of my alimony payments.</t>
  </si>
  <si>
    <t>2019-08-21 11:49:59</t>
  </si>
  <si>
    <t>sbrisentine</t>
  </si>
  <si>
    <t>@TonyBrunoShow @BernieSanders He probably can't do that, but he can get you into College for free....</t>
  </si>
  <si>
    <t>2019-08-21 11:56:14</t>
  </si>
  <si>
    <t>1165029196554354690</t>
  </si>
  <si>
    <t>TrumpStudents</t>
  </si>
  <si>
    <t>@BernieSanders If by “won’t be easy,” do you mean financially impossible?  Because if so, you’re right.  Your Green New Deal would cost an estimated 16 trillion dollars.  Nearly 4 times the federal budget...</t>
  </si>
  <si>
    <t>2019-08-23 18:35:32</t>
  </si>
  <si>
    <t>unsightedmetal6</t>
  </si>
  <si>
    <t>@TrumpStudents @BernieSanders  https://t.co/o05kpbmhiw</t>
  </si>
  <si>
    <t>2019-08-23 18:36:20</t>
  </si>
  <si>
    <t>AnnaBella45MAG</t>
  </si>
  <si>
    <t>@unsightedmetal6 @TrumpStudents @BernieSanders Not gonna happen</t>
  </si>
  <si>
    <t>2019-08-23 19:49:23</t>
  </si>
  <si>
    <t>djcat1994</t>
  </si>
  <si>
    <t>@AnnaBella45MAG @unsightedmetal6 @TrumpStudents @BernieSanders Yea it will happen whatever you like it or not</t>
  </si>
  <si>
    <t>2019-08-24 03:01:02</t>
  </si>
  <si>
    <t>1166126355878174721</t>
  </si>
  <si>
    <t>NYCDSA_Ecosoc</t>
  </si>
  <si>
    <t>Option 1: build an ecosocialist Green New Deal that will vastly improve the lives of the global working class  Options 2: let the majority of the world's population die &amp;amp; turn it into a Hunger Games for resources  Ecofascist: Well, the 2nd option seems easier, let's go with that</t>
  </si>
  <si>
    <t>2019-08-26 19:12:43</t>
  </si>
  <si>
    <t>1168254960443842560</t>
  </si>
  <si>
    <t>JohnFromCranber</t>
  </si>
  <si>
    <t>@davidhogg111 Kid - We’re not going to let the Left confiscate our guns, have Open Borders, or bankrupt us with your Green New Deal - so you may as well just move.   #GoodRiddance</t>
  </si>
  <si>
    <t>2019-09-02 19:57:34</t>
  </si>
  <si>
    <t>QuestnEvryTh1ng</t>
  </si>
  <si>
    <t>@JohnFromCranber @davidhogg111  https://t.co/xTor10GLLR</t>
  </si>
  <si>
    <t>2019-09-02 22:32:28</t>
  </si>
  <si>
    <t>1169753386490744834</t>
  </si>
  <si>
    <t>I'm not a climate change denier.  I'm not anti-science.  What I am is skeptical of Democrats who tell me that if we don't invest 90 TRILLION into the Green New Deal and vote for them, the world will end in 12 years.  The climate has barely changed and it's not a threat.</t>
  </si>
  <si>
    <t>2019-09-05 19:25:14</t>
  </si>
  <si>
    <t>Jonnyporkchop</t>
  </si>
  <si>
    <t>@CalebJHull It's not a thing man.  https://t.co/HM0ueJGnO8</t>
  </si>
  <si>
    <t>2019-09-05 20:18:57</t>
  </si>
  <si>
    <t>Tsintsios_Konst</t>
  </si>
  <si>
    <t>@Jonnyporkchop @CalebJHull BroScience at its finest</t>
  </si>
  <si>
    <t>2019-09-05 20:44:10</t>
  </si>
  <si>
    <t>@Tsintsios_Konst @CalebJHull It's your lucky day kid. Learn about some stuff that happened before you were around.   https://t.co/zRbPU9K07E</t>
  </si>
  <si>
    <t>2019-09-05 21:01:25</t>
  </si>
  <si>
    <t>@Jonnyporkchop @CalebJHull It's my lucky day indeed . I get to educate myself using  https://t.co/WTvs6ErWg8 , which would definitely not be some kind of random pseudoscientific clickbait website .</t>
  </si>
  <si>
    <t>2019-09-05 21:07:20</t>
  </si>
  <si>
    <t>@Jonnyporkchop @CalebJHull ***   https://t.co/mhVX07HgSZ ***</t>
  </si>
  <si>
    <t>2019-09-05 21:10:01</t>
  </si>
  <si>
    <t>@Tsintsios_Konst @CalebJHull If you can read, it'll cost you nothing but a few minutes &amp;amp; reward you with knowledge.</t>
  </si>
  <si>
    <t>2019-09-05 21:10:16</t>
  </si>
  <si>
    <t>@Jonnyporkchop @CalebJHull Hopeless case .</t>
  </si>
  <si>
    <t>2019-09-05 21:13:52</t>
  </si>
  <si>
    <t>@Tsintsios_Konst @CalebJHull How can you be so obtuse? If truth is what you're after?</t>
  </si>
  <si>
    <t>2019-09-05 21:16:10</t>
  </si>
  <si>
    <t>T_Slothrop_Esq</t>
  </si>
  <si>
    <t>@Jonnyporkchop @CalebJHull I definitely would trust a chart that says “We begun taking”...😂😂😂</t>
  </si>
  <si>
    <t>2019-09-05 21:37:59</t>
  </si>
  <si>
    <t>@T_Slothrop_Esq @NorseCrow @CalebJHull They've been saying this for 40 years. Nothing yet.</t>
  </si>
  <si>
    <t>2019-09-06 14:10:11</t>
  </si>
  <si>
    <t>@Jonnyporkchop @NorseCrow @CalebJHull But there has been something. Look at ice caps then and now. Look at global temps then and now.   That water has to go so somewhere. If coastal cities flood, that will be a disaster for the US and world economies. Imagine if it’s too hot to grow corn in the Midwest.</t>
  </si>
  <si>
    <t>2019-09-06 14:12:12</t>
  </si>
  <si>
    <t>@T_Slothrop_Esq @NorseCrow @CalebJHull Yes. It's happening. Been happening for millions of years. It's the nature of climate to change. That's why it's a maddening term and means f*ck all.</t>
  </si>
  <si>
    <t>2019-09-06 14:12:32</t>
  </si>
  <si>
    <t>@T_Slothrop_Esq @NorseCrow @CalebJHull For the caps. That first link was for Greenland   https://t.co/bq4rxmlmdo</t>
  </si>
  <si>
    <t>2019-09-06 14:15:47</t>
  </si>
  <si>
    <t>CoachSH7</t>
  </si>
  <si>
    <t>@Jonnyporkchop @CalebJHull Make money off of consumers from what?</t>
  </si>
  <si>
    <t>2019-09-06 14:29:55</t>
  </si>
  <si>
    <t>@SeanHisaka @CalebJHull I'm not sure where you're from, but in TX there are huge inefficient windmills west of where I live that tax dollars subsidized. The ppl that owned/invested these had a steak in the govt $$. Governments don't make any $. It comes from tax payers.</t>
  </si>
  <si>
    <t>2019-09-06 14:34:24</t>
  </si>
  <si>
    <t>@CaseyLind @MischievyCrow @CalebJHull Here's a good site as well.   https://t.co/bq4rxmlmdo</t>
  </si>
  <si>
    <t>2019-09-06 14:51:28</t>
  </si>
  <si>
    <t>MischievyCrow</t>
  </si>
  <si>
    <t>@Jonnyporkchop @CaseyLind @CalebJHull You all need to chill out.</t>
  </si>
  <si>
    <t>2019-09-06 15:17:58</t>
  </si>
  <si>
    <t>1170846160086601729</t>
  </si>
  <si>
    <t>DLeonhardt</t>
  </si>
  <si>
    <t>A majority of Americans supports a populist agenda, like higher taxes on the rich, expanded government health care and a Green New Deal.</t>
  </si>
  <si>
    <t>2019-09-08 19:48:43</t>
  </si>
  <si>
    <t>Tracinski</t>
  </si>
  <si>
    <t>@DLeonhardt The Tea Party was “populist,” too, and it was against all of those things. “Populist” is a pretty empty label. It means “whatever seems popular right now,” or more often, “whatever I’d really like to be popular.”</t>
  </si>
  <si>
    <t>2019-09-09 08:42:45</t>
  </si>
  <si>
    <t>Neoavatara</t>
  </si>
  <si>
    <t>@Tracinski @DLeonhardt Its funny how fast 'solid ground' shifts.    https://t.co/6ZAd5284S0</t>
  </si>
  <si>
    <t>2019-09-09 08:44:28</t>
  </si>
  <si>
    <t>gbtiepolo1</t>
  </si>
  <si>
    <t>@Neoavatara @Tracinski @DLeonhardt and Warren out yesterday stating on day 1 she'll gut the fuel industry. the people are finally starting to push back it seems against these insane policies</t>
  </si>
  <si>
    <t>2019-09-09 08:58:35</t>
  </si>
  <si>
    <t>1171909593280188416</t>
  </si>
  <si>
    <t>fabucat</t>
  </si>
  <si>
    <t>@nicolesandler @ewarren @BernieSanders Bernie is my #1, Warren is #2. I agree with you all completely. Some alleged Bernie accounts spew nothing more than anti-Warren hate. They write nothing positive about Bernie, about Medicare for All, or Green New Deal.   Very suspicious.</t>
  </si>
  <si>
    <t>2019-09-11 18:32:03</t>
  </si>
  <si>
    <t>1172998251135422464</t>
  </si>
  <si>
    <t>ddrosenthal13</t>
  </si>
  <si>
    <t>@desra019 @mathemactivist @johniadarola Bernie addresses tech and automation through Free public college and by strengthening unions and creating millions of jobs through the Green New Deal. Yang’s solution is the same solution he proposes for every single problem: UBI.Bernie has a comprehensive platform. Yang doesn’t</t>
  </si>
  <si>
    <t>2019-09-14 19:47:33</t>
  </si>
  <si>
    <t>1174094573196533760</t>
  </si>
  <si>
    <t>TYTPolitics</t>
  </si>
  <si>
    <t>Working Together for A Green New Deal! via @siegelfortexas  https://t.co/sSky7BuuAi</t>
  </si>
  <si>
    <t>2019-09-17 18:55:34</t>
  </si>
  <si>
    <t>1175187619317198848</t>
  </si>
  <si>
    <t>cologop</t>
  </si>
  <si>
    <t>Between their support for the Green New Deal and ending fossil fuels, @Romanoff2020 and @AOC are one and the same #copolitics #cosen  https://t.co/6BIwMTE4ci</t>
  </si>
  <si>
    <t>2019-09-20 19:18:57</t>
  </si>
  <si>
    <t>1176282792914649089</t>
  </si>
  <si>
    <t>SammyBrooks69</t>
  </si>
  <si>
    <t>Green new deal? Nope I want my meat!!!  https://t.co/wM3Auh8y2Z</t>
  </si>
  <si>
    <t>2019-09-23 19:50:46</t>
  </si>
  <si>
    <t>sakaruinaba</t>
  </si>
  <si>
    <t>@SammyBrooks69 u gunna share</t>
  </si>
  <si>
    <t>2019-09-23 20:52:05</t>
  </si>
  <si>
    <t>@sakaruinaba Of course</t>
  </si>
  <si>
    <t>2019-09-23 21:39:09</t>
  </si>
  <si>
    <t>AnthonyDatt2255</t>
  </si>
  <si>
    <t>@SammyBrooks69 Looks inviting hun ... Me please ...xoxo..❤❤❤❤</t>
  </si>
  <si>
    <t>2019-09-24 00:02:59</t>
  </si>
  <si>
    <t>1177363501309943808</t>
  </si>
  <si>
    <t>After the Green New Deal and Medicare for all, Alexandria Ocasio-Cortez is turning her attention — and that of her followers — to poverty and housing  https://t.co/I1eBnRJbmF</t>
  </si>
  <si>
    <t>2019-09-26 19:25:07</t>
  </si>
  <si>
    <t>roybiker123</t>
  </si>
  <si>
    <t>@nytpolitics AOC has to be the most naive person in the House..</t>
  </si>
  <si>
    <t>2019-09-26 21:53:13</t>
  </si>
  <si>
    <t>1179535601735000064</t>
  </si>
  <si>
    <t>HeatherJfs</t>
  </si>
  <si>
    <t>Green New Deal all-party debate.  Chris Bittle (Lib) - I’m worried for (my children’s) future, and happy to be here to discuss ...with people who care. (Conservative candidate is absent)</t>
  </si>
  <si>
    <t>2019-10-02 19:16:16</t>
  </si>
  <si>
    <t>1180608544657281028</t>
  </si>
  <si>
    <t>inmydumpster</t>
  </si>
  <si>
    <t>“Extinction Rebellion”, “Green New Deal” and the “Rebranding of Global Capitalism”  @grahamelwood  https://t.co/uJGXHAIeMm via @grtvnews</t>
  </si>
  <si>
    <t>2019-10-05 18:19:46</t>
  </si>
  <si>
    <t>1181668761444786176</t>
  </si>
  <si>
    <t>shuopeskoeyang</t>
  </si>
  <si>
    <t>@SaraGideon Sorry, but I need to know your policy positions before I give.  Will you support a Green New Deal?  What about Medicare For All? Free college tuition?  I won't donate to someone who's just not-Collins.  We don't need another party of no, we need someone with vision.</t>
  </si>
  <si>
    <t>2019-10-08 19:54:55</t>
  </si>
  <si>
    <t>1182778803254374400</t>
  </si>
  <si>
    <t>npbeharry</t>
  </si>
  <si>
    <t>@AOC The Green New Deal is a Trojan horse for Socialism. It will do absolutely nothing to relieve anthropogenic climate change.  https://t.co/8cr6xiTWJS</t>
  </si>
  <si>
    <t>2019-10-11 18:13:08</t>
  </si>
  <si>
    <t>@AOC  https://t.co/JignggUwCW</t>
  </si>
  <si>
    <t>2019-10-11 18:26:12</t>
  </si>
  <si>
    <t>@AOC  https://t.co/3NA0Tvw0rJ</t>
  </si>
  <si>
    <t>2019-10-11 18:27:11</t>
  </si>
  <si>
    <t>1183877872102117378</t>
  </si>
  <si>
    <t>justicedems</t>
  </si>
  <si>
    <t>You know @JCisnerosTX and the Green New Deal are winning and shifting the center of gravity when a Democrat funded by the Kochs and Big Oil has to pretend to be a climate champion now.</t>
  </si>
  <si>
    <t>2019-10-14 18:50:54</t>
  </si>
  <si>
    <t>1184905547461431296</t>
  </si>
  <si>
    <t>salspach</t>
  </si>
  <si>
    <t>@kylemurphy514 @justguypalumbo I greatly appreciated Guy's efforts on climate legislation while he was in the legislature, which is a big part of the reason I'm so deeply disappointed that he is now a cheerleader for candidates who don't support a Seattle Green New Deal.</t>
  </si>
  <si>
    <t>2019-10-17 18:02:13</t>
  </si>
  <si>
    <t>@justguypalumbo The only way this time is different is that they realize Seattle voters are harder to convince so they have decided to light $1.4 million dollars on fire in an attempt to confuse us about who the true progressives are.</t>
  </si>
  <si>
    <t>2019-10-17 15:17:39</t>
  </si>
  <si>
    <t>@justguypalumbo Don't be confused.  Vote for progressive champions @TammyMoralesSEA, @ElectScott2019, @cmkshama who spoke out this morning against Amazon's attempt to buy our local elections! @LewisforSeattle , @Seattle4Strauss, and @Lisa_Herbold all deserve your vote as well.</t>
  </si>
  <si>
    <t>2019-10-17 15:21:23</t>
  </si>
  <si>
    <t>1186002927275663363</t>
  </si>
  <si>
    <t>Donadeedooda</t>
  </si>
  <si>
    <t>@WaterburyKevin @wllmwlcxsn @bandmom74 @KarmaTrumps @RepCummings @SpeakerPelosi Yes exactly. He's possessed and focused. It's irritating to see his videos; his too-white teeth flashing from his little clenched mouth, spouting out insane, economy-killing plans and touting the ludicrous green new deal.</t>
  </si>
  <si>
    <t>2019-10-20 17:29:19</t>
  </si>
  <si>
    <t>1187142498478637056</t>
  </si>
  <si>
    <t>JoyAnnReid</t>
  </si>
  <si>
    <t>Is anyone clear from these answers whether someone buying @Facebook ads could target black users with ads stating the wrong election date, or target Republican electeds with primary ads saying they voted for the Green New Deal?</t>
  </si>
  <si>
    <t>2019-10-23 19:03:22</t>
  </si>
  <si>
    <t>1188232357167403014</t>
  </si>
  <si>
    <t>DougAlder</t>
  </si>
  <si>
    <t>@gottabethisyear @GeorgeTakei One was posted stating that Lindsey Graham supports the Green New Deal - FB took it down. That tells you all you need to know about FB.</t>
  </si>
  <si>
    <t>2019-10-26 19:37:07</t>
  </si>
  <si>
    <t>1190760078439264256</t>
  </si>
  <si>
    <t>Sen. Bernie Sanders: "I strongly support the Green New Deal."  https://t.co/HwUrlekxbe</t>
  </si>
  <si>
    <t>2019-11-02 18:38:20</t>
  </si>
  <si>
    <t>ShabbyDogQ</t>
  </si>
  <si>
    <t>@thehill Bernie, since you are part of the 1% I’m gonna need you to give up 75% of your wealth to support this!</t>
  </si>
  <si>
    <t>2019-11-02 18:45:27</t>
  </si>
  <si>
    <t>BestHopeOfEarth</t>
  </si>
  <si>
    <t>@ShabbyDogQ @thehill Not how it works. And no he's not.</t>
  </si>
  <si>
    <t>2019-11-02 18:48:17</t>
  </si>
  <si>
    <t>MarquisHorace</t>
  </si>
  <si>
    <t>@BestHopeOfEarth @thehill Yeah history tells no lies;    https://t.co/3YB4A5wvwe</t>
  </si>
  <si>
    <t>2019-11-02 18:49:33</t>
  </si>
  <si>
    <t>@MarquisHorace @thehill Check out last primary. He started a movement. Lost to, voted for, campaigned AGGRESSIVELY for Hillary.</t>
  </si>
  <si>
    <t>2019-11-02 18:59:45</t>
  </si>
  <si>
    <t>1191865159976988673</t>
  </si>
  <si>
    <t>medeabenjamin</t>
  </si>
  <si>
    <t>Yeah, Jane Fonda, talking on The View about the need to cut the military budget to fund the Green New Deal and Medicare for All. Thank you, Jane!   https://t.co/qsVMpeslTE</t>
  </si>
  <si>
    <t>2019-11-05 18:49:32</t>
  </si>
  <si>
    <t>WMcg11</t>
  </si>
  <si>
    <t>@medeabenjamin Jane could use that Medicare for All deal! Fifty years later and she still has her head up her ass!</t>
  </si>
  <si>
    <t>2019-11-09 00:30:37</t>
  </si>
  <si>
    <t>1192938980679061505</t>
  </si>
  <si>
    <t>AsapSCIENCE</t>
  </si>
  <si>
    <t>Currently, the accumulated wealth of the 8 richest individuals in the world equals the total wealth of half of the human beings living in the planet.   *screams into a pillow*   Let’s tax the fuq out of ‘em and pay for the Green New Deal!</t>
  </si>
  <si>
    <t>2019-11-08 17:56:31</t>
  </si>
  <si>
    <t>thebrennancobb</t>
  </si>
  <si>
    <t>@AsapSCIENCE 🤦‍♂️ no</t>
  </si>
  <si>
    <t>2019-11-09 11:36:08</t>
  </si>
  <si>
    <t>1194026584564469760</t>
  </si>
  <si>
    <t>theintercept</t>
  </si>
  <si>
    <t>To win over the white working class against Mitch McConnell, @Booker4KY will make the case that a Green New Deal is not a “war on coal,” but a way out of the misery that the industry has left in its wake.  https://t.co/54cIqrTczE</t>
  </si>
  <si>
    <t>2019-11-11 17:58:16</t>
  </si>
  <si>
    <t>1195118729971032068</t>
  </si>
  <si>
    <t>SenSanders</t>
  </si>
  <si>
    <t>I thank public housing residents for sharing their stories with us today about their struggles and what green jobs could do for their communities.   I am more committed than ever to work with @AOC to pass a Green New Deal and make dignified housing a human right.  https://t.co/dIIjRMXwVI</t>
  </si>
  <si>
    <t>2019-11-14 18:18:04</t>
  </si>
  <si>
    <t>Popobadcat</t>
  </si>
  <si>
    <t>@SenSanders @AOC  https://t.co/S1hqM5cOEu</t>
  </si>
  <si>
    <t>2019-11-15 11:26:02</t>
  </si>
  <si>
    <t>1196202102676176897</t>
  </si>
  <si>
    <t>EdMarkey</t>
  </si>
  <si>
    <t>The Green New Deal is more than a resolution, it's a revolution.  https://t.co/cTZNANPtp3</t>
  </si>
  <si>
    <t>2019-11-17 18:03:00</t>
  </si>
  <si>
    <t>Ro30997892</t>
  </si>
  <si>
    <t>@EdMarkey Thank you. Here’s hoping that America sees the wisdom in working together for environmental protection.</t>
  </si>
  <si>
    <t>2019-11-17 18:56:38</t>
  </si>
  <si>
    <t>1197281843156045824</t>
  </si>
  <si>
    <t>repmarkpocan</t>
  </si>
  <si>
    <t>Progressive policies with &amp;gt;50% of public support:  ✅Medicare for All ✅Green New Deal ✅$15 Min Wage ✅Right to Abortion Care ✅Citizenship for Undocumented Immigrants ✅Assault Rifle Bans  @USProgressives are the people's voice &amp;amp; I'm proud to co-chair with my friend @RepJayapal  https://t.co/Nh8DYent8y</t>
  </si>
  <si>
    <t>2019-11-20 17:33:30</t>
  </si>
  <si>
    <t>1198354093384830976</t>
  </si>
  <si>
    <t>aldatweets</t>
  </si>
  <si>
    <t>A Green New Deal for NYCHA will attack the climate emergency and inequality at the same time, in the same places  Such an honor to share a stage w @AOC to talk @DataProgress research on the economic, health, and low-carbon benefits of green investment in public housing  https://t.co/F5BRAfj1Le</t>
  </si>
  <si>
    <t>2019-11-23 16:34:14</t>
  </si>
  <si>
    <t>1199456295256051714</t>
  </si>
  <si>
    <t>TrumpWarRoom</t>
  </si>
  <si>
    <t>2020 Democrats' radical energy agenda &amp;amp; Green New Deal would devastate Florida!  ✳️Over 273,000 FL jobs are supported by the oil, natural gas, &amp;amp; coal industries  ✳️These industries contribute ~$23 bill/yr to FL's economy  President Trump fights  for American energy! #TrumpFLRally</t>
  </si>
  <si>
    <t>2019-11-26 17:34:00</t>
  </si>
  <si>
    <t>AprilNovak6</t>
  </si>
  <si>
    <t>@TrumpWarRoom #trumpisacrook  https://t.co/oHO8conkmx</t>
  </si>
  <si>
    <t>2019-11-26 17:58:38</t>
  </si>
  <si>
    <t>1201638927175704577</t>
  </si>
  <si>
    <t>‘We have to reclaim our public systems.’ — Rep. @AOC explained how her Green New Deal for Public Housing Act will fix public housing, create jobs, and reduce CO2  https://t.co/09yVbP4KHC</t>
  </si>
  <si>
    <t>2019-12-02 18:07:00</t>
  </si>
  <si>
    <t>1202719087006289922</t>
  </si>
  <si>
    <t>yayitsrob</t>
  </si>
  <si>
    <t>The Green New Deal is a “solidly middle-of-the-pack” issue for Dems—most want it, but it’s their 25th most important issue.  A GND is the 6th most important issue for Republicans. Nearly 25% *support* it, more oppose or aren’t sure.  I dunno either.   https://t.co/Y2stsoERbt  https://t.co/z5K3teyq99</t>
  </si>
  <si>
    <t>2019-12-05 17:39:10</t>
  </si>
  <si>
    <t>DoctorVive</t>
  </si>
  <si>
    <t>@yayitsrob I suspect very few Democrats even know what the GND is.</t>
  </si>
  <si>
    <t>2019-12-05 17:58:54</t>
  </si>
  <si>
    <t>1203772859342106627</t>
  </si>
  <si>
    <t>MegKinnardAP</t>
  </si>
  <si>
    <t>@ewarren "I believe that 2020 is our moment to win the fight for a Green New Deal and save our planet," @ewarren says, wrapping up this Charleston town hall. "I believe that 2020 is our moment to win the fight for Medicare for All and save our people."  https://t.co/peEDIsvtDg</t>
  </si>
  <si>
    <t>2019-12-08 17:02:47</t>
  </si>
  <si>
    <t>@ewarren ""I'm sorry that Kamala's voice isn't in this primary any longer," @ewarren tells reporters, of @KamalaHarris' departure from the race &amp;amp; how she'll try to attract Harris' supporters to her own campaign. "I'm going to do everything I can to lift up Kamala's voice."  https://t.co/LkcVZhsHzK</t>
  </si>
  <si>
    <t>2019-12-08 17:28:39</t>
  </si>
  <si>
    <t>Corbinburnsin</t>
  </si>
  <si>
    <t>@MegKinnardAP @ewarren @KamalaHarris When kamala begged Warren to stand with her on the Twitter issue she said no. This tells me this is about her tanking numbers. NOT INTERESTED</t>
  </si>
  <si>
    <t>2019-12-08 17:36:00</t>
  </si>
  <si>
    <t>1204911899265114112</t>
  </si>
  <si>
    <t>AOC</t>
  </si>
  <si>
    <t>What does a Green New Deal mean for housing?  How do we center jobs AND justice with ambitious industrial policy to save our planet?  Watch and see. ⬇️  (Narrated by @TedDanson, produced by @TheLeap_Org)  https://t.co/abYKumqA1f</t>
  </si>
  <si>
    <t>2019-12-11 18:52:37</t>
  </si>
  <si>
    <t>joshhamlet</t>
  </si>
  <si>
    <t>@AOC Powerful video.  Id like to actually see how everything is going to be played out.  The GND is so vague, with only the promise of government controlling things.  Well, I take that back, it promises a lot.   But, so did the government that took control on a handsmaid tale.</t>
  </si>
  <si>
    <t>2019-12-12 02:42:25</t>
  </si>
  <si>
    <t>1205980115882127361</t>
  </si>
  <si>
    <t>AravellaSimotas</t>
  </si>
  <si>
    <t>Investment in &amp;amp; modernization of public housing is a moral obligation. Dirty water, lead poisoning &amp;amp; moldy ceilings must be nightmares of the past. @AOC has proposed the Green New Deal for Public Housing, a smart plan that also combats the threat of climate change.  https://t.co/ckwumYsy3h</t>
  </si>
  <si>
    <t>2019-12-14 17:37:20</t>
  </si>
  <si>
    <t>Dert66</t>
  </si>
  <si>
    <t>@AravellaSimotas @AOC  https://t.co/6uCVfvtIhn</t>
  </si>
  <si>
    <t>2019-12-15 02:31:58</t>
  </si>
  <si>
    <t>1207059141761613825</t>
  </si>
  <si>
    <t>HayekAndKeynes</t>
  </si>
  <si>
    <t>Europe’s Green New Deal  Europe just approved a plan to cut emissions to zero by 2050. LaGarde recently injected climate resiliency into discussions on monetary policy. It’s also the only area Germany is willing to boost spending. Odds seem highest for fiscal boost in this area.</t>
  </si>
  <si>
    <t>2019-12-17 17:05:00</t>
  </si>
  <si>
    <t>cpraderas</t>
  </si>
  <si>
    <t>@HayekAndKeynes What in the world motivates throwing  good money after this climate hoax? There’s absolutely no science behind it. Somebody’s making a killing off of all the suckers out there!</t>
  </si>
  <si>
    <t>2019-12-18 04:27:08</t>
  </si>
  <si>
    <t>Jess3Livermore</t>
  </si>
  <si>
    <t>@cpraderas @HayekAndKeynes This guy keeps showing up...always follow the money.  https://t.co/dR9SZiAjw5</t>
  </si>
  <si>
    <t>2019-12-20 16:16:11</t>
  </si>
  <si>
    <t>1208156637980168192</t>
  </si>
  <si>
    <t>Elizabeth Warren unveils $10.7 TRILLION 'green new deal' to end all electricity generation by fossil fuels by 2035  https://t.co/gIDIiiEIXz</t>
  </si>
  <si>
    <t>2019-12-20 17:46:03</t>
  </si>
  <si>
    <t>BladeCoach</t>
  </si>
  <si>
    <t>@DailyMail Warren's fiscal policy...  https://t.co/EP2xCaApfk</t>
  </si>
  <si>
    <t>2019-12-20 21:29:33</t>
  </si>
  <si>
    <t>BigR49</t>
  </si>
  <si>
    <t>@BladeCoach @letgobestill @DailyMail 😂😂😂😂</t>
  </si>
  <si>
    <t>2019-12-21 01:48:36</t>
  </si>
  <si>
    <t>1209225416306647040</t>
  </si>
  <si>
    <t>‘You can’t sit it out’ — @BernieSanders and @AOC teamed up for a livestream to discuss the Green New Deal, creating a grassroots movement, and having longevity in politics  https://t.co/POsqyFXMnQ</t>
  </si>
  <si>
    <t>2019-12-23 16:33:00</t>
  </si>
  <si>
    <t>1210344064907911168</t>
  </si>
  <si>
    <t>There is no middle ground in terms of dealing with climate change. This is about millions of people losing their homes, jobs and lives. We need a Green New Deal.</t>
  </si>
  <si>
    <t>2019-12-26 18:38:06</t>
  </si>
  <si>
    <t>tan123</t>
  </si>
  <si>
    <t>@BernieSanders Bernie, the idea that trace CO2 can cost people "their homes, jobs and lives" is deeply insane, as is the idea that left-wing politicians know how to prevent bad weather.</t>
  </si>
  <si>
    <t>2019-12-26 18:40:57</t>
  </si>
  <si>
    <t>Freedomtorule</t>
  </si>
  <si>
    <t>@tan123 @BernieSanders Just out of curiosity... Where do you think smog... GOES?  https://t.co/KTDQoZz2We</t>
  </si>
  <si>
    <t>2019-12-26 18:42:28</t>
  </si>
  <si>
    <t>1080580413784051713</t>
  </si>
  <si>
    <t>OurRev305</t>
  </si>
  <si>
    <t>Bolsonaro’s the anti guy- anti-abortion, disgustingly anti-LGBT, anti-immigration (esp. folks from@Haiti, Africa, &amp;amp; Middle East, anti-environmental regulations, anti-indigenous people &amp;amp; land protections, anti-affirmative action, anti-wage equality, anti-gender equity, etc. 🇧🇷 /2</t>
  </si>
  <si>
    <t>2019-01-02 16:43:42</t>
  </si>
  <si>
    <t>1081622609643667458</t>
  </si>
  <si>
    <t>TheWatchdogDBQ</t>
  </si>
  <si>
    <t>@PattiOB1234567 @CNN Name a male national politician who falsely said they were in an ethnic minority arguably to gain an advantage for a job.  In today’s atmosphere of “identity politics” and affirmative action, this is not a trivial issue!</t>
  </si>
  <si>
    <t>2019-01-05 14:29:19</t>
  </si>
  <si>
    <t>1082696793173966850</t>
  </si>
  <si>
    <t>Verbatimday</t>
  </si>
  <si>
    <t>South Africa: The political majority requiring affirmative action to protect them against a 9% minority group. @Greg7Dunn  https://t.co/5XMCs28ubp</t>
  </si>
  <si>
    <t>2019-01-08 12:53:25</t>
  </si>
  <si>
    <t>weskaap37</t>
  </si>
  <si>
    <t>@Verbatimday @Greg7Dunn 9% and dropping</t>
  </si>
  <si>
    <t>2019-01-10 00:40:10</t>
  </si>
  <si>
    <t>1082864207345922049</t>
  </si>
  <si>
    <t>tariqnasheed</t>
  </si>
  <si>
    <t>@ElizBeeHaven007 @3_inches_of_omg @marwilliamson Native Americans get money every year and the Irish received benefits from the first affirmative action program called white supremacy</t>
  </si>
  <si>
    <t>2019-01-11 17:47:53</t>
  </si>
  <si>
    <t>1084937090935209984</t>
  </si>
  <si>
    <t>AngryBlackLady</t>
  </si>
  <si>
    <t>“she described race as a “hot, money-making issue,” affirmative action as the “anointed dragon of liberal excess,” [and] welfare as being for “for the indigent and lazy.”   She seems nice.   https://t.co/8O96aLGf54 via @zoetillman</t>
  </si>
  <si>
    <t>2019-01-14 17:15:34</t>
  </si>
  <si>
    <t>CAMadScientist</t>
  </si>
  <si>
    <t>@AngryBlackLady DOES SHE LIKE BEER?!</t>
  </si>
  <si>
    <t>2019-01-14 17:29:48</t>
  </si>
  <si>
    <t>FeysPerson</t>
  </si>
  <si>
    <t>@SDSF3333 @AngryBlackLady omg.  lol, Sue.</t>
  </si>
  <si>
    <t>2019-01-14 17:30:34</t>
  </si>
  <si>
    <t>1085932375962517504</t>
  </si>
  <si>
    <t>JosMwaura</t>
  </si>
  <si>
    <t>@citizentvkenya Starehe has clear criteria for admission: 1. Select Starehe as first choice 2. Complete application form and submit by 31 July, (Yellow form). 3. Meet the minimum qualifying mark, including discretion for affirmative action.  This is one refused to comply.</t>
  </si>
  <si>
    <t>2019-01-17 12:42:58</t>
  </si>
  <si>
    <t>1087105232834838529</t>
  </si>
  <si>
    <t>#ICommit to expose the hypocrisy in the civil rights community, which undermines the legacy of #MLK.  One glaring example was the @TheKingCenter honoring @SenJohnMcCain, a warmongering, anti-civil rights, anti-MLK holiday, anti-affirmative-action proponent his entire career.</t>
  </si>
  <si>
    <t>2019-01-20 16:50:59</t>
  </si>
  <si>
    <t>Big_crusher1000</t>
  </si>
  <si>
    <t>@Tmc1650 @alshadowdancer @LeonWhi63670221 @bogeymitchell16 @skrnyc5 @TrumpSugar @jk11195355 @kara6478 @TT197 @jeff11069676 @jewelsofvalue @alyxknapp @DWCDroneGuy @Str8Girl @Dangit12289155 @BalanceOverBias @Jamie32377541 @LeahDee___ @GonzoBaggins @TruthPipe @provdcrumblover @ThereseOSulliv2 @BillWrh1970 @traveler002 @naturelover3333 @MrCharl79533255 @thelostsheep315 @CRBsteve @FrankDoolin @DEEplorableinWV @georgew73855762 @instinctnaturel @megaarmy2020 @howdyall311 @SpaceForceBravo @meaculpau27 @GracieLovesUSA @FireZMissiles @TheUnwantedBin @Cb59Carolina75 @PwrCane1 @UPYOURS555 @roddy202620 @akvawe66 @marybar41015771 @Emmitt292 @MAGA_NightShift @GeordnB @mailman576 @mark03366669 Had blacks followed the lead of Jackie Robinson and Joe Louis our fate would have been different.  Blacks didn't need affirmative action in sports and entertainment, they started in uncompromising positions and when they got the chance they took advantage of their opportunities.</t>
  </si>
  <si>
    <t>2019-01-23 14:22:00</t>
  </si>
  <si>
    <t>WitchesPlease</t>
  </si>
  <si>
    <t>@Big_crusher1000 That image was debunked years ago. Gotta find some new fake and racist shit to use.</t>
  </si>
  <si>
    <t>2019-01-24 12:25:50</t>
  </si>
  <si>
    <t>@WitchesPlease Thank you Mr. President  https://t.co/ySAdcKpyCZ</t>
  </si>
  <si>
    <t>2019-01-24 12:32:44</t>
  </si>
  <si>
    <t>@Big_crusher1000 So you will be deleting that tweet?</t>
  </si>
  <si>
    <t>2019-01-24 12:36:47</t>
  </si>
  <si>
    <t>1089256573313134594</t>
  </si>
  <si>
    <t>EfeOmorogbe</t>
  </si>
  <si>
    <t>@frankedoho I respect your choice boss but to focus wholly on football and oddities at a time when Nigeria is in such dire straits may not be very helpful. Nigeria needs your voice and affirmative action. Just my two Kobo.</t>
  </si>
  <si>
    <t>2019-01-26 18:30:17</t>
  </si>
  <si>
    <t>1091810950355865600</t>
  </si>
  <si>
    <t>ProfBlacktruth</t>
  </si>
  <si>
    <t>Whenever it's time to talk about giving black people recompense for historical atrocities they ALWAYS try to grandfather clause these other groups into something that only we have claim to. White women and other non-black groups with Affirmative Action and now Cortez's nonsense.</t>
  </si>
  <si>
    <t>2019-02-02 16:29:50</t>
  </si>
  <si>
    <t>WilnetLRobinson</t>
  </si>
  <si>
    <t>@ProfBlacktruth Yes if they are if mainly AfRAkan descent</t>
  </si>
  <si>
    <t>2019-02-02 19:19:39</t>
  </si>
  <si>
    <t>1092852877243150336</t>
  </si>
  <si>
    <t>nbcbayarea</t>
  </si>
  <si>
    <t>Neomi Rao, Trump's nominee for a seat on the D.C. Appeals Court, told the Senate that writings in which she criticized affirmative action and suggested that intoxicated women were partly responsible for date rape do not reflect her current thinking.  https://t.co/G7vu8M5ZkF</t>
  </si>
  <si>
    <t>2019-02-05 13:30:04</t>
  </si>
  <si>
    <t>MichaelHudak</t>
  </si>
  <si>
    <t>@nbcbayarea Go have a beer with Northam and Kavanaugh. A lot in common.</t>
  </si>
  <si>
    <t>2019-02-05 16:12:45</t>
  </si>
  <si>
    <t>newmediarules</t>
  </si>
  <si>
    <t>@MichaelHudak @nbcbayarea Okay. I'll admit it. That was funny.</t>
  </si>
  <si>
    <t>2019-02-05 17:23:30</t>
  </si>
  <si>
    <t>1094004921999884288</t>
  </si>
  <si>
    <t>vestal13</t>
  </si>
  <si>
    <t>The idea that local GOP groups see Ben Shapiro and Charlie Kirk as key thought leaders -- when they're more like smug college Republicans sniggering about their affirmative action bake sales -- ought to make them ashamed to claim the mantle of Lincoln.</t>
  </si>
  <si>
    <t>2019-02-08 17:47:53</t>
  </si>
  <si>
    <t>lavsplack</t>
  </si>
  <si>
    <t>@vestal13 And Candace Owen, good lord.</t>
  </si>
  <si>
    <t>2019-02-08 20:00:04</t>
  </si>
  <si>
    <t>1094239109860737033</t>
  </si>
  <si>
    <t>alex_huughes</t>
  </si>
  <si>
    <t>@ham_z_tit @NerdAboutTown That was more a response to some of the comments as well who mentioned race. But Affirmative action, programs set up to help women and POC get loans especially business loans solely because they are women and/or PoC</t>
  </si>
  <si>
    <t>2019-02-11 14:38:23</t>
  </si>
  <si>
    <t>ham_z_tit</t>
  </si>
  <si>
    <t>@alex_huughes @NerdAboutTown Self discipline and teaching people a “go getter” attitude isn’t the answer to helping everyone or how everyone can succeed. That only works for people who have the tools and resources to do so.</t>
  </si>
  <si>
    <t>2019-02-11 18:05:29</t>
  </si>
  <si>
    <t>@ham_z_tit @NerdAboutTown That’s not true, there’s so many ways to build yourself from 0 to success. Telling other people they’re holding you back is the first way to not succeed though. Resource number 1 is a library or google.    Also trump was referring to murderers and rapists hence calling them such</t>
  </si>
  <si>
    <t>2019-02-11 18:15:47</t>
  </si>
  <si>
    <t>@ham_z_tit @NerdAboutTown But I don’t see how voting for trump (which I didn’t even do) means I’m privileged and/or would fix privilege but that’s a whole different issue I don’t want to have to explain</t>
  </si>
  <si>
    <t>2019-02-11 18:23:32</t>
  </si>
  <si>
    <t>1096113477318512640</t>
  </si>
  <si>
    <t>kaykaymenon02</t>
  </si>
  <si>
    <t>Deeply pained &amp;amp; angered by the news that 44 CRPF jawans were martyred by cowards! Heart goes out to the families of these brave men! 🙏🙏  Enough is Enough! Time to take Decisive Affirmative Action! A request to the political class to speak in 1 voice. Pls 🙏</t>
  </si>
  <si>
    <t>2019-02-14 13:26:32</t>
  </si>
  <si>
    <t>JigarDesai01</t>
  </si>
  <si>
    <t>@kaykaymenon02 Right sir</t>
  </si>
  <si>
    <t>2019-02-19 13:44:31</t>
  </si>
  <si>
    <t>1097212861154279426</t>
  </si>
  <si>
    <t>RichardGoldGod</t>
  </si>
  <si>
    <t>Jesse Smollett lies has lost its legs we have to make sure we keep our eyes forward!! #ADOSPolitics 1. Affirmative Action Reform 2. Native Black Reparations 3. Crime Bill Reform 4. Resources in lower income areas 5. Big business opportunities in the midst of Education Reform 🤔</t>
  </si>
  <si>
    <t>2019-02-17 14:15:05</t>
  </si>
  <si>
    <t>Monye04303044</t>
  </si>
  <si>
    <t>@Officially_Hitz @seemeblaze Momentum has been going ADOS way the past few social media/news cycles.  You are correct we have to make sure we keep our eyes forward.</t>
  </si>
  <si>
    <t>2019-02-18 20:40:21</t>
  </si>
  <si>
    <t>1098330281935683584</t>
  </si>
  <si>
    <t>FlamingFreezer</t>
  </si>
  <si>
    <t>Anyone who defends the continued existence of English voice acting is an SJW. They think it's oppression to exclude someone from a job just because they're objectively terrible at it. The fact that Westerners are still allowed to do voice acting is a form of affirmative action.</t>
  </si>
  <si>
    <t>2019-02-20 16:15:19</t>
  </si>
  <si>
    <t>CJODell482</t>
  </si>
  <si>
    <t>@FlamingFreezer Now you're just being delusional.</t>
  </si>
  <si>
    <t>2019-02-22 21:25:30</t>
  </si>
  <si>
    <t>@CJODell482 If you're so confident that I'm just deluded, then why don't you try telling more people about me and what I stand for? If you're right, then I'm sure you'll take satisfaction out of seeing people back you up on that.</t>
  </si>
  <si>
    <t>2019-02-26 03:11:08</t>
  </si>
  <si>
    <t>MrJMarkland</t>
  </si>
  <si>
    <t>@FlamingFreezer @CJODell482 If you're so confident that your little pipe dream will come true then why don't you try asking these Japanese animation studios and other broadcasting companies? If you're wrong then I'm sure we'll take satisfaction out of Japan and the world treating you like a joke.</t>
  </si>
  <si>
    <t>2019-02-26 11:14:21</t>
  </si>
  <si>
    <t>1099400748050202624</t>
  </si>
  <si>
    <t>1978Irish</t>
  </si>
  <si>
    <t>@RealJamesWoods Warren should pay reparations for falsely claiming to be a Native American and using it to gain Affirmative Action advantages.</t>
  </si>
  <si>
    <t>2019-02-23 15:45:28</t>
  </si>
  <si>
    <t>1097483272806952960</t>
  </si>
  <si>
    <t>ZacBridges1</t>
  </si>
  <si>
    <t>@DelRon47 @TheJuanWilliams Who pushed affirmative action in an attempt to even things out? Dems. Who fought against civil rights? Republicans. Who do KK klansman vote for and support? Republicans  Who do the KKK and white supremacists protest? Dems. Again, go back 150 years and the parties were flipped</t>
  </si>
  <si>
    <t>2019-02-26 18:30:57</t>
  </si>
  <si>
    <t>1101981248199774209</t>
  </si>
  <si>
    <t>ramzpaul</t>
  </si>
  <si>
    <t>I encourage all young men to officially identify as female. You don’t have to change your appearance, dress or sexuality. Just claim to be female.  This will allow you to get female scholarships and affirmative action. If anyone objects, scream ‘transphobic!’</t>
  </si>
  <si>
    <t>2019-03-02 18:02:58</t>
  </si>
  <si>
    <t>Trolle39</t>
  </si>
  <si>
    <t>@ramzpaul This dress is okay;  https://t.co/gcNxbnH5Cl</t>
  </si>
  <si>
    <t>2019-03-02 18:04:53</t>
  </si>
  <si>
    <t>1103054652919218177</t>
  </si>
  <si>
    <t>JRubinBlogger</t>
  </si>
  <si>
    <t>I so hope the Dem nominee releases grades going back to HS and dares Trump to do the same. Let Trump disprove he's a beneficiary of affirmative action for children for rich white guys</t>
  </si>
  <si>
    <t>2019-03-05 17:08:17</t>
  </si>
  <si>
    <t>Vinny20131</t>
  </si>
  <si>
    <t>@JRubinBlogger His high school marks are under audit and can't be released.</t>
  </si>
  <si>
    <t>2019-03-05 17:12:30</t>
  </si>
  <si>
    <t>MBDigital001</t>
  </si>
  <si>
    <t>@Vinny20131 @JRubinBlogger He's also afraid they'll be audited</t>
  </si>
  <si>
    <t>2019-03-05 22:09:24</t>
  </si>
  <si>
    <t>1104092937304961024</t>
  </si>
  <si>
    <t>Bhikhshu</t>
  </si>
  <si>
    <t>@PunditExplains There is no other country on the planet running an affirmative action at this scale. Conversely, taking a global view, this is exactly what whites' have done, captured resources &amp;amp; manipulated opinion, guiltfree &amp;amp; without even a thought of affirmative action. We all r subalterns.</t>
  </si>
  <si>
    <t>2019-03-08 14:12:25</t>
  </si>
  <si>
    <t>@PunditExplains This perennial mudslinging within our own wells is itself a part of an agenda set by someone above all natives.</t>
  </si>
  <si>
    <t>2019-03-08 14:14:21</t>
  </si>
  <si>
    <t>1105247226278756352</t>
  </si>
  <si>
    <t>Steve_Sailer</t>
  </si>
  <si>
    <t>NY black legislators in NY to block marijuana legalization unless blacks get affirmative action.   https://t.co/YBNr2tIEMy  Just as American Indians get casinos, why shouldn't African Americans get their reparations in the form of a legal monopoly on marijuana? #Reeferations!</t>
  </si>
  <si>
    <t>2019-03-11 19:20:47</t>
  </si>
  <si>
    <t>claudet28549415</t>
  </si>
  <si>
    <t>@Steve_Sailer weed wars coming.</t>
  </si>
  <si>
    <t>2019-03-11 21:38:45</t>
  </si>
  <si>
    <t>1106331673367437314</t>
  </si>
  <si>
    <t>MadisonSiriusXM</t>
  </si>
  <si>
    <t>"Affirmative action doesn’t give less worthy students an advantage over more worthy ones. It simply broadens the definition of worth."    https://t.co/1xn7c43zxT</t>
  </si>
  <si>
    <t>2019-03-14 19:10:00</t>
  </si>
  <si>
    <t>SaintFinnbarr</t>
  </si>
  <si>
    <t>@MadisonSiriusXM Affirmative action only harms race relations. Imagine 9 qualified white people and a slightly less qualified black person go for a job interview. The black person gets the job because of affirmative action. How do you suppose those 9 will now view the black race?</t>
  </si>
  <si>
    <t>2019-03-14 22:12:34</t>
  </si>
  <si>
    <t>TJ02948969</t>
  </si>
  <si>
    <t>@SaintFinnbarr @MadisonSiriusXM You see it that way bc you have a misunderstanding of what affirmative action is. Affirmative action does not put the unqualified over the qualified. AA INCLUDES the qualified minority. Before AA it was believed that only white kids were smart so the scope was narrow.</t>
  </si>
  <si>
    <t>2019-03-14 23:29:12</t>
  </si>
  <si>
    <t>1107397452313833472</t>
  </si>
  <si>
    <t>The college admissions scam opens a new front in the affirmative action debate  https://t.co/ueqIv5OP8Z  https://t.co/OoWQXDll7o</t>
  </si>
  <si>
    <t>2019-03-17 17:45:01</t>
  </si>
  <si>
    <t>patintx_pat</t>
  </si>
  <si>
    <t>@CNN Name the other scammers and their professions.</t>
  </si>
  <si>
    <t>2019-03-17 17:49:12</t>
  </si>
  <si>
    <t>LisaWoolhouse</t>
  </si>
  <si>
    <t>@patintx_pat @CNN Agreed! I’m sick of them showing two women only!</t>
  </si>
  <si>
    <t>2019-03-17 17:52:36</t>
  </si>
  <si>
    <t>1106252700675530754</t>
  </si>
  <si>
    <t>@GEEADOS @JEAlexander @TalibKweli @MartonyoC @ImaniKushan @ministter @allure_noir @sayetaryor @BreakingBrown @tonetalks @SandyDarity This sounds like the way black students are denigrated on a regular basis by people who oppose affirmative action. A strange position for someone purportedly in a pro black movement... presuming black people aren’t qualified to get into top schools is classic dog whistling.</t>
  </si>
  <si>
    <t>2019-03-20 18:13:58</t>
  </si>
  <si>
    <t>lifeandmorelife</t>
  </si>
  <si>
    <t>@JoyAnnReid The media (specifically you) wouldn’t have validate that #ADOS are NOT bots had you &amp;amp; @digitalsista not accused us of being so. That is the epitome of #FakeNews and you have no one to blame but yourself, your producers &amp;amp; your guest. You keep reaching new lows &amp;amp; it’s not cool.  😑</t>
  </si>
  <si>
    <t>2019-03-21 20:42:04</t>
  </si>
  <si>
    <t>1109542660904288257</t>
  </si>
  <si>
    <t>MelissaJPeltier</t>
  </si>
  <si>
    <t>@mwolfers @MrDane1982 Those you’re referring to don’t feel grateful ‘cos - talk about entitlement - they see others traditionally “below” them doing better than they are.  I know a top 1% lawyer who didn’t go to Harvard is still burned because Obama did. (“affirmative action!”he bitterly contends.)</t>
  </si>
  <si>
    <t>2019-03-23 16:08:32</t>
  </si>
  <si>
    <t>1110384180528140288</t>
  </si>
  <si>
    <t>JacquelineBfree</t>
  </si>
  <si>
    <t>@pinetreeslander @HashtagADOS @NevetsNonnac @thecrewsdad No you're missing the point. Regardless of his motivation it shows that this happens. Affirmative Action as it is today needs to be redefined so that it makes those harmed the most by this countries history the first beneficiaries.</t>
  </si>
  <si>
    <t>2019-03-26 17:53:25</t>
  </si>
  <si>
    <t>1113207368437850113</t>
  </si>
  <si>
    <t>r_puskur</t>
  </si>
  <si>
    <t>Prof Saini, Vice Chancellor of @UniCanberra opening the #SeedsOfChange19. Fantastic speech! He says  ‘#affirmativeaction and #quotas are a lazy way of pursuing #genderdiversity objectives in organizations. We go out &amp;amp; look for the best talent and make efforts to bring them here!’  https://t.co/iBAJYRWrAg</t>
  </si>
  <si>
    <t>2019-04-02 18:31:33</t>
  </si>
  <si>
    <t>1113101630734565376</t>
  </si>
  <si>
    <t>Gerald82836013</t>
  </si>
  <si>
    <t>@ReardonSandra @simaxis You only realized now that it is wrong that some citizens should go to sleep hungry. We were ceized with that all our lives. Our citizens know who their liberaters are. They know who despise and detest all that is black. You detest affirmative action, perpetuate your advantage</t>
  </si>
  <si>
    <t>2019-04-05 17:18:25</t>
  </si>
  <si>
    <t>1115247080501579776</t>
  </si>
  <si>
    <t>maryduggangeitz</t>
  </si>
  <si>
    <t>@ChadBrochoCinco @_____sb______ @griffy_po @wazsterling @italianbeefwich @sportstalkpauly @KyleKorver Do you mean the affirmative action that Betsy DeVos and the Trump administration is getting rid of, or the affirmative action of rich white people paying to get their kids in ivy league schools taking away spots from kids who deserve it?</t>
  </si>
  <si>
    <t>2019-04-08 18:23:29</t>
  </si>
  <si>
    <t>_____sb______</t>
  </si>
  <si>
    <t>@maryduggangeitz @griffy_po @sportstalkpauly @KyleKorver  https://t.co/ef2sk9Qgfe</t>
  </si>
  <si>
    <t>2019-04-08 15:00:32</t>
  </si>
  <si>
    <t>Jup1t3r13</t>
  </si>
  <si>
    <t>@_____sb______ @sportstalkpauly @KyleKorver just ignore that account. he's trying too hard to be like that sportstalkbarry account.</t>
  </si>
  <si>
    <t>2019-04-08 15:02:11</t>
  </si>
  <si>
    <t>1116435422605914116</t>
  </si>
  <si>
    <t>samstein</t>
  </si>
  <si>
    <t>Abortion restrictions, firmly supportive of the death penalty, privatized government services, anti-Affirmative Action, stand your ground laws, etc… His record is pretty conservative!</t>
  </si>
  <si>
    <t>2019-04-11 16:20:24</t>
  </si>
  <si>
    <t>rojohn1632</t>
  </si>
  <si>
    <t>@samstein AND vouchers for private and religious schools, diverting 100 million dollars from public education. FL schools remain at the bottom of the rankings.</t>
  </si>
  <si>
    <t>2019-04-12 06:17:01</t>
  </si>
  <si>
    <t>1117495566026592261</t>
  </si>
  <si>
    <t>garweh2011</t>
  </si>
  <si>
    <t>@Auzqn @SekuruRoddie @PatBanda23 @masiemsoko @niceinno @JMavudzi @Counsel74 Too many players chasing headlines mu Chelsea koita kamufanha kwekukwana mu team be affirmative action aka Odoi handikanzwisisi ini😂😂😂🤣</t>
  </si>
  <si>
    <t>2019-04-14 16:13:50</t>
  </si>
  <si>
    <t>1118636463019778048</t>
  </si>
  <si>
    <t>Scribulatora</t>
  </si>
  <si>
    <t>@rrufiange @CalamityJayne4 Needs to be distinctive. A clear affirmative action. Choosing to say "I'm for an equality desiring , progressive, climate acting, tolerant country."</t>
  </si>
  <si>
    <t>2019-04-17 19:07:19</t>
  </si>
  <si>
    <t>rrufiange</t>
  </si>
  <si>
    <t>@Scribulatora And we need a kind of pin or akin to show solidarity - to show the racists, misogynists, xenophobes, homophobes that we are the majority and their hatred will not be tolerated in Canada. Something a suit or a student would wear, no matter where one stands on political spectrum.</t>
  </si>
  <si>
    <t>2019-04-17 18:13:12</t>
  </si>
  <si>
    <t>@rrufiange I love this.</t>
  </si>
  <si>
    <t>2019-04-17 18:13:31</t>
  </si>
  <si>
    <t>1119726138459164672</t>
  </si>
  <si>
    <t>BariAWilliams</t>
  </si>
  <si>
    <t>My high school counselor said not to bother applying to @UCBerkeley, as affirmative action was over post Prop. 209, and I wouldn't get in.   Not only did I apply and get in, but graduated in 3 years.</t>
  </si>
  <si>
    <t>2019-04-20 18:14:49</t>
  </si>
  <si>
    <t>Tivon</t>
  </si>
  <si>
    <t>@BariAWilliams @UCBerkeley  https://t.co/8abq2hIktC</t>
  </si>
  <si>
    <t>2019-04-20 21:22:17</t>
  </si>
  <si>
    <t>@Tivon @UCBerkeley Apparently, I needed affirmative action to go to Berkeley, even though I was in every honors/AP class my school offered, and also had been taking some classes at a local community college while in high school, was on the tennis team, debate, and some clubs. 🤷🏾‍♀️</t>
  </si>
  <si>
    <t>2019-04-21 08:50:58</t>
  </si>
  <si>
    <t>rovingpencil</t>
  </si>
  <si>
    <t>@BariAWilliams @jnoahramirez @UCBerkeley also: inner compass. like a brilliant migratory bird.</t>
  </si>
  <si>
    <t>2019-04-21 09:43:13</t>
  </si>
  <si>
    <t>1120784586097725445</t>
  </si>
  <si>
    <t>McKenzieRadio</t>
  </si>
  <si>
    <t>Y’all,   In response to Carter G. Woodson’s “The Miseducation of the Negro,” one of my students said:  “Blacks have received reparations in the shape of affirmative action and biased hiring in the name of ‘diversity.’”  I just...  Before you ask, yes. Yes he is.  https://t.co/1l1CFNLkzn</t>
  </si>
  <si>
    <t>2019-04-23 16:20:43</t>
  </si>
  <si>
    <t>Raging_Natural</t>
  </si>
  <si>
    <t>@McKenzieRadio Had a moment like this last year with a student when talking about police brutality.  I ain't even have to say anything cause the Black students let the chopper fly.</t>
  </si>
  <si>
    <t>2019-04-23 16:48:35</t>
  </si>
  <si>
    <t>@Raging_Natural Girl, the day I a white student pulled the reverse racism card on me in class, the room shut down. Only one black student showed up to class that day. I was blown. 🤦🏽‍♀️😂</t>
  </si>
  <si>
    <t>2019-04-23 18:00:40</t>
  </si>
  <si>
    <t>@McKenzieRadio 😂😂😂 Sounds like the kids be knowing.</t>
  </si>
  <si>
    <t>2019-04-23 19:17:19</t>
  </si>
  <si>
    <t>1121897721399373825</t>
  </si>
  <si>
    <t>tkfabeck</t>
  </si>
  <si>
    <t>Calling it now:   *James Blake replaces Justin Gimelstob on ATP Board*   John Isner on Twitter: “hey look at this cool article on why affirmative action is a lie sold to you by the mainstream media #maga”</t>
  </si>
  <si>
    <t>2019-04-26 18:03:55</t>
  </si>
  <si>
    <t>Gremblecrunch</t>
  </si>
  <si>
    <t>@tkfabeck Did Isner really say that? Grrrrr ....</t>
  </si>
  <si>
    <t>2019-04-26 21:21:50</t>
  </si>
  <si>
    <t>@Gremblecrunch No, my prediction 😂</t>
  </si>
  <si>
    <t>2019-04-26 21:41:22</t>
  </si>
  <si>
    <t>1124062480697896973</t>
  </si>
  <si>
    <t>TheStranger</t>
  </si>
  <si>
    <t>The UW College Republicans are holding an "Affirmative Action Bake Sale" tomorrow. Prices for the Republican confections will be dependent on race and gender: "Asian: $1.50, White $1.00, African American $0.50, Hispanic $0.50, Native American Free."  https://t.co/LOF68SegvG</t>
  </si>
  <si>
    <t>2019-05-02 17:25:54</t>
  </si>
  <si>
    <t>TRIIIPLETHREAT1</t>
  </si>
  <si>
    <t>@TheStranger They were doing this when I was a student there in the 90s before I-200. Same ignorant message from a group of people that have no desire to educate themselves.</t>
  </si>
  <si>
    <t>2019-05-03 14:35:54</t>
  </si>
  <si>
    <t>ElighaNotElijah</t>
  </si>
  <si>
    <t>@TRIIIPLETHREAT1 @TheStranger Well said @TRIIIPLETHREAT1. SMDH</t>
  </si>
  <si>
    <t>2019-05-03 14:39:09</t>
  </si>
  <si>
    <t>1125105789390217216</t>
  </si>
  <si>
    <t>gladyswanga</t>
  </si>
  <si>
    <t>And we are all set for tomorrow’s opening of  the newly built Magunga Market Sheds funded by the Homabay County  National Government Affirmative Action Fund.  Our Chief Guest will be HE Dr @IdaOdinga #WangaMashinani #HomabayRising  https://t.co/5COwQexMZ9</t>
  </si>
  <si>
    <t>2019-05-05 14:31:38</t>
  </si>
  <si>
    <t>OscaOpio</t>
  </si>
  <si>
    <t>@gladyswanga Good work mweshimiwa...keep up the good work..please help lobby for funds to enable magunga sori road be tarmacked...or the sindo magunga at least</t>
  </si>
  <si>
    <t>2019-05-06 03:42:01</t>
  </si>
  <si>
    <t>1126197579577012224</t>
  </si>
  <si>
    <t>VP</t>
  </si>
  <si>
    <t>Michael Park has opposed voting rights and affirmative action, access to health care, and the rights of women and workers - and today, he's up for a lifetime appointment to the 2nd Circuit.  I'm on my way to vote NO on his nomination. #ProtectOurCourts</t>
  </si>
  <si>
    <t>2019-05-08 14:50:01</t>
  </si>
  <si>
    <t>scv74980610</t>
  </si>
  <si>
    <t>@SenKamalaHarris @cmclymer When Donald Trump is finally indicted for collaborating with or, at least, aiding &amp;amp; abetting the theft of the 2016 Presidential election by Russia, please remove every shred of influence he has had on our nation, including removing every judge he nominated.</t>
  </si>
  <si>
    <t>2019-05-08 15:48:13</t>
  </si>
  <si>
    <t>IHeartCandC</t>
  </si>
  <si>
    <t>@scv74980610 @SenKamalaHarris @cmclymer With every passing day it seems this is less likely to happen.   It’s all horrifying.</t>
  </si>
  <si>
    <t>2019-05-08 17:33:17</t>
  </si>
  <si>
    <t>1127250129726136321</t>
  </si>
  <si>
    <t>Njabuloandy</t>
  </si>
  <si>
    <t>@African_Spring White people like black people to be economically free but dependant on them as workers. This is why they don't support land reform and free education, black empowerment progress and affirmative action. VF plus gaining tremendous support is proof enough</t>
  </si>
  <si>
    <t>2019-05-11 12:41:55</t>
  </si>
  <si>
    <t>1128366191867826181</t>
  </si>
  <si>
    <t>Scientific_Bird</t>
  </si>
  <si>
    <t>The great majority believes that a person's race/ethnicity shouldn't be taken into account, only the person's qualifications. Even if it results in less diversity.  Interesting. I actually thought more people would support overt affirmative action.  https://t.co/LmeSdssZLz</t>
  </si>
  <si>
    <t>2019-05-14 14:27:18</t>
  </si>
  <si>
    <t>KirkegaardEmil</t>
  </si>
  <si>
    <t>@Scientific_Bird Yes, it's a media driven thing. There was never public support for affirmative action, and it has long since passed the 25 years it was supposed to last.</t>
  </si>
  <si>
    <t>2019-05-15 13:30:24</t>
  </si>
  <si>
    <t>1129161949273632768</t>
  </si>
  <si>
    <t>WaltPGrace</t>
  </si>
  <si>
    <t>@subtlequation0 @PRIMONUTMEG @blondebonnie94 True.  Now you have that and no affirmative action enforcement.  No civil rights actions against police depts,  judges who are further eroding voting rights and civil rights.  3rd party votes are helping get us all the things you hate about D’s + all the things you hate about R’s</t>
  </si>
  <si>
    <t>2019-05-17 18:45:08</t>
  </si>
  <si>
    <t>PRIMONUTMEG</t>
  </si>
  <si>
    <t>@MikeyBishopII @blondebonnie94 So, again, you’re saying that we should all just consent to some form of evil.  Here’s a question for you:   If Greens and socialists are really stealing Dem voters (and not just people who would’ve stayed home) then why don’t Dems embrace their platforms to make them frivolous?</t>
  </si>
  <si>
    <t>2019-05-17 13:56:52</t>
  </si>
  <si>
    <t>@MikeyBishopII @blondebonnie94 Could it be that Dem candidates CAN’T stand for objectively good policies, because those policies are at odds with the interests of their corporate overlords?</t>
  </si>
  <si>
    <t>2019-05-17 13:58:00</t>
  </si>
  <si>
    <t>@PRIMONUTMEG @blondebonnie94 They should. At least to some extent.  But this is why Republicans keep winning and eroding minorities (and majorities) rights.  They’ll vote against any liberal, no matter how centrist.  So many on the left say “I’ll vote third party if my candidate doesn’t win”</t>
  </si>
  <si>
    <t>2019-05-17 14:30:18</t>
  </si>
  <si>
    <t>@PRIMONUTMEG @blondebonnie94 Then you get Trump instead of Clinton and Bush instead of Gore.</t>
  </si>
  <si>
    <t>2019-05-17 14:31:06</t>
  </si>
  <si>
    <t>1130524745999503361</t>
  </si>
  <si>
    <t>biancaxunise</t>
  </si>
  <si>
    <t>@lobster_writer It wasn’t even one of those casual  “yeah I guess I’m mixed!” sort of things, she claimed FULL BLOOD and took advantage of affirmative action in college like IM?????  https://t.co/QI30IEvu6R</t>
  </si>
  <si>
    <t>2019-05-20 13:48:13</t>
  </si>
  <si>
    <t>lobster_writer</t>
  </si>
  <si>
    <t>@biancaxunise It extremely bothers me that everyone has sort of swept it under the rug and acted like it didn't happen.</t>
  </si>
  <si>
    <t>2019-05-20 13:38:44</t>
  </si>
  <si>
    <t>@biancaxunise It's absolutely nuts. It's so fucked up</t>
  </si>
  <si>
    <t>2019-05-20 13:49:10</t>
  </si>
  <si>
    <t>1130110057029480448</t>
  </si>
  <si>
    <t>BillManley15</t>
  </si>
  <si>
    <t>@TManitowoc @ClaireL72528376 @MzBluDevil1 @KathleenSorenso @Chris_4205 @RenragYelhsa @ScottTotally @EricEatsBananas @LuSelden @6Rings4Brady @LynnMarieHartm2 @cathyr456 @DarrenPinnock @LucasBSdetector @lloydbassII @Babybrwneys @Em96xx @TruthHopePeace @Kerrynatasha2 @AintGotNoGitch @RGatone @racheleliza212 @just_run_lisa Omg, now l could see a conspiracy against JFK, there were rumors of him not wanting to get full force into Vietnam, a lot of hate for his Affirmative Action policy, also he was trying to get rid of Hoover, some were concerned about a Kennedy dynasty but a Steven Avery conspiracy?</t>
  </si>
  <si>
    <t>2019-05-23 13:54:19</t>
  </si>
  <si>
    <t>1131855225126621184</t>
  </si>
  <si>
    <t>fibrereloaded</t>
  </si>
  <si>
    <t>@kgatinyama @PMath69 @DiapoLetsoalo3 @UFSweb @ufs @UPTuks @stellenbosch Very Kgakzen. Utlwa excuse ya teng. "They are effected only in the First year". Meaning the numbers magically dicorrelate from Second year onwards. That's like saying Affirmative action measures should only be applied to interviews and not extend to employment.</t>
  </si>
  <si>
    <t>2019-05-26 14:41:48</t>
  </si>
  <si>
    <t>1135246538005811200</t>
  </si>
  <si>
    <t>BreakingBrown</t>
  </si>
  <si>
    <t>So how does it make sense that white women get affirmative action? One of our key commitments should be the streaming of affirmative...  https://t.co/eiYwK9qnsz</t>
  </si>
  <si>
    <t>2019-06-02 14:07:21</t>
  </si>
  <si>
    <t>DebDaughter</t>
  </si>
  <si>
    <t>@BreakingBrown After listening to her book in its entirety, I understand why intersectional groups keep attempting to put a black face on their issues. It's to mask the fact that their issues aren't as deep as the ones facing our community. Without our involment, they look like spoiled brats!</t>
  </si>
  <si>
    <t>2019-06-02 14:47:11</t>
  </si>
  <si>
    <t>@BreakingBrown *involvement*</t>
  </si>
  <si>
    <t>2019-06-02 14:53:08</t>
  </si>
  <si>
    <t>1136399593283948545</t>
  </si>
  <si>
    <t>edroso</t>
  </si>
  <si>
    <t>That the Straight Pride thing turned out to be a Nazi exploit has me thinking: had Young Republicans started doing their “affirmative action bake sales” in the current social media environment, how many of them would also have been outed as fascists?</t>
  </si>
  <si>
    <t>2019-06-05 18:29:10</t>
  </si>
  <si>
    <t>LHCBMatt</t>
  </si>
  <si>
    <t>@edroso They would've been told. I know I called a couple of those guys "fascist" when they should up on the UF campus, but it was always in conjunction with something like "boot-licker" or "shit head" &amp;amp; I think that pissed them off more.</t>
  </si>
  <si>
    <t>2019-06-05 18:41:25</t>
  </si>
  <si>
    <t>1137441768645861376</t>
  </si>
  <si>
    <t>PatricSpooner</t>
  </si>
  <si>
    <t>@M26HIL @AndrewYang That was what the party was based on at that time. The entire platform was creating a level playing field through civil rights and affirmative action policies. There is no point to identity politics today grievance mining aside ⛏</t>
  </si>
  <si>
    <t>2019-06-08 16:38:11</t>
  </si>
  <si>
    <t>1138502246625357824</t>
  </si>
  <si>
    <t>ElieNYC</t>
  </si>
  <si>
    <t>Clarence Thomas doesn't think his exhibit does justice to his stance on affirmative-action? All right, LET'S TALK ABOUT Thomas's self-loathing and petty stance on affirmative-action.</t>
  </si>
  <si>
    <t>2019-06-11 13:44:22</t>
  </si>
  <si>
    <t>AudreLawdAMercy</t>
  </si>
  <si>
    <t>@ElieNYC Clarence Thomas's affirmative action jurisprudence in a nutshell  https://t.co/0jNEh9UF7u</t>
  </si>
  <si>
    <t>2019-06-11 13:52:35</t>
  </si>
  <si>
    <t>skepticalbrotha</t>
  </si>
  <si>
    <t>@AudreLawdAMercy @ElieNYC  https://t.co/4uWzMri6Gt</t>
  </si>
  <si>
    <t>2019-06-11 13:58:50</t>
  </si>
  <si>
    <t>1139660019492950018</t>
  </si>
  <si>
    <t>Behembaba</t>
  </si>
  <si>
    <t>All Candidates: white women have benefited the most from Affirmative Action, not its intended recipients: American Descendants Of Slaves. How do you intend to rectify this 🤔  #BlackPresidentialForum   https://t.co/ik5flKjbKX</t>
  </si>
  <si>
    <t>2019-06-14 18:24:57</t>
  </si>
  <si>
    <t>iamDOAS</t>
  </si>
  <si>
    <t>@Behembaba White women benefited the same way in regard to DBE. Disadvantaged Business Enterprise. A government business program designed for us.</t>
  </si>
  <si>
    <t>2019-06-15 02:14:15</t>
  </si>
  <si>
    <t>@Behembaba RT and Pass the word. Black women/men qualify as well. If you or someone you know, has a business; Consider qualify for government contracts. I can refer you to the specialist who got me my DBE Certification. Also, look at Business Development 8(a) Programs.  https://t.co/xWR45ONjB7</t>
  </si>
  <si>
    <t>2019-06-15 08:39:06</t>
  </si>
  <si>
    <t>1140727011859677184</t>
  </si>
  <si>
    <t>I've been out of pocket all day, but, for the record: I believe in affirmative-action at Harvard for white boys who do NOT use the racial slurs. Some of you are giving me the impression that 16yos white boys who DON'T use racial slurs need more representation.</t>
  </si>
  <si>
    <t>2019-06-17 17:04:47</t>
  </si>
  <si>
    <t>EveryVoiceNC</t>
  </si>
  <si>
    <t>@ElieNYC It's insane to me how many people think certain folks have a god-given right to go to an ivy-league school.</t>
  </si>
  <si>
    <t>2019-06-17 17:39:24</t>
  </si>
  <si>
    <t>1141353651417559042</t>
  </si>
  <si>
    <t>HoosierMom92</t>
  </si>
  <si>
    <t>@Sifill_LDF @JacksonLeeTX18 If you would guarantee that Reparations ends Affirmative Action, I think you would find more support.</t>
  </si>
  <si>
    <t>2019-06-20 18:07:26</t>
  </si>
  <si>
    <t>1142604136858304518</t>
  </si>
  <si>
    <t>kvon631</t>
  </si>
  <si>
    <t>@vianesavargas @IWashington I wish it was done decades ago when descendants of slavery were easier to trace.  Clearly, affirmative action and other things like that were bandaids that weren’t done right.  The lines are far too Blurry today I’m afraid.  I firmly believe “the Machine” wants us divided.</t>
  </si>
  <si>
    <t>2019-06-23 14:26:16</t>
  </si>
  <si>
    <t>1143955654073126912</t>
  </si>
  <si>
    <t>theRealKandah</t>
  </si>
  <si>
    <t>If "both sides" is affirmative action v. no affirmative action, you are feeding into racist beliefs that there is no racial inequality and therefore PoC deserve nothing  If "both sides" is welfare v. no welfare, you are feeding into elitist beliefs that the poor deserve nothing</t>
  </si>
  <si>
    <t>2019-06-26 14:54:16</t>
  </si>
  <si>
    <t>1025944636693651457</t>
  </si>
  <si>
    <t>KevinMKruse</t>
  </si>
  <si>
    <t>Nixon and Affirmative Action  https://t.co/qdTupaAzV5</t>
  </si>
  <si>
    <t>2019-07-02 14:25:33</t>
  </si>
  <si>
    <t>Malabar_Bucolic</t>
  </si>
  <si>
    <t>@KevinMKruse @threadreaderapp unroll</t>
  </si>
  <si>
    <t>2019-07-02 15:08:09</t>
  </si>
  <si>
    <t>@jimthorpe1983 Hi the unroll you asked for: Thread by @KevinMKruse: "I'm starting to lose track of all these things so, if only for my own housekeeping needs, here's a ... THREAD OF THREADS […]"  https://t.co/AmCDzpwOES Share this if you think it's interesting. 🤖</t>
  </si>
  <si>
    <t>2019-07-02 15:08:37</t>
  </si>
  <si>
    <t>1147220748009787392</t>
  </si>
  <si>
    <t>TanyaCornfield</t>
  </si>
  <si>
    <t>@ADroevig Yes but think about what options poor White boys have? They can't get scholarships &amp;amp; diversity hires due to affirmative action shoves them out, and on top of that you have illegal cheap slave labor in construction, roofing, agriculture. So what do they do...they inlist 2 survive.</t>
  </si>
  <si>
    <t>2019-07-05 15:13:33</t>
  </si>
  <si>
    <t>@ADroevig This is what THEIR OWN country and Government has done to them! It's a fucking disgrace! So called Americans feeling sorry for the refugee and foreigner from another land &amp;amp; don't give a SHIT about their own people. IT all just makes me SICK.</t>
  </si>
  <si>
    <t>2019-07-05 15:16:00</t>
  </si>
  <si>
    <t>SHarp56_</t>
  </si>
  <si>
    <t>@TanyaCornfield @ADroevig ☝🏻☝🏻☝🏻  Well said!</t>
  </si>
  <si>
    <t>2019-07-05 15:27:46</t>
  </si>
  <si>
    <t>@SHarp60855846 @ADroevig Thank you friend ☺️</t>
  </si>
  <si>
    <t>2019-07-05 15:30:03</t>
  </si>
  <si>
    <t>1147855320129114112</t>
  </si>
  <si>
    <t>missusdutchman</t>
  </si>
  <si>
    <t>@CjsGoMarket @RealCandaceO We have black caucus, black scholarship funds, affirmative action, historically black colleges, Trump fighting for prison reform, more small businesses etc. already. So the question, is what do you want that we dont have? Is it cash from reparations? What?</t>
  </si>
  <si>
    <t>2019-07-08 15:13:26</t>
  </si>
  <si>
    <t>Shashana80sKid</t>
  </si>
  <si>
    <t>@sensiblesellout @RealCandaceO Some ppl think they are Native American and aren’t</t>
  </si>
  <si>
    <t>2019-07-08 16:40:07</t>
  </si>
  <si>
    <t>@Shashana80sKid @RealCandaceO Yup. I've noticed a lot of people claim that one instead of an island or African one</t>
  </si>
  <si>
    <t>2019-07-08 16:43:35</t>
  </si>
  <si>
    <t>1149410855643054081</t>
  </si>
  <si>
    <t>sankrant</t>
  </si>
  <si>
    <t>For all previous centuries India was more egalitarian. Even after the devastating poverty due to colonialism, India has the most aggressive affirmative action program in the world for historically marginalized groups, something even the US with actual chattel slavery doesn't.</t>
  </si>
  <si>
    <t>2019-07-11 16:41:26</t>
  </si>
  <si>
    <t>sant_prasad</t>
  </si>
  <si>
    <t>@sankrant Now go back and clean your backyard..instead of showing off your damaged logic and distorted comparison for the sake of it.</t>
  </si>
  <si>
    <t>2019-07-11 17:08:42</t>
  </si>
  <si>
    <t>spd0m</t>
  </si>
  <si>
    <t>@sant_prasad @sankrant To reexamine history, is not 'living in the past or to become a prisoner of it'. Most can derive benefit from introspection.  The study of History is valued as self-identity/lessons is from past and present both. Colonial identity cripples progress.</t>
  </si>
  <si>
    <t>2019-07-11 17:20:50</t>
  </si>
  <si>
    <t>1150540790256611330</t>
  </si>
  <si>
    <t>thecjpearson</t>
  </si>
  <si>
    <t>Being black isn’t a disability. Why do Democrats treat it as if it is?   They act as if, that without welfare, affirmative action, or the government rushing to our aid, we’d be destined to fail.   There’s only one word to describe that belief and that word is racist.  https://t.co/fUuvT5asn2</t>
  </si>
  <si>
    <t>2019-07-14 19:01:15</t>
  </si>
  <si>
    <t>AndyCasarolle</t>
  </si>
  <si>
    <t>@thecjpearson ...permanently dependent on the State. I found this offensive and horrendously racist. (I’m white).</t>
  </si>
  <si>
    <t>2019-07-14 19:04:08</t>
  </si>
  <si>
    <t>wordenphone</t>
  </si>
  <si>
    <t>@AndyCasarolle @thecjpearson Me too</t>
  </si>
  <si>
    <t>2019-07-15 01:29:37</t>
  </si>
  <si>
    <t>1151608142544941056</t>
  </si>
  <si>
    <t>All I want to know is how/why white women get affirmative action? So the white women who uphold white supremacy get to benefit from “minority” status too? On what planet?! #ADOS</t>
  </si>
  <si>
    <t>2019-07-17 17:42:31</t>
  </si>
  <si>
    <t>bright_the_hero</t>
  </si>
  <si>
    <t>@BreakingBrown One women said "I'm a brown women" . It's that very reason #ADOS demands a specific agenda. Not colored, not brown, not gay just ADOS.  No more locking us out of programs that were design for us buy adding other groups.</t>
  </si>
  <si>
    <t>2019-07-17 18:53:44</t>
  </si>
  <si>
    <t>AmericandosN</t>
  </si>
  <si>
    <t>@bright_the_hero @BreakingBrown  https://t.co/ZaVe6Giwpt</t>
  </si>
  <si>
    <t>2019-07-17 19:23:58</t>
  </si>
  <si>
    <t>1152635510214537216</t>
  </si>
  <si>
    <t>JanetThoma</t>
  </si>
  <si>
    <t>@acnewsitics Not until after the early 60's. When Ike was Pres.the Republican party was the progressive party.Nixon first implemented Affirmative Action for govt contractors. The southern strategy and Reagan is who flipped the script. As Prof. Malveaux said, "Republicans are the devil now."</t>
  </si>
  <si>
    <t>2019-07-20 14:02:55</t>
  </si>
  <si>
    <t>1153796473252769792</t>
  </si>
  <si>
    <t>Karen_Russell</t>
  </si>
  <si>
    <t>@irin I recently got in an argument with a white women who didn’t believe two things: 1) that 53% of white women voted for Trump 2) white women benefit the most from affirmative action (to be fair she also didn’t think Egypt was in Africa, so I gave up quickly)</t>
  </si>
  <si>
    <t>2019-07-23 18:58:41</t>
  </si>
  <si>
    <t>irin</t>
  </si>
  <si>
    <t>@Karen_Russell Good point — have mainly seen white baby boomers making the complaint about going too far. But many feminisms arose from critiquing the men on “your” side.</t>
  </si>
  <si>
    <t>2019-07-23 18:54:41</t>
  </si>
  <si>
    <t>atima_omara</t>
  </si>
  <si>
    <t>@irin Yooo, I have stories from the March for Women’s Lives 2004 era</t>
  </si>
  <si>
    <t>2019-07-23 18:58:10</t>
  </si>
  <si>
    <t>1154862726298161154</t>
  </si>
  <si>
    <t>@KamalaHarris Affirmative Action has been in place for 50 years - time to end it, and start treating all Americans equally.</t>
  </si>
  <si>
    <t>2019-07-26 17:51:28</t>
  </si>
  <si>
    <t>1157025782495141888</t>
  </si>
  <si>
    <t>vgnaidoo</t>
  </si>
  <si>
    <t>@sloan_86333 @berndj @cino_choco @helenzille @Cerned_Con ref. "Affirmative Action around the World" by Thomas Sowell. Asserts that these policies may have done more harm contrary to its good intentions. Anyways, think it only applies if it's a business that intends to do business with govt (correct me if I'm wrong).</t>
  </si>
  <si>
    <t>2019-08-02 18:01:10</t>
  </si>
  <si>
    <t>1158045972460707840</t>
  </si>
  <si>
    <t>carriewalker77</t>
  </si>
  <si>
    <t>@RepMaxineWaters You don’t think your mouth contributes to rasism in Usa Your constantly spewing division for something that happened decades ago.Reparations for black people.  How about democrats who are responsible for Jim Crow laws pay up. Affirmative action is very racist too that democrats</t>
  </si>
  <si>
    <t>2019-08-05 17:15:28</t>
  </si>
  <si>
    <t>1159580458423857154</t>
  </si>
  <si>
    <t>White liberals believe so deeply in the deficiency of the black race that they believe - without welfare or affirmative action - the black race would be hopeless.   How is this not racism?</t>
  </si>
  <si>
    <t>2019-08-08 17:41:39</t>
  </si>
  <si>
    <t>StewardshipAmer</t>
  </si>
  <si>
    <t>@thecjpearson There is no systemic racism in America. The truth is white people do not get up everyday and spend their time and energy trying to stop black people. The only person in this country who can stop you from achieving your dreams is the person you look at in the mirror each morning ~</t>
  </si>
  <si>
    <t>2019-08-08 17:45:50</t>
  </si>
  <si>
    <t>SlicinHammer</t>
  </si>
  <si>
    <t>@StewardshipAmer @thecjpearson And that's true, whatever color you are.</t>
  </si>
  <si>
    <t>2019-08-08 17:48:30</t>
  </si>
  <si>
    <t>1160261762765197312</t>
  </si>
  <si>
    <t>pep_r_mint</t>
  </si>
  <si>
    <t>@bunkbear @loggedonanimal @shoe0nhead @AnnieKNK Oh my man if you’d actually pay attention you would notice that conservatives constantly play the victim. Great replacement conspiracy, being upset about being called racist for supporting racist politicians. Hell, they even cried about affirmative action.</t>
  </si>
  <si>
    <t>2019-08-11 16:43:12</t>
  </si>
  <si>
    <t>1161739299269877761</t>
  </si>
  <si>
    <t>DoctaValle</t>
  </si>
  <si>
    <t>Check out, To Fulfill These Rights, the new book that traces the adoption &amp;amp; rollback of #affirmativeaction &amp;amp; open admissions policies in higher education &amp;amp; centers the political struggle over race &amp;amp; class politics by @PhdAmaka!   https://t.co/6wuPNy8amc via @ColumbiaUP</t>
  </si>
  <si>
    <t>2019-08-14 16:40:07</t>
  </si>
  <si>
    <t>1162059109132374017</t>
  </si>
  <si>
    <t>JeffRoseTV</t>
  </si>
  <si>
    <t>@carol_nasvytis @Ilhan Carol, at the apex of affirmative action, the woman lied about her ethnicity and took job(s) away from authentic minorities. At Harvard, she was making half a million $ a year...after lying. She is a cheater. Not worthy of respect.</t>
  </si>
  <si>
    <t>2019-08-17 15:38:39</t>
  </si>
  <si>
    <t>1163592159091728386</t>
  </si>
  <si>
    <t>DePiper75</t>
  </si>
  <si>
    <t>@M2C_BoomQue @revkevtaylor @Shermichael_ (1) Actually just the opposite. Repubs think “Black/Brown” people are NO DIFFERENT. Thus we don’t believe in affirmative action. Race does NOT matter. All were created EQUAL and endowed by their creator with certain inalienable rights. Dems turn it to race trying to divide us.</t>
  </si>
  <si>
    <t>2019-08-20 19:50:09</t>
  </si>
  <si>
    <t>1164987742842830848</t>
  </si>
  <si>
    <t>4) We do not give electoral affirmative action to any other group in America. Do Black Americans have their votes count more bc they have been disenfranchised for 100s of years? Do Reservations get an electoral vote? Does Puerto Rico and US territories get them? No. They don’t.</t>
  </si>
  <si>
    <t>2019-08-23 15:57:25</t>
  </si>
  <si>
    <t>1166040179695673344</t>
  </si>
  <si>
    <t>Ocasio-Cortez: Electoral College is ‘Affirmative Action’ for Rural Americans  https://t.co/Ku8mOE70G1</t>
  </si>
  <si>
    <t>2019-08-26 13:30:17</t>
  </si>
  <si>
    <t>destinlola</t>
  </si>
  <si>
    <t>@Thomas1774Paine She thinks every single state and city between NY and LA is are rural oppressed hicks? Her IQ would reach the level of a prairie dog.</t>
  </si>
  <si>
    <t>2019-08-26 13:45:04</t>
  </si>
  <si>
    <t>SandraPicard13</t>
  </si>
  <si>
    <t>@destinlola @Thomas1774Paine I don't think so.  She's still digging up.</t>
  </si>
  <si>
    <t>2019-08-26 14:43:40</t>
  </si>
  <si>
    <t>1168544465532936192</t>
  </si>
  <si>
    <t>IamJoshWu1</t>
  </si>
  <si>
    <t>@mg_returns @TeranceBaileyJr @WillPowellArt You clearly don't know about affirmative action programs?</t>
  </si>
  <si>
    <t>2019-09-02 15:19:31</t>
  </si>
  <si>
    <t>1169693774290857984</t>
  </si>
  <si>
    <t>danielthepope</t>
  </si>
  <si>
    <t>Hi @premierinn this doesn't look like informed consent reinforced by a clear affirmative action.  https://t.co/XG3aIYW2Ci</t>
  </si>
  <si>
    <t>2019-09-05 15:28:22</t>
  </si>
  <si>
    <t>premierinn</t>
  </si>
  <si>
    <t>@danielthepope Our marketing emails are covered by the PECR regulations that sit alongside GDPR. You can view more info via:  https://t.co/TmYqjmJffc. 3/4</t>
  </si>
  <si>
    <t>2019-09-05 16:38:25</t>
  </si>
  <si>
    <t>@premierinn It's this page's wording that includes "in the past" that means my case isn't covered by that statement. I'd read "in the past" as "before GDPR took effect" (I could be wrong), and I haven't booked a room in the past. Other companies give you the choice to opt-in rather than out.</t>
  </si>
  <si>
    <t>2019-09-05 17:00:05</t>
  </si>
  <si>
    <t>@danielthepope Ah okay Dan, I would like to pass this on to our privacy team so can you drop us a DM with your email address please? Thanks,  Josh  https://t.co/ddeJQPno8H</t>
  </si>
  <si>
    <t>2019-09-06 05:10:38</t>
  </si>
  <si>
    <t>1170750723228930050</t>
  </si>
  <si>
    <t>Garossino</t>
  </si>
  <si>
    <t>Legacy admissions are affirmative action for the already privileged.</t>
  </si>
  <si>
    <t>2019-09-08 13:28:18</t>
  </si>
  <si>
    <t>martindunphy</t>
  </si>
  <si>
    <t>@Garossino Indeed. The money helps, too.</t>
  </si>
  <si>
    <t>2019-09-09 15:59:46</t>
  </si>
  <si>
    <t>1171820086744813568</t>
  </si>
  <si>
    <t>As days go by in SoFlo I'm finding it harder and harder to not dislike the diaspora. Pan-Afrikanism has completely f@$ked me over. I can't even use Affirmative Action or discrimination polices (EEOC) b/c Blackness in America is defined via skin &amp;amp; not lineage.    #Frustrated</t>
  </si>
  <si>
    <t>2019-09-11 12:17:34</t>
  </si>
  <si>
    <t>VenusBaptiste</t>
  </si>
  <si>
    <t>@Behembaba IM HAITIAN...AND A PAN AFRICANIST...AND I SUPPORT REPARATIONS FOR ADOS!!... ADOS ARE IN THE BELLY OF THE BEAST AND THAT ONCE YOU RIP THAT HEART OUT OF THIS DRAGON THAT IS THE ACTUAL DEATHSTAR OF WS...WE WILL ALSO BE FREE TO BETTER COLLECT ON DEBTS OWED TO US BY OUR KIDNAPPERS!</t>
  </si>
  <si>
    <t>2019-09-11 13:14:16</t>
  </si>
  <si>
    <t>Teelou40</t>
  </si>
  <si>
    <t>@VenusBaptiste @monetroshi @Behembaba We have retaliated. Historical accounts are your friends.</t>
  </si>
  <si>
    <t>2019-09-11 17:44:28</t>
  </si>
  <si>
    <t>@Teelou40 @monetroshi @Behembaba There was retaliation against the destruction of Black Wall Street and Rosewood??....what about all those LYNCHINGS??...the Devil's Punchbowl in Mississipi??....I haven't heard of any...been too peaceful with these MUTHAFUKKAS!..</t>
  </si>
  <si>
    <t>2019-09-11 18:08:38</t>
  </si>
  <si>
    <t>1stsaintinferno</t>
  </si>
  <si>
    <t>@VenusBaptiste @Teelou40 @monetroshi @Behembaba What happened to Black Wall street was a war there were literally black veterans fighting back. There has always been resistance!</t>
  </si>
  <si>
    <t>2019-09-11 23:59:16</t>
  </si>
  <si>
    <t>@1stsaintinferno @Teelou40 @monetroshi @Behembaba I agree but it wasn't ENOUGH!!...</t>
  </si>
  <si>
    <t>2019-09-12 00:13:35</t>
  </si>
  <si>
    <t>1172980418599096321</t>
  </si>
  <si>
    <t>vycegripp</t>
  </si>
  <si>
    <t>@SenKamalaHarris @RepBeatty You can't put someone in a job just they have a darker skin or they are a woman. It starts way before that. That's why we have Affirmative Action which has been in effect for almost 60 years and yet relatively few have taken advantage of it.</t>
  </si>
  <si>
    <t>2019-09-14 17:34:09</t>
  </si>
  <si>
    <t>@SenKamalaHarris @RepBeatty BUILD ON WHAT WE ALREADY HAVE. Why create new redundant programs?</t>
  </si>
  <si>
    <t>2019-09-14 17:34:58</t>
  </si>
  <si>
    <t>1174027458481401856</t>
  </si>
  <si>
    <t>.@ewarren is corruption in the flesh. Anytime she pulls a Rachel Dolezal, lie about being a minority to allegedly take advantage of affirmative action, when we all see she's lillie white, makes her corrupt. A country that elects Elizabeth Warren is doom for poverty &amp;amp; failure!</t>
  </si>
  <si>
    <t>2019-09-17 14:28:53</t>
  </si>
  <si>
    <t>ChrisSVige</t>
  </si>
  <si>
    <t>@DiamondandSilk @ewarren  https://t.co/6eH0gFEmuX</t>
  </si>
  <si>
    <t>2019-09-18 20:05:32</t>
  </si>
  <si>
    <t>1175168329381605376</t>
  </si>
  <si>
    <t>derek_honore</t>
  </si>
  <si>
    <t>@jemelehill NFL backup quarterback is just an affirmative action jobs program for mediocre white guys.</t>
  </si>
  <si>
    <t>2019-09-20 18:07:56</t>
  </si>
  <si>
    <t>live2wright</t>
  </si>
  <si>
    <t>@derek_honore @jemelehill  https://t.co/EOBHUkNtqL</t>
  </si>
  <si>
    <t>2019-09-20 18:28:22</t>
  </si>
  <si>
    <t>ShadeSolomon</t>
  </si>
  <si>
    <t>@live2wright @derek_honore @jemelehill  https://t.co/1tmTqqk0xz</t>
  </si>
  <si>
    <t>2019-09-20 22:19:40</t>
  </si>
  <si>
    <t>1176263242257240067</t>
  </si>
  <si>
    <t>Affirmative action indeed   https://t.co/WhhaYb5SQv</t>
  </si>
  <si>
    <t>2019-09-23 18:33:05</t>
  </si>
  <si>
    <t>eeneemeaneeminn</t>
  </si>
  <si>
    <t>@Freeyourmindkid Which means the ones who aren’t legacies and especially POC are really super smart #BarackObama</t>
  </si>
  <si>
    <t>2019-09-23 18:37:10</t>
  </si>
  <si>
    <t>1177324882159374350</t>
  </si>
  <si>
    <t>TimJ_Koala</t>
  </si>
  <si>
    <t>@pacanukeha Lol, no it hasn't! In compiling an affirmative action report when Warren was at Harvard, having listed her ethnicity as Native American, she told another professor she 'identified' as Native American. All these facts are in the Boston Globe article and many others.</t>
  </si>
  <si>
    <t>2019-09-26 19:07:56</t>
  </si>
  <si>
    <t>pacanukeha</t>
  </si>
  <si>
    <t>@TimJ_Koala go on, quote me the bit from the article where her claiming First Nations ancestry got her a job.</t>
  </si>
  <si>
    <t>2019-09-26 21:11:52</t>
  </si>
  <si>
    <t>KindAndUnblind</t>
  </si>
  <si>
    <t>@pacanukeha @TimJ_Koala It’s awful, on its face, for a white person— esp an enlightened white liberal— to claim minority identity based on family lore about a single distant ancestor, having never sought connection w the Cherokee Nation or ever suffered disadvantage on a racial basis.</t>
  </si>
  <si>
    <t>2019-09-27 00:37:33</t>
  </si>
  <si>
    <t>@pacanukeha @TimJ_Koala She claimed her race was ‘American Indian’ when she clearly read as white. Who cares if neither she nor her former colleagues  has the integrity to own up to exploiting that identity? It’s self-evidently terrible.</t>
  </si>
  <si>
    <t>2019-09-27 00:38:53</t>
  </si>
  <si>
    <t>1179513601146658817</t>
  </si>
  <si>
    <t>Some great news: yesterday, a district court upheld Harvard University’s process for considering race in admissions. For decades, affirmative action has helped bring much needed diversity to our educational institutions. It must be kept in place.  https://t.co/HgT7jAURv4</t>
  </si>
  <si>
    <t>2019-10-02 17:48:51</t>
  </si>
  <si>
    <t>1180500742995632128</t>
  </si>
  <si>
    <t>ALTSadvisor</t>
  </si>
  <si>
    <t>@DarrinEvans @ShimminyKricket Did you read the great Colman Hughes article?  What do you disagree with there?  See, if 75 years of equal rights and affirmative action don’t satisfy you, nothing will.</t>
  </si>
  <si>
    <t>2019-10-05 18:06:58</t>
  </si>
  <si>
    <t>ShimminyKricket</t>
  </si>
  <si>
    <t>@ALTSadvisor I don't think you know what the word "reparations" means.</t>
  </si>
  <si>
    <t>2019-10-05 14:28:13</t>
  </si>
  <si>
    <t>@ShimminyKricket Listen to the black intellectuals explain in the video link I sent.</t>
  </si>
  <si>
    <t>2019-10-05 15:17:40</t>
  </si>
  <si>
    <t>DarrinEvans</t>
  </si>
  <si>
    <t>@ALTSadvisor @ShimminyKricket The plantation rhetoric is so far beyond insulting I don’t know what to call it.</t>
  </si>
  <si>
    <t>2019-10-05 15:50:02</t>
  </si>
  <si>
    <t>@DarrinEvans @ALTSadvisor As soon as I hear it I put the whole person in the trash.</t>
  </si>
  <si>
    <t>2019-10-05 15:53:04</t>
  </si>
  <si>
    <t>@ShimminyKricket @ALTSadvisor The irony is they actually think of that as a convincing argument. It's offensive that they use it; it's heartbreaking that black people parrot it.</t>
  </si>
  <si>
    <t>2019-10-05 17:57:52</t>
  </si>
  <si>
    <t>@DarrinEvans @ShimminyKricket What part of their argument, specifically, do you disagree with?</t>
  </si>
  <si>
    <t>2019-10-05 18:04:32</t>
  </si>
  <si>
    <t>@DarrinEvans @ShimminyKricket You will never enter a real discussion because you only have rhetoric and bumper stickers. No substance. Ever.</t>
  </si>
  <si>
    <t>2019-10-05 18:54:01</t>
  </si>
  <si>
    <t>@ALTSadvisor @ShimminyKricket My grandfather never got his GI Bill after WW II when the government subsidized the suburbs and redlined people out of housing wealth. We live in different realities. Look at our justice system and say 75 years of "equal rights" with a straight face.</t>
  </si>
  <si>
    <t>2019-10-05 19:05:49</t>
  </si>
  <si>
    <t>@DarrinEvans @ShimminyKricket You’re crying because your grandfather didn’t get some government handouts.  I rest my case.</t>
  </si>
  <si>
    <t>2019-10-07 12:18:25</t>
  </si>
  <si>
    <t>@DarrinEvans @ShimminyKricket  https://t.co/Aa8yzyk5Zl</t>
  </si>
  <si>
    <t>2019-10-07 13:03:33</t>
  </si>
  <si>
    <t>1181649351287947270</t>
  </si>
  <si>
    <t>ANNVYSHINSKY</t>
  </si>
  <si>
    <t>Attended a very lively debate on affirmative action today and my hot take is still that the personality component in university admissions invites prejudice and should be binned.</t>
  </si>
  <si>
    <t>2019-10-08 15:15:33</t>
  </si>
  <si>
    <t>1182785726267695104</t>
  </si>
  <si>
    <t>ZoneUw</t>
  </si>
  <si>
    <t>@RyujiDanma28 @PoliticalKathy Haha black student said an informal word he must only be in college because affirmative action! Also she pulled out crime stats..: so...</t>
  </si>
  <si>
    <t>2019-10-11 18:52:21</t>
  </si>
  <si>
    <t>BrandonTBanks</t>
  </si>
  <si>
    <t>@ZoneUw Report her tweet</t>
  </si>
  <si>
    <t>2019-10-11 21:38:39</t>
  </si>
  <si>
    <t>1183809191909167104</t>
  </si>
  <si>
    <t>YashicaDutt</t>
  </si>
  <si>
    <t>Reservation is an affirmative action policy created to allow Dalits to get an education they were denied for generations  Still many Dalits students face extreme discrimination in univs + colleges  At @AsiaSocietyNY I spoke at #JLFNewYork about why reservation is necessary today  https://t.co/vYOSMEeUfL</t>
  </si>
  <si>
    <t>2019-10-14 14:18:00</t>
  </si>
  <si>
    <t>1184859135541682182</t>
  </si>
  <si>
    <t>its_willyu</t>
  </si>
  <si>
    <t>Conservative, affluent, mostly 1st-generation Chinese Americans are organizing into a formidable anti–affirmative action fighting force... Creating an unprecedented synergy with the agenda of white conservatives. via @thenation #ClaireJeanKim  https://t.co/Kwz69ZSoj0</t>
  </si>
  <si>
    <t>2019-10-17 11:50:06</t>
  </si>
  <si>
    <t>1185957726339391488</t>
  </si>
  <si>
    <t>Lazola_Ndamase</t>
  </si>
  <si>
    <t>Apartheid era journalist @helenzille has been elected to ensure that the DA doesn’t tamper with apartheid social dynamics through Affirmative Action etc  https://t.co/fNLQXXhcUM</t>
  </si>
  <si>
    <t>2019-10-20 12:35:30</t>
  </si>
  <si>
    <t>helenzille</t>
  </si>
  <si>
    <t>@Lazola_Ndamase How is it possible for any single person to be this idiotic and clueless?</t>
  </si>
  <si>
    <t>2019-10-21 02:39:06</t>
  </si>
  <si>
    <t>ntsakosnr0</t>
  </si>
  <si>
    <t>@helenzille @Lazola_Ndamase How is it possible for a right winger to claim that she fought for freedom?</t>
  </si>
  <si>
    <t>2019-10-21 02:48:22</t>
  </si>
  <si>
    <t>FM_ZEE</t>
  </si>
  <si>
    <t>@ntsakosnr0 @helenzille @Lazola_Ndamase You claim to be an historian and writer, but obviously you have no idea of the realities that face you. We need some real right-wingers to show you how moderate @helenzille really is. #DA #EFF #ANC #ActionStations</t>
  </si>
  <si>
    <t>2019-10-21 03:09:03</t>
  </si>
  <si>
    <t>@FM_ZEE @helenzille @Lazola_Ndamase I have no time for lazy thinking right wingers</t>
  </si>
  <si>
    <t>2019-10-21 03:19:03</t>
  </si>
  <si>
    <t>CraigBosman</t>
  </si>
  <si>
    <t>@ntsakosnr0 @FM_ZEE @helenzille @Lazola_Ndamase And you have no time for thinking, apparently.</t>
  </si>
  <si>
    <t>2019-10-21 03:43:42</t>
  </si>
  <si>
    <t>@CraigBosman @ntsakosnr0 @helenzille @Lazola_Ndamase Thoughtless EFF TrashBot.</t>
  </si>
  <si>
    <t>2019-10-21 08:20:33</t>
  </si>
  <si>
    <t>1187133740436217857</t>
  </si>
  <si>
    <t>letsbleeditout</t>
  </si>
  <si>
    <t>Exactly why we need to #RejectI1000. Affirmative action advocates rarely mention the fact that AA is now a upper-middle class benefit.   Income is not considered in I-1000. Wealthy minorities will be preferred over poor whites, in the name of diversity and social justice.</t>
  </si>
  <si>
    <t>2019-10-23 18:28:34</t>
  </si>
  <si>
    <t>tobeequal</t>
  </si>
  <si>
    <t>@letsbleeditout the group. The group delivers their votes based on what Dems are doing for the fraction of 1%.  Folks, AA is a con game. If you want to help “minorities,” do it on the basis of income, not skin color. /end</t>
  </si>
  <si>
    <t>2019-10-24 14:11:44</t>
  </si>
  <si>
    <t>1188103362425712640</t>
  </si>
  <si>
    <t>pollysgdaughter</t>
  </si>
  <si>
    <t>@AnnieGabstonH @liberaltlou @ewarren I'm an Independent voter who is undecided but I will never vote for Warren because I'm also Cherokee. I could never support a candidate who used a fake heritage claim to be listed as a minority for affirmative action purposes &amp;amp; is considered Harvard Law's first woman of color.</t>
  </si>
  <si>
    <t>2019-10-26 14:02:11</t>
  </si>
  <si>
    <t>1190645044178571264</t>
  </si>
  <si>
    <t>VDAREJamesK</t>
  </si>
  <si>
    <t>The Western Canon vs the Affirmative Action Canon</t>
  </si>
  <si>
    <t>2019-11-02 11:01:14</t>
  </si>
  <si>
    <t>mart_chaz</t>
  </si>
  <si>
    <t>@VDAREJamesK It looks like the Schwartz isn't with us.</t>
  </si>
  <si>
    <t>2019-11-02 12:22:39</t>
  </si>
  <si>
    <t>1191789183498620929</t>
  </si>
  <si>
    <t>lucky13mark</t>
  </si>
  <si>
    <t>@Zoe_SZi Dunno if the EFF has had any bills passed in parley,while ANC has passed numerous pro-black Affirmative Action bills(which ironically enabled Capitalists like Shivambu and Malema to make millions out of BBBEE tenders!)</t>
  </si>
  <si>
    <t>2019-11-05 14:02:31</t>
  </si>
  <si>
    <t>Zoe_SZi</t>
  </si>
  <si>
    <t>@lucky13mark  https://t.co/KYLDXv786b</t>
  </si>
  <si>
    <t>2019-11-05 15:22:06</t>
  </si>
  <si>
    <t>Gjing_superman</t>
  </si>
  <si>
    <t>@Zoe_SZi We all know the land issue is grandstanding and electioneering on both sides. So in the spirit of being honest let's agree that there is nobody in that parliament fighting for black economic interests.</t>
  </si>
  <si>
    <t>2019-11-05 15:25:08</t>
  </si>
  <si>
    <t>AfrikaSocialist</t>
  </si>
  <si>
    <t>@Gjing_superman @Zoe_SZi EFF has pushed for the Insourcing of workers which are mostly black and poor all over the country, If EFF had the power they would implement more pro-poor and pro-black Economic Interests but ANC has the power to do so but they chose not to.</t>
  </si>
  <si>
    <t>2019-11-05 18:58:30</t>
  </si>
  <si>
    <t>1192881460736331782</t>
  </si>
  <si>
    <t>EUstaran</t>
  </si>
  <si>
    <t>More #cookie consent drama... 🇪🇸@AEPD_es advising that: 1️⃣browsing another webpage 2️⃣scrolling a website 3️⃣closing a cookie banner 4️⃣clicking on content amounts to an “affirmative action” and hence is valid consent. It does sound a bit 2014 to me..!  https://t.co/KUGYzoRBmA</t>
  </si>
  <si>
    <t>2019-11-08 14:07:57</t>
  </si>
  <si>
    <t>1193978450249310209</t>
  </si>
  <si>
    <t>Nearly a week after the election, a measure that reinstates the use of affirmative action in state employment, contracting and admission to public colleges and universities was continuing to be narrowly rejected by Washington voters.   https://t.co/cVjDfey4n1</t>
  </si>
  <si>
    <t>2019-11-11 14:47:00</t>
  </si>
  <si>
    <t>mary17tweets</t>
  </si>
  <si>
    <t>@komonews Giving people preference for doing nothing is unAmerican. It helps no one.</t>
  </si>
  <si>
    <t>2019-11-12 03:26:22</t>
  </si>
  <si>
    <t>1195077623774433283</t>
  </si>
  <si>
    <t>IAmSophiaNelson</t>
  </si>
  <si>
    <t>Yet another unqualified white male affirmative action case. #Whitemaleprivilege is real in 2019. No woman jurist or person of color would have been a.) nominated or b.) confirmed under these circumstances. Trump is stacking the federal bench for the next 30+ years!</t>
  </si>
  <si>
    <t>2019-11-14 15:34:43</t>
  </si>
  <si>
    <t>jaggedCed</t>
  </si>
  <si>
    <t>@IAmSophiaNelson just not sure folks are paying attention to this and realize voting matters. The country will suffer because of these inadequate unqualified judges on the federal courts.  https://t.co/hNLgTsJwnO</t>
  </si>
  <si>
    <t>2019-11-14 16:23:52</t>
  </si>
  <si>
    <t>jdaniels247</t>
  </si>
  <si>
    <t>@jaggedCed @IAmSophiaNelson I agree..it’s terrifying what’s happening with these unqualified court appointees. The Dems did a POOR job of infusing this into there local &amp;amp; national platform. Those who failed to vote did not have the foresight there vote was not just about 2016 but future of our democracy</t>
  </si>
  <si>
    <t>2019-11-14 16:37:44</t>
  </si>
  <si>
    <t>@jdaniels247 @IAmSophiaNelson Honestly I dont hear Dems talking about this at all. It doesnt make the news cycle outside of twitter...</t>
  </si>
  <si>
    <t>2019-11-14 16:39:00</t>
  </si>
  <si>
    <t>@jaggedCed @IAmSophiaNelson Your right they don't; they really need someone to improve their messaging. The GOP &amp;amp; trump have gifted them with a playbook and they act like they can not read..</t>
  </si>
  <si>
    <t>2019-11-14 18:02:58</t>
  </si>
  <si>
    <t>1196125373899116548</t>
  </si>
  <si>
    <t>itsagneskagure</t>
  </si>
  <si>
    <t>"Women leaders will make or break affirmative action" — Agnes  Kagure  https://t.co/0nAoj0cFkv Read with me, and let's stand firm for the future. #AgnesKagure</t>
  </si>
  <si>
    <t>2019-11-17 12:58:06</t>
  </si>
  <si>
    <t>Mwalimu_chris</t>
  </si>
  <si>
    <t>@itsagneskagure Great mentor @itsagneskagure</t>
  </si>
  <si>
    <t>2019-11-17 14:41:33</t>
  </si>
  <si>
    <t>1196260817550753792</t>
  </si>
  <si>
    <t>ShelbyZR1</t>
  </si>
  <si>
    <t>@youngjoanna1 @Ketih_the_Yeti @CoreyCapella If women took responsibility: No abortion  No gynocentric divorce laws No alimony  No #metoo  No affirmative action No welfare state</t>
  </si>
  <si>
    <t>2019-11-20 12:30:13</t>
  </si>
  <si>
    <t>1198326261434720257</t>
  </si>
  <si>
    <t>McCormickProf</t>
  </si>
  <si>
    <t>@RyanMaue What would police and school officials do if the protesters were from Harvard Students for Life and were disrupting the game to protest abortion? Or from the Yale Libertarian Club and were protesting affirmative action or progressive taxation? Just do that. No double standards.</t>
  </si>
  <si>
    <t>2019-11-23 15:27:04</t>
  </si>
  <si>
    <t>@RyanMaue What disciplinary action would Middlebury College have taken against students in, say, a pro-life group who physically attacked a speaker from Planned Parenthood and gave a professor accompanying the speaker a concussion?</t>
  </si>
  <si>
    <t>2019-11-23 17:40:08</t>
  </si>
  <si>
    <t>pbauer1959</t>
  </si>
  <si>
    <t>@McCormickProf @RyanMaue I'm biased as Princetonian, but to me the only appropriate model for discourse on a college campus is exemplified by the Robby George-Cornel West dialogues.  Disrupting people's rights to "quiet enjoyment" of their ordinary lives is disturbing the peace.  It's also just rude.</t>
  </si>
  <si>
    <t>2019-11-23 17:52:27</t>
  </si>
  <si>
    <t>ashtonpittman</t>
  </si>
  <si>
    <t>@pbauer1959 @McCormickProf @RyanMaue Wait til you find out what the fossil fuel industry and climate change are doing to "quite enjoyment" and "peace."</t>
  </si>
  <si>
    <t>2019-11-23 21:12:14</t>
  </si>
  <si>
    <t>@ashtonpittman @pbauer1959 @McCormickProf @RyanMaue Interesting,  so you never: fly/ride a bus/or a train/drive a car/visit other places? Do you walk everywhere? Yet you use an exclusively petroleum created product/system To Tweet !</t>
  </si>
  <si>
    <t>2019-11-23 23:46:27</t>
  </si>
  <si>
    <t>1198832533242183686</t>
  </si>
  <si>
    <t>Tamias7</t>
  </si>
  <si>
    <t>@sloth_political @IlliniDan2 @MrAndyNgo Companies that hire based in the public sector only care about resumes, however with affirmative action programs they give points awarded towards certain criteria.</t>
  </si>
  <si>
    <t>2019-11-26 14:11:57</t>
  </si>
  <si>
    <t>1201571804642500610</t>
  </si>
  <si>
    <t>rohini_sgh</t>
  </si>
  <si>
    <t>I don’t think you have any understanding of how privilege works. How do you judge ‘merit’ when there is no equality  of opportunity in India? Our society is grossly unequal. Affirmative action isn’t casteism. Your harping on the myth of merit is.</t>
  </si>
  <si>
    <t>2019-12-02 13:40:17</t>
  </si>
  <si>
    <t>anuragstweet</t>
  </si>
  <si>
    <t>@rohini_sgh Merit is being good and worthy, as simple that. That's something people work hard, learn and train themselves to achieve . No one's born meritorious even if they are from privileged class . Don't label merit as some kind of casteist ritual. Judging merit is easy : test them . 1/n</t>
  </si>
  <si>
    <t>2019-12-02 14:09:41</t>
  </si>
  <si>
    <t>@rohini_sgh Affirmative Action is giving some kind of head start/advantage to the disadvantaged, it is not brazenly ousting the other side out of the competition. Even in the reservations 50% is (was?) the limit. You know, what @thecaravanindia is doing is just casteism.</t>
  </si>
  <si>
    <t>2019-12-02 14:15:34</t>
  </si>
  <si>
    <t>Lazyelegance1</t>
  </si>
  <si>
    <t>@anurag_shukla24 @rohini_sgh What is MERIT??  Please explain mr SHUKLA??</t>
  </si>
  <si>
    <t>2019-12-02 14:22:47</t>
  </si>
  <si>
    <t>@Lazyelegance1 @rohini_sgh Vahi to explain Kiya Bhai ..ab Kya essay likh k du tbhi samjhoge ....</t>
  </si>
  <si>
    <t>2019-12-02 14:32:02</t>
  </si>
  <si>
    <t>1202730236456120320</t>
  </si>
  <si>
    <t>FieldsofAthnry</t>
  </si>
  <si>
    <t>Had a student tell me today that the best argument against affirmative action that he could think of was that "discrimination is a natural part of life."</t>
  </si>
  <si>
    <t>2019-12-05 18:23:28</t>
  </si>
  <si>
    <t>CharlesDainoff</t>
  </si>
  <si>
    <t>@FieldsofAthnry I feel bad for bringing it up, at any rate.</t>
  </si>
  <si>
    <t>2019-12-05 18:31:01</t>
  </si>
  <si>
    <t>@CharlesDainoff I mean, it's always tough when your well actually gets well actuallyed.</t>
  </si>
  <si>
    <t>2019-12-05 18:32:13</t>
  </si>
  <si>
    <t>@FieldsofAthnry Well actually... have a good evening</t>
  </si>
  <si>
    <t>2019-12-05 18:33:09</t>
  </si>
  <si>
    <t>1203824499759562752</t>
  </si>
  <si>
    <t>RyanAFournier</t>
  </si>
  <si>
    <t>Elizabeth Warren got hired for nearly $500,000/yr at Harvard under the fraudulent "affirmative action" pretense of having Native American ancestry.  Who else agrees that she should pay back all of the money she made.</t>
  </si>
  <si>
    <t>2019-12-08 18:51:41</t>
  </si>
  <si>
    <t>YMK242</t>
  </si>
  <si>
    <t>@RyanAFournier 🙋 Not only pay the $$ back, but arrested for fraud. What she did was basically just like the college admissions scandal.</t>
  </si>
  <si>
    <t>2019-12-08 21:11:12</t>
  </si>
  <si>
    <t>jeff222222q</t>
  </si>
  <si>
    <t>@YMK242 @RyanAFournier Soooooo true!</t>
  </si>
  <si>
    <t>2019-12-09 00:25:46</t>
  </si>
  <si>
    <t>1204850527089152002</t>
  </si>
  <si>
    <t>OfLineage</t>
  </si>
  <si>
    <t>@TalibKweli @Rashidbelike @JellyRoll1890 @realblackclover @tonetalks @Twitter @verified @mrdonut @kristinbinns Affirmative Action was created for the people who went through American slavery/Jim Crow. It was our fight that made it a thing. Why are other groups entitled to what's for us? I can't go to South Africa &amp;amp; be entitled to the land they are reclaiming for apartheid. This is silly.</t>
  </si>
  <si>
    <t>2019-12-11 15:35:43</t>
  </si>
  <si>
    <t>1205969654667259908</t>
  </si>
  <si>
    <t>HotepJesus</t>
  </si>
  <si>
    <t>White conservatives think civil rights and affirmative action is for African Americans. 🤣</t>
  </si>
  <si>
    <t>2019-12-14 16:55:46</t>
  </si>
  <si>
    <t>OSS_CAH5</t>
  </si>
  <si>
    <t>@HotepJesus Someone should tell them that White women are the biggest benefactors of Affirmative Action.</t>
  </si>
  <si>
    <t>2019-12-14 16:57:37</t>
  </si>
  <si>
    <t>@OSS_CAH5 Shhhh! Don’t tell them. 🤣</t>
  </si>
  <si>
    <t>2019-12-14 16:59:47</t>
  </si>
  <si>
    <t>Terence_Wilson1</t>
  </si>
  <si>
    <t>@HotepJesus @OSS_CAH5 told by a customer he put his business in his wife name a got a lot of government contracts</t>
  </si>
  <si>
    <t>2019-12-14 17:05:56</t>
  </si>
  <si>
    <t>@Terence_Wilson1 @HotepJesus Yup easy to get Government contracts that way but sucks if you ever get a divorce lol</t>
  </si>
  <si>
    <t>2019-12-14 17:09:53</t>
  </si>
  <si>
    <t>@OSS_CAH5 @HotepJesus It was my first thought... lol but it was a nice house... and I was just there to fix his tv... lol</t>
  </si>
  <si>
    <t>2019-12-14 17:11:58</t>
  </si>
  <si>
    <t>883155057553817600</t>
  </si>
  <si>
    <t>blackishmonday</t>
  </si>
  <si>
    <t>@Daphne_488 @AnaisaPisa @QueueTube00 @internationalm @Mindkil66373369 @Nathalie150514 @jeffreyketland @loulabelleaus @Downeyangel @OwlFoxVT @BigDave360 @EXPELincels @SeptimusSulla @HoneyBadgerBite @girlwriteswhat @The_Lock_God @PizzaParty52 @daniellinn @egrattan @xseducedx @raymondcuttill @AvaGraceVIP @Dream_Brother_ @SexDrugnRnR @MichelleNaef @JohnFiliss @OustideVoice @SlyNine1 @Cold_Thinker @dan_paniagua @AlanHogan @CommonCormorant @EchoplexMedia @xmjones100 @caias @TakedownMRAs @MensLibReddit @metpoliceuk Affirmative action is racism and sexism.</t>
  </si>
  <si>
    <t>2019-12-17 15:13:31</t>
  </si>
  <si>
    <t>1208143733193134087</t>
  </si>
  <si>
    <t>BullseyeBanjo</t>
  </si>
  <si>
    <t>@NYPDDetectives In 1964, before Affirmative Action, 25% of black youth were raised in single parent environments. In 1990, it was 80%. Could this be attributed to teaching victimization over personal responsibility?</t>
  </si>
  <si>
    <t>2019-12-20 18:48:46</t>
  </si>
  <si>
    <t>1209210173723697153</t>
  </si>
  <si>
    <t>CharlesPPierce</t>
  </si>
  <si>
    <t>@RadioFreeTom @joero3 @apearlma @bruce_arthur @DoktorZoom @jentaub Will you please put your privilege aside for a minute? Nobody should HAVE to overcome artificial barriers, at least since 1965, anyway. This is the equivalent of the “I never owned slaves” argument against affirmative action.</t>
  </si>
  <si>
    <t>2019-12-23 18:03:42</t>
  </si>
  <si>
    <t>RadioFreeTom</t>
  </si>
  <si>
    <t>@CharlesPPierce Numbers are numbers. They didn’t suppress 43,000 Clinton votes. If Democrats - Especially young people and African Americans - had shown up in anything like 2012 numbers, we wouldn’t be having this conversation.</t>
  </si>
  <si>
    <t>2019-12-23 16:27:53</t>
  </si>
  <si>
    <t>Pfeiffer86</t>
  </si>
  <si>
    <t>@RadioFreeTom @andrewzimmern There are 72M+ dem votes to get. It’s just showing up. We don’t need the independents that value taxes over humans. Fuck those guys that would vote for trump</t>
  </si>
  <si>
    <t>2019-12-23 16:31:05</t>
  </si>
  <si>
    <t>1210208776915226626</t>
  </si>
  <si>
    <t>hamiltonnolan</t>
  </si>
  <si>
    <t>Would love some kind of law to be passed against columns by republicans giving “advice” to democratic candidates that is always “be more right wing.” The hardworking American people are simply fed up with this affirmative action for lazy media conservatives.  https://t.co/cneiWQBLPM</t>
  </si>
  <si>
    <t>2019-12-26 09:40:31</t>
  </si>
  <si>
    <t>pcrritesgood</t>
  </si>
  <si>
    <t>@hamiltonnolan What I don’t get is why they all think the way to beat trump is to be more like the dozen or so people who all lost to trump in the 2016 GOP primary.</t>
  </si>
  <si>
    <t>2019-12-26 20:29:57</t>
  </si>
  <si>
    <t>frogbone</t>
  </si>
  <si>
    <t>@pcrritesgood @hamiltonnolan (it's because they're substituting their personal policy preferences for actual analysis)</t>
  </si>
  <si>
    <t>2019-12-29 09:59:23</t>
  </si>
  <si>
    <t>1080595976463634432</t>
  </si>
  <si>
    <t>David Rubin, Jordan Peterson Become Latest Internet Celebs To Leave Patreon Over Bizarre 'Hate Speech' Policy  https://t.co/tJ3h3TM7k5</t>
  </si>
  <si>
    <t>2019-01-02 17:45:31</t>
  </si>
  <si>
    <t>online_nobody</t>
  </si>
  <si>
    <t>@realDailyWire two people regularly on Ben Shapiro, the head editor of The Daily Wire,'s program.   seems like an unbiased story coming from an objective place</t>
  </si>
  <si>
    <t>2019-01-02 17:49:13</t>
  </si>
  <si>
    <t>1081626262291009536</t>
  </si>
  <si>
    <t>@OmarMosleh @gilmcgowan Thank you Mr. Mosieh. Great article. Are the RCMP investigating these groups for hate speech and death threats? I think the media's concentration and normalization  of Trump's xenophobia, racism and bigotry has sowed the seeds. The hate groups are simply opportunistic.</t>
  </si>
  <si>
    <t>2019-01-05 18:56:29</t>
  </si>
  <si>
    <t>1082775948037185536</t>
  </si>
  <si>
    <t>FJ_Murau</t>
  </si>
  <si>
    <t>Bei den Themen Fake News &amp;amp; Hate Speech werden ja stets Twitter und Facebook genannt - erstaunlicherweise aber selten YouTube. Dabei sind die dortigen Zugriffszahlen von Verschwörungsquatsch, der einem oft sogar offensiv präsentiert wird, nicht selten astronomisch.</t>
  </si>
  <si>
    <t>2019-01-08 18:07:57</t>
  </si>
  <si>
    <t>MarioHielscher</t>
  </si>
  <si>
    <t>@FJ_Murau Ey, ich hab mir 1x aus Unglauben ein Flatearther Video angesehen 🥺 Youtube empfahl mir wochenlang irgendeinen weltuntergangs, alien, klimaleugnerischer Verschwörungsschrott. Nie mehr schaue ich mir sowas an. 🙄</t>
  </si>
  <si>
    <t>2019-01-08 19:14:22</t>
  </si>
  <si>
    <t>@FJ_Murau *klimaleugnerischen</t>
  </si>
  <si>
    <t>2019-01-08 19:15:45</t>
  </si>
  <si>
    <t>1083874585915752449</t>
  </si>
  <si>
    <t>narkosun</t>
  </si>
  <si>
    <t>Siapa lg ini ustad abal² yg ceramah ngata2in presiden sdh gila. Pak @DivHumas_Polri @CCICPolri @aduankonten tolong yg seperti ini jgn dibiarkan. Sdh melakukan provokasi dan hate speech di muka umum. 🙏🏾  https://t.co/ZyTnkfhoW8</t>
  </si>
  <si>
    <t>2019-01-11 18:53:33</t>
  </si>
  <si>
    <t>wahyuhari</t>
  </si>
  <si>
    <t>@narkosun Kabib ?</t>
  </si>
  <si>
    <t>2019-01-12 08:56:38</t>
  </si>
  <si>
    <t>1084661731425767430</t>
  </si>
  <si>
    <t>edgar_a_bitch</t>
  </si>
  <si>
    <t>@SAHinchcliffe @BBC_dip @cleflore23 @meowcarriemeow @RisingAsch @Ms_Deathwish @EricDJuly Ok, please then, since I can't see so well due to my privilege, help me out here? Please show me where Carrie broke the UK hate speech laws in her tweet?</t>
  </si>
  <si>
    <t>2019-01-14 18:37:30</t>
  </si>
  <si>
    <t>1086040129494568962</t>
  </si>
  <si>
    <t>Calling me a homophobic slur isn't being constructive, its targeted hate speech.  I was cruel to him in an inappropriate time, there's no denying that. But to pretend that I was being "disrespectful of ThE cOmUnItY" and he wasn't is either being misinformed or lying.</t>
  </si>
  <si>
    <t>2019-01-17 18:24:58</t>
  </si>
  <si>
    <t>TessaAst</t>
  </si>
  <si>
    <t>@Q_Review Quinton, there is no need to apologize to people like that.</t>
  </si>
  <si>
    <t>2019-01-18 18:30:46</t>
  </si>
  <si>
    <t>1087111704557875200</t>
  </si>
  <si>
    <t>Mess_OfMe</t>
  </si>
  <si>
    <t>@RepJohnYarmuth We don’t, however, have to defend the rights of high school students to wear them to school or on school sponsored trips. Schools are not democracies, and dress codes are a thing. If #MAGA hates are being seen as racist hate speech, schools should consider banning them.</t>
  </si>
  <si>
    <t>2019-01-20 17:53:51</t>
  </si>
  <si>
    <t>1087854227001503744</t>
  </si>
  <si>
    <t>purpletang99</t>
  </si>
  <si>
    <t>@iLove2sing81 @Alyssa_Milano @JulieAnderson01 but more call her tweet racist hate speech. she is no better than #Trump.  she is spewing lies and hate just like #POTUS. you do realize that african americans, and other non white persons wear the "#MAGA hat. making generalizations only hurts and divides the American people.</t>
  </si>
  <si>
    <t>2019-01-23 18:27:23</t>
  </si>
  <si>
    <t>1089287573011279872</t>
  </si>
  <si>
    <t>aliamjadrizvi</t>
  </si>
  <si>
    <t>If hate speech were a crime, the Quran and Bible would be the first to go.  Everything from slavery to killing homosexuals to beating wives to killing non-believers to stoning non-virginal brides is in there.  In the US, hate speech is (rightly) protected under the 1st Amendment.</t>
  </si>
  <si>
    <t>2019-01-26 17:22:50</t>
  </si>
  <si>
    <t>Good_Vibes84</t>
  </si>
  <si>
    <t>@aliamjadrizvi Props for defending free speech Ali!! Serious question, what is hate speech? And who defines it?</t>
  </si>
  <si>
    <t>2019-01-26 17:52:18</t>
  </si>
  <si>
    <t>M_Phatical</t>
  </si>
  <si>
    <t>@Good_Vibes84 @aliamjadrizvi The Quran and the bible are "hate speech". And Ali just defined it.</t>
  </si>
  <si>
    <t>2019-01-26 23:00:01</t>
  </si>
  <si>
    <t>@M_Phatical @aliamjadrizvi The entire Bible and the Quran? Just those books? Anything else? What’s the hate speech metric?</t>
  </si>
  <si>
    <t>2019-01-27 15:52:15</t>
  </si>
  <si>
    <t>@Good_Vibes84 @aliamjadrizvi Anything that cannot be proved scientifically is considered false.  And falsehood is equivalent to hate.  The bible and the Quran can't be proven true scientifically, therefore hate.</t>
  </si>
  <si>
    <t>2019-01-27 17:07:35</t>
  </si>
  <si>
    <t>@M_Phatical @aliamjadrizvi Where does this definition come from? There are parts of both books that talk about love and friendship. That can’t be considered hateful can it?</t>
  </si>
  <si>
    <t>2019-01-27 22:02:24</t>
  </si>
  <si>
    <t>@Good_Vibes84 @aliamjadrizvi No. But this is how we go about solving problems these days. We throw the baby out with the bath water.  It's just much easier that way.</t>
  </si>
  <si>
    <t>2019-01-27 22:20:14</t>
  </si>
  <si>
    <t>1091707711144820737</t>
  </si>
  <si>
    <t>RachelRileyRR</t>
  </si>
  <si>
    <t>@watsonlogistics Hate speech, yep. Yet even a guy who claimed with a megaphone at a Hezbollah rally that “Zionists were to blame for the Grenfell fire”, had the case dropped by CPS days before @antisemitism were due to take it to court. It’s very much an uphill struggle.  https://t.co/oh0CiYOZFm</t>
  </si>
  <si>
    <t>2019-02-02 16:54:38</t>
  </si>
  <si>
    <t>moodytariq67</t>
  </si>
  <si>
    <t>@RachelRileyRR Dear Rachel Riley your an apologist for the illegal state of Israel's war crimes destabilizing the region creating refugees illegal Wars  https://t.co/8tSMu5j7HS</t>
  </si>
  <si>
    <t>2019-02-02 11:27:51</t>
  </si>
  <si>
    <t>TomNwainwright</t>
  </si>
  <si>
    <t>@moodytariq67 @RachelRileyRR And you use tweet out honest to god neonazi websites, are well we all make mistakes...  https://t.co/Bp45uU19To</t>
  </si>
  <si>
    <t>2019-02-02 11:44:45</t>
  </si>
  <si>
    <t>@moodytariq67 @RachelRileyRR ...like forgetting to say "zionist" instead of "jewish" to disguise your antisemitism.  https://t.co/U1x45fxMQf</t>
  </si>
  <si>
    <t>2019-02-02 11:45:33</t>
  </si>
  <si>
    <t>@moodytariq67 @RachelRileyRR  https://t.co/m2Ydf2SjNL</t>
  </si>
  <si>
    <t>2019-02-02 11:46:20</t>
  </si>
  <si>
    <t>@moodytariq67 @RachelRileyRR Corbyn fan, Atzmon fan...  https://t.co/ng7ObSAQmz</t>
  </si>
  <si>
    <t>2019-02-02 11:48:42</t>
  </si>
  <si>
    <t>somesayparsley</t>
  </si>
  <si>
    <t>@TomNwainwright @moodytariq67 @RachelRileyRR they're only human-ish</t>
  </si>
  <si>
    <t>2019-02-02 11:52:43</t>
  </si>
  <si>
    <t>grumpwitch</t>
  </si>
  <si>
    <t>@somesayparsley @TomNwainwright @moodytariq67 @RachelRileyRR Nazis forfeited their humanity.</t>
  </si>
  <si>
    <t>2019-02-02 12:41:25</t>
  </si>
  <si>
    <t>1092930434902573056</t>
  </si>
  <si>
    <t>According2Luke</t>
  </si>
  <si>
    <t>&amp;lt;Thread&amp;gt; #1 Can someone please explain to me why "religious freedom" apparently protects right to what borders on hate speech against #LGBTQ community but would be unacceptable against any other group or minority? #abed #ableg #abpoli @ABDanielleSmith @KristopherWells @globalnews</t>
  </si>
  <si>
    <t>2019-02-05 18:38:16</t>
  </si>
  <si>
    <t>denislemire</t>
  </si>
  <si>
    <t>@According2Luke I’d like that twice, if I could.</t>
  </si>
  <si>
    <t>2019-02-06 22:24:22</t>
  </si>
  <si>
    <t>1094020572353200128</t>
  </si>
  <si>
    <t>TMCPoldaMetro</t>
  </si>
  <si>
    <t>Katakan tidak pada berita hoax dan hate speech.  Ini Dunia Maya, Hati-hati!  Atau penjara menanti...  #StopHoax #HoaxVirusPerusakBangsa #HoaxVirusPemecahBangsa  https://t.co/J9ioy7LPxX</t>
  </si>
  <si>
    <t>2019-02-08 18:50:05</t>
  </si>
  <si>
    <t>diditwhyd</t>
  </si>
  <si>
    <t>@TMCPoldaMetro Tag doank biang hoax yg janji nya palsu. Udah 4 tahun di tunggu realisasi nya tapi manaaaaaaaaa?</t>
  </si>
  <si>
    <t>2019-02-09 09:56:42</t>
  </si>
  <si>
    <t>1095103187240079362</t>
  </si>
  <si>
    <t>AshleyJudd</t>
  </si>
  <si>
    <t>On Wednesday, February 13, please join the International Center for Research on Women (@ICRW) for a webinar on stalking, bullying, sex-based harassment, defamation, hate speech and exploitation -- and how this occurs in technology based spaces.  (1/2)</t>
  </si>
  <si>
    <t>2019-02-11 18:32:00</t>
  </si>
  <si>
    <t>ICRW</t>
  </si>
  <si>
    <t>@AshleyJudd Registration page:  https://t.co/x9IfETubjH. Thanks again, @AshleyJudd!</t>
  </si>
  <si>
    <t>2019-02-12 18:27:49</t>
  </si>
  <si>
    <t>1096179109137391616</t>
  </si>
  <si>
    <t>680NEWS</t>
  </si>
  <si>
    <t>Canadian actress Ellen Page addresses recent late-night appearance where she called out Trump administration in anti-hate speech  https://t.co/NDpICZZaxn</t>
  </si>
  <si>
    <t>2019-02-14 17:47:20</t>
  </si>
  <si>
    <t>Bay_St_Wiseguy</t>
  </si>
  <si>
    <t>@680NEWS Did Ellen have any comments on the SOTU Address ? @TrusteeSam @TXChiks4Trump @EffieGib @Paola_Dec1231 @MousseauJim @BenMulroney @mikeandersonsr @AGameWins @meldug</t>
  </si>
  <si>
    <t>2019-02-14 18:35:33</t>
  </si>
  <si>
    <t>1097259395438637056</t>
  </si>
  <si>
    <t>Acts17</t>
  </si>
  <si>
    <t>Ten hours ago, YouTube banned this video as "hate speech" and gave me a community guidelines strike. Ten hours of complaining later, and the video has been restored! Check it out:  https://t.co/qcaXpuxDG1  https://t.co/qcaXpuxDG1</t>
  </si>
  <si>
    <t>2019-02-17 17:20:00</t>
  </si>
  <si>
    <t>Gonzo__Press</t>
  </si>
  <si>
    <t>@Acts17 its there an alternative youtube that supports free speech were you can post your "harsh criticism videos" and the more Islam friendly once you keep on youtube.</t>
  </si>
  <si>
    <t>2019-02-17 17:30:36</t>
  </si>
  <si>
    <t>1098367170776449024</t>
  </si>
  <si>
    <t>drbairdonline</t>
  </si>
  <si>
    <t>French President Emmanuel Macron announced plans for bill to combat online hate speech at annual #CRIF dinner Wednesday &amp;amp; said "France will additionally take steps to define 'anti-Zionism as a modern-day form of anti-Semitism' in line with #IHRA definition  https://t.co/Zd2rCvoDit</t>
  </si>
  <si>
    <t>2019-02-20 18:41:54</t>
  </si>
  <si>
    <t>PeterPyke</t>
  </si>
  <si>
    <t>@drbairdonline Arrest me #Macron.  #Zionism is not #judaism.  Like the #KKK is not #Christianity.  Like #Wahhabism is not #Islam.  Like #969 Movement  is not #buddhism.  Woke people know this.  #BoycottIsrael before it becomes a firing squad offence.  #USPolitics #auspol</t>
  </si>
  <si>
    <t>2019-02-20 19:01:26</t>
  </si>
  <si>
    <t>3wombats</t>
  </si>
  <si>
    <t>@PeterPyke @drbairdonline Me too</t>
  </si>
  <si>
    <t>2019-02-20 19:05:32</t>
  </si>
  <si>
    <t>1099435069582671873</t>
  </si>
  <si>
    <t>livingcapone</t>
  </si>
  <si>
    <t>Hate speech doesn't exist.</t>
  </si>
  <si>
    <t>2019-02-23 17:25:21</t>
  </si>
  <si>
    <t>BrettJCook</t>
  </si>
  <si>
    <t>@livingcapone Or maybe there is a lot of different kinds of hate speech. You could say anyone who says something with hate in their heart is hate speech. How many people would that effect? 🤔</t>
  </si>
  <si>
    <t>2019-02-23 17:33:50</t>
  </si>
  <si>
    <t>1100545127884509184</t>
  </si>
  <si>
    <t>dianekovacs</t>
  </si>
  <si>
    <t>@DelSchilling "@jgantifeminist' is a trollbot per  https://t.co/JrfqWlRKdC . Report for harassment, hate speech, and being a fake account.</t>
  </si>
  <si>
    <t>2019-02-26 18:58:35</t>
  </si>
  <si>
    <t>1101973302183190528</t>
  </si>
  <si>
    <t>RuthOgochukwuka</t>
  </si>
  <si>
    <t>@Abu0218 One must always excercise caution, on matters on freedom of press. If the Radio station was reporting hate speech or comments, NBC can issue a warning first.... that’s after carrying out through investigations on its own. Carrying out shut down on directive, is not good enough!</t>
  </si>
  <si>
    <t>2019-03-02 18:27:53</t>
  </si>
  <si>
    <t>Abu0218</t>
  </si>
  <si>
    <t>@RuthOgochukwuka They never go to the extreme to shut down any station without due diligence. That I can assure. But am sure you now sensational journalism especially the headline of @SaharaReporters.</t>
  </si>
  <si>
    <t>2019-03-02 18:33:57</t>
  </si>
  <si>
    <t>@Abu0218 @SaharaReporters It’s unfortunate</t>
  </si>
  <si>
    <t>2019-03-02 18:37:25</t>
  </si>
  <si>
    <t>@RuthOgochukwuka @SaharaReporters Still it's funny coz the sponsors of such pay high,  which can cover the fine in multiple folds. Damming any consequence that broadcast might cause. Alas only the owners of the stations benefit</t>
  </si>
  <si>
    <t>2019-03-02 18:45:09</t>
  </si>
  <si>
    <t>@Abu0218 @SaharaReporters Sad</t>
  </si>
  <si>
    <t>2019-03-04 14:41:20</t>
  </si>
  <si>
    <t>1103053270183002114</t>
  </si>
  <si>
    <t>LordCephelos</t>
  </si>
  <si>
    <t>@BriceBone @jaredlholt Tim Pool is pro free speech, he doesn't care if something is hate speech</t>
  </si>
  <si>
    <t>2019-03-05 18:22:43</t>
  </si>
  <si>
    <t>BriceBone</t>
  </si>
  <si>
    <t>@captaincowtj @jaredlholt  https://t.co/tQgcCb6UAQ</t>
  </si>
  <si>
    <t>2019-03-05 18:39:58</t>
  </si>
  <si>
    <t>evanfagundes27</t>
  </si>
  <si>
    <t>@BriceBone @captaincowtj @jaredlholt Response:  https://t.co/hpzJ0jPA9H</t>
  </si>
  <si>
    <t>2019-03-05 20:53:39</t>
  </si>
  <si>
    <t>1104157363274215427</t>
  </si>
  <si>
    <t>After "disgraceful" vote by the House on their watered down hate speech resolution, @realdonaldtrump said that the Democrats have become an anti-Israel, anti-Jewish party.   https://t.co/sVHmcdCuBR  https://t.co/VBsGhcfMVD</t>
  </si>
  <si>
    <t>2019-03-08 18:10:04</t>
  </si>
  <si>
    <t>ReviewResist</t>
  </si>
  <si>
    <t>@dcexaminer That's some good stenography, Washington Examiner</t>
  </si>
  <si>
    <t>2019-03-08 18:30:42</t>
  </si>
  <si>
    <t>1105240740148461568</t>
  </si>
  <si>
    <t>JohnnySportcoat</t>
  </si>
  <si>
    <t>@zerohedge I read ZH daily.  I’m a fan.   I’m thinking that the Comments following ZH articles are so vile  that they violate even Facebook’s abysmal standards of decency.  When I email a ZH article to friends, I warn them to avoid the Comments because of the anti-Semitism and hate speech.</t>
  </si>
  <si>
    <t>2019-03-11 19:13:10</t>
  </si>
  <si>
    <t>@zerohedge Live callers to C-SPAN’s morning shows used to be respectful and intelligent. Now you mostly hear crotchety old shut-ins spouting internet conspiracy theories, with a few drunks and yahoos mixed in.  People take way too much advantage today of their anonymity.</t>
  </si>
  <si>
    <t>2019-03-11 20:40:01</t>
  </si>
  <si>
    <t>1105714885340491776</t>
  </si>
  <si>
    <t>Earth_Media_</t>
  </si>
  <si>
    <t>@Heminhaw @DoctorMcCoy2019 @TrinityResists @JCKerrigan_LA @rory20s @ElastigirlVotes No, it's far more nuanced than that. Every western European nation has laws against hate speech. Because of their own very real experiences with fascism &amp;amp; extremism that led to WW2. And their democracies &amp;amp; freedoms have held just fine.</t>
  </si>
  <si>
    <t>2019-03-14 19:02:54</t>
  </si>
  <si>
    <t>1107431143572271104</t>
  </si>
  <si>
    <t>SenatorWong</t>
  </si>
  <si>
    <t>Stop normalising hate speech Peter. Political criticism is not the same as blaming Muslims for this terrorist act. Now is the time for decent politicians to show some ethical leadership. Our democracy requires it.</t>
  </si>
  <si>
    <t>2019-03-17 19:58:54</t>
  </si>
  <si>
    <t>criprights</t>
  </si>
  <si>
    <t>@SenatorWong To all those still reeling, take heart from this thought - he could have been our PM, and is not.</t>
  </si>
  <si>
    <t>2019-03-17 20:47:14</t>
  </si>
  <si>
    <t>Maintenonmadame</t>
  </si>
  <si>
    <t>@criprights @SenatorWong Thank you, Sam. That's something.</t>
  </si>
  <si>
    <t>2019-03-17 20:55:19</t>
  </si>
  <si>
    <t>emlafudd</t>
  </si>
  <si>
    <t>@Maintenonmadame @SenatorWong Haha. He blocked me ages ago I wear that mantle with pride</t>
  </si>
  <si>
    <t>2019-03-18 18:38:46</t>
  </si>
  <si>
    <t>1108518476543455232</t>
  </si>
  <si>
    <t>AnnastaciaMP</t>
  </si>
  <si>
    <t>Racism, extremism, hate speech and ignorance have no place here.   Our cultural diversity is our strength and is at the heart of who we are as Queenslanders.  #harmonyday #everyonebelongs #standtogether  https://t.co/PAYV2OryGL</t>
  </si>
  <si>
    <t>2019-03-20 19:59:34</t>
  </si>
  <si>
    <t>DineshRajShah1</t>
  </si>
  <si>
    <t>@AnnastaciaMP Well said</t>
  </si>
  <si>
    <t>2019-03-22 16:27:37</t>
  </si>
  <si>
    <t>1109586848332943360</t>
  </si>
  <si>
    <t>golrizghahraman</t>
  </si>
  <si>
    <t>Radicalised in online communities and consuming only information that confirmed his white supremacy. I think future generations will be astounded that we're so behind in regulating hate speech and online harm (most modern democracies do). Next steps NZ! 💚  https://t.co/8yxKwahRFY</t>
  </si>
  <si>
    <t>2019-03-23 18:44:54</t>
  </si>
  <si>
    <t>AlsoRandom</t>
  </si>
  <si>
    <t>@golrizghahraman The problem with banning material is that it lends credence to people claiming conspiracy. It's already happening, is not limited to white supremacists &amp;amp; NZ cannot control it anyway. I've already seen an article from the Tehran Times calling the attack a false-flag.</t>
  </si>
  <si>
    <t>2019-03-23 19:18:33</t>
  </si>
  <si>
    <t>AndrewRiddell1</t>
  </si>
  <si>
    <t>@AlsoRandom @golrizghahraman The problem with not banning hate speech is that hate speech lends credence to terrorists. Hence a conundrum.</t>
  </si>
  <si>
    <t>2019-03-23 19:41:32</t>
  </si>
  <si>
    <t>@AndrewRiddell1 @golrizghahraman I was referring to the materials, which I admit is a conundrum. As for hate speech, I think this is a slippery slope. Subjective definitions are far too open to corruption or misuse, but could work within an unbiased non-discriminatory framework.</t>
  </si>
  <si>
    <t>2019-03-23 22:33:47</t>
  </si>
  <si>
    <t>1110655481108971522</t>
  </si>
  <si>
    <t>OzumbaFrancis</t>
  </si>
  <si>
    <t>@EdKrassen @realDonaldTrump CNN failed from day one about TRUMP. They recovered from the shock of Trump winning the election and chose to destroy him by working for Democrats.Learn to be ashamed and live in reality.Stop your hate speech and embrace the truth.</t>
  </si>
  <si>
    <t>2019-03-26 19:32:18</t>
  </si>
  <si>
    <t>1113225048834236417</t>
  </si>
  <si>
    <t>SkyNewsAust</t>
  </si>
  <si>
    <t>.@SenatorWong: Hate speech cannot be defended on grounds of freedom of speech because it is an attack on our democracy; it inflicts real and direct harm.  Hate speech is inimical to democracy. We can't normalise it.  MORE:  https://t.co/ykweMevBOK #Newsday  https://t.co/JnmPwGEUWY</t>
  </si>
  <si>
    <t>2019-04-02 19:41:49</t>
  </si>
  <si>
    <t>1114311270281252864</t>
  </si>
  <si>
    <t>3minboardgames</t>
  </si>
  <si>
    <t>Guess what. If you, as a representative of a publisher says that you have every right to hate speech on a board game forum. I will retaliate by using my freedom as a reviewer to put your games in the "do not cover bin".  Play nice with your fellow humans, or f*** off.</t>
  </si>
  <si>
    <t>2019-04-05 19:40:59</t>
  </si>
  <si>
    <t>LestMyOpinions</t>
  </si>
  <si>
    <t>@3minboardgames It is puzzling just how upset some people get, when you ask them to be considerate of others. As if showing a little bit of empathy is utterly incompatible with their preferred way of enjoying themselves.</t>
  </si>
  <si>
    <t>2019-04-06 06:30:22</t>
  </si>
  <si>
    <t>ithayla</t>
  </si>
  <si>
    <t>@LestMyOpinions @3minboardgames You've hit the rivet on the head.</t>
  </si>
  <si>
    <t>2019-04-06 08:30:19</t>
  </si>
  <si>
    <t>1115396282854412288</t>
  </si>
  <si>
    <t>pettycommajared</t>
  </si>
  <si>
    <t>@Martintoney2012 I see several difficulties here:  1. First, free speech has pragmatic limits. Cultures have rightfully chosen to condemn racial hate speech (and define public hate crimes) after learning such behavior often ends in terror, suffering, and violence. 2. In any large culture... 1/2</t>
  </si>
  <si>
    <t>2019-04-08 19:57:10</t>
  </si>
  <si>
    <t>jillyhelli</t>
  </si>
  <si>
    <t>@pettycommajared And who chooses the fascists?</t>
  </si>
  <si>
    <t>2019-04-08 19:33:04</t>
  </si>
  <si>
    <t>@jillyhelli I'm pretty sure they're not hard to identify. If you have a bullhorn and you're talking with someone and thinking about loaning it to them and topics surrounding fascism comes up and they're fascists, don't hand them your bullhorn.</t>
  </si>
  <si>
    <t>2019-04-08 19:35:48</t>
  </si>
  <si>
    <t>nothingman763</t>
  </si>
  <si>
    <t>@pettycommajared Well said. As I get older I realize there are more crazy people in the world then I ever could have guessed. If you are a fascist, you are crazy. If you are a extremist of any kind you are crazy. Everybody else just be kind to one another or just leave each other alone.</t>
  </si>
  <si>
    <t>2019-04-08 19:47:33</t>
  </si>
  <si>
    <t>1116480904531259392</t>
  </si>
  <si>
    <t>neondreamgirl</t>
  </si>
  <si>
    <t>cw hate speech  It's that time of year again on campus it seems  https://t.co/o1mrxUh5zO</t>
  </si>
  <si>
    <t>2019-04-11 19:19:25</t>
  </si>
  <si>
    <t>beatriceschumi</t>
  </si>
  <si>
    <t>@neondreamgirl &amp;gt;socialists  They better don't learn that Jesus was pretty socialist, feminist and pro-LGBT+, lol</t>
  </si>
  <si>
    <t>2019-04-12 00:37:56</t>
  </si>
  <si>
    <t>1117571517657899010</t>
  </si>
  <si>
    <t>jilevin</t>
  </si>
  <si>
    <t>Twitter Urged to Suspend Donald Trump After President Accused of 'Sharing Propaganda Videos Trafficking in Hate Speech' Over Omar Attack  https://t.co/O4emBxpOdJ</t>
  </si>
  <si>
    <t>2019-04-14 19:33:07</t>
  </si>
  <si>
    <t>Deborahohio</t>
  </si>
  <si>
    <t>@jilevin Let's GO Twitter!! You've suspended many of us for cussing and stating our opinions, #freeredraccoon. This man has a pinned tweet that could possibly get an amazing congressional freshman killed! How is that okay????</t>
  </si>
  <si>
    <t>2019-04-14 20:13:17</t>
  </si>
  <si>
    <t>Markfor8243</t>
  </si>
  <si>
    <t>@Deborah68933950 @jilevin Ilhan is a joke</t>
  </si>
  <si>
    <t>2019-04-14 20:40:57</t>
  </si>
  <si>
    <t>1118548388352598016</t>
  </si>
  <si>
    <t>AmyMek</t>
  </si>
  <si>
    <t>@realDonaldTrump @EmmanuelMacron Macron demands selectively enforced, "hate speech offenders" have their IP addresses reported to police for possible arrest  My account has been banned in France since 2017, would I would be arrested as a thought criminal?   France is unrecognizable! God Bless the #YellowVests  https://t.co/GRnCUGws24</t>
  </si>
  <si>
    <t>2019-04-17 19:24:03</t>
  </si>
  <si>
    <t>1119751310486773760</t>
  </si>
  <si>
    <t>willisbro</t>
  </si>
  <si>
    <t>This from the person who has been accused of immigration fraud, Anti-Semitic hate speech, and described the 9/11 attacks as “someone did something”. Go sit at the kids table. The grown ups here are trying to have a conversation.🇺🇸🇺🇸</t>
  </si>
  <si>
    <t>2019-04-20 19:54:51</t>
  </si>
  <si>
    <t>kidgolferman</t>
  </si>
  <si>
    <t>@willisbro @IlhanMN and you filled the halls of Congress with hate and anti-semitism.....</t>
  </si>
  <si>
    <t>2019-04-20 23:27:12</t>
  </si>
  <si>
    <t>1120826764492713984</t>
  </si>
  <si>
    <t>So when was the definition of 'diversity' changed to mean 'lies, misinformation, ignorance and hate speech'? In the bin, Mr Campbell. #auspol #AusVotes2019 #TurnOffSky</t>
  </si>
  <si>
    <t>2019-04-23 19:08:19</t>
  </si>
  <si>
    <t>1121924771690831877</t>
  </si>
  <si>
    <t>ActNormalOrElse</t>
  </si>
  <si>
    <t>its really funny how twitter has adopted the same philosophy that led to the decline of SA (ban the funny people instead of hate speech) except this time there's billions and billions of dollars on the line</t>
  </si>
  <si>
    <t>2019-04-26 19:51:24</t>
  </si>
  <si>
    <t>TheGobposter</t>
  </si>
  <si>
    <t>@LLW902 @ropeshooter691 yeah. lauren helldude.</t>
  </si>
  <si>
    <t>2019-04-27 03:40:02</t>
  </si>
  <si>
    <t>1124043211692019713</t>
  </si>
  <si>
    <t>BeckyBunzy</t>
  </si>
  <si>
    <t>@O2supply @Carmen50 @NoNameGirl8686 @JackPosobiec See paradox of tolerance.   Free speech doesn’t mean we have to tolerate hate speech or batshet crazy conspiracy theories. It doesn’t give you the right to yell fire in a crowded theatre or spread Russian propaganda.</t>
  </si>
  <si>
    <t>2019-05-02 19:38:56</t>
  </si>
  <si>
    <t>1125180227942903808</t>
  </si>
  <si>
    <t>Politick_Rick</t>
  </si>
  <si>
    <t>Hate Speech!</t>
  </si>
  <si>
    <t>2019-05-05 19:27:25</t>
  </si>
  <si>
    <t>SongBird4Trump</t>
  </si>
  <si>
    <t>@Politick_Rick How could an agenda of MORE JOBS, LESS TAX, SAFER COUNTRY be toxic????  People who have brains see right through the DEM BS.</t>
  </si>
  <si>
    <t>2019-05-05 20:45:55</t>
  </si>
  <si>
    <t>1126260143652368384</t>
  </si>
  <si>
    <t>askboomer1949</t>
  </si>
  <si>
    <t>If I post this truth on #Facebook I will likely be reported for #HateSpeech by some troll who hates #GayMen and especially hates us when we have the nerve to speak out against their tyranny RT Bigot #JerryFalwellJr embroiled in x-rated photos scandal  https://t.co/35IGktmiAL</t>
  </si>
  <si>
    <t>2019-05-08 18:58:37</t>
  </si>
  <si>
    <t>BarbaraLevinbb</t>
  </si>
  <si>
    <t>@askboomer1949 These so called religious preachers who condemn the loudest, fall the hardest on their sword of hypocrisy. They are fake turdites. I admire people of principle who actually practice what they believe w/o hiding ie Jimmy Cater, @StormyDaniels  No fakery, just owning who they are.</t>
  </si>
  <si>
    <t>2019-05-09 01:30:35</t>
  </si>
  <si>
    <t>@BarbaraLevinbb @StormyDaniels Precisely and thank you.</t>
  </si>
  <si>
    <t>2019-05-09 01:44:48</t>
  </si>
  <si>
    <t>951586161931235328</t>
  </si>
  <si>
    <t>PamelaBenefiel4</t>
  </si>
  <si>
    <t>@VoiceOfReasonNW @Quiet_steph @FJax70 @Dadsbreak @FrankPayton13 @goober65 @Big_crusher1000 @Aidanshaws @Vincenz42493578 @Fueldog1 @OwenAbso @headshok62 @MikeDeighan1 @ClareFriedman1 @Consofcooking1 @ccinthemiddle @mpg25mary @mailman576 @jimbo_always @eliza_crispin @kelting430 @PennyPo47428324 @AndBelieveGod @wcwinc @TheFirstShy @Dedona51 @Dzor22 @nany_halaby @ICanPlainlySee @fretsward @NoGuff1 @misterdish69 @PHarnagy @LongBeardBobby1 @mjmissy @DavidWo12971740 @lisaandwyatt @real_pat_henry @1_Samuel_17 @1Kekster @iAmTheWatchman3 @Michiganman567 @heymikey80 @LavelleGerald @RayCroteau2 @Toneman807 @RevSwigert @Loyalbear57 @PJZive @LoriHoward73 Who can keep up with their definition of hate speech😳</t>
  </si>
  <si>
    <t>2019-05-11 19:20:15</t>
  </si>
  <si>
    <t>1128439005438197761</t>
  </si>
  <si>
    <t>CTVLethbridge</t>
  </si>
  <si>
    <t>Petition urges MLA to stop Pride Flag raising at Taber provincial building this year, prompting Taber Equality Alliance to file “hate speech” complaint.  @CTVTerryVogt reports #yql #lethbridge  https://t.co/gAZKPP0BZO  https://t.co/EDuQvxr15F</t>
  </si>
  <si>
    <t>2019-05-14 19:16:38</t>
  </si>
  <si>
    <t>1129518613562634240</t>
  </si>
  <si>
    <t>calgaryherald</t>
  </si>
  <si>
    <t>Canada introducing digital charter to combat hate speech, misinformation  https://t.co/X72Gf0wmqR  https://t.co/8oGSTB0cDb</t>
  </si>
  <si>
    <t>2019-05-17 18:46:37</t>
  </si>
  <si>
    <t>Be_my_minion</t>
  </si>
  <si>
    <t>@calgaryherald Funny I read it as “Canada introducing digital charter to combat free speech, unbiased information”.</t>
  </si>
  <si>
    <t>2019-05-17 20:07:43</t>
  </si>
  <si>
    <t>1130619692039712768</t>
  </si>
  <si>
    <t>HuffPost</t>
  </si>
  <si>
    <t>“It is exactly this kind of hate speech against Muslims by elected officials that [leads] to bullying in schools, discrimination, and hate crimes," one Muslim activist said after a Tennessee official labeled the faith "evil."  https://t.co/sqN2OXWPbX</t>
  </si>
  <si>
    <t>2019-05-20 19:41:55</t>
  </si>
  <si>
    <t>MySingleVoice</t>
  </si>
  <si>
    <t>@HuffPost He clearly has no understanding of anything outside of his little bubble. To say that Muslims have no protection under the constitution shows that he doesn't even have a full grasp of the Constitution and it's intent of religious liberties. He needs to resign.</t>
  </si>
  <si>
    <t>2019-05-20 19:54:52</t>
  </si>
  <si>
    <t>JohnSmi14191086</t>
  </si>
  <si>
    <t>@TanyaLa82446356 @jonnykmusic @HuffPost If that was true why don't they stand up and fight against it I never hear muslims rallying about the extremis ever they say all that's not as but they don't get up and make a fear stands if they did that then  I would be behind them and I would see him in a different light</t>
  </si>
  <si>
    <t>2019-05-20 21:05:47</t>
  </si>
  <si>
    <t>1131689529939652608</t>
  </si>
  <si>
    <t>vedraven</t>
  </si>
  <si>
    <t>@globeandmail @GlobeDebate Laws against hate speech do not constitute "government censorship". We have them for a reason.   All freedoms have limits, and that's not necessarily a bad thing.</t>
  </si>
  <si>
    <t>2019-05-23 19:21:03</t>
  </si>
  <si>
    <t>1132782468715634690</t>
  </si>
  <si>
    <t>pathan_sumaya</t>
  </si>
  <si>
    <t>This Hate speech of AIMIM President @asadowaisi will leave you blank you may disagree wit him but you cannot ignore his words What he speak is clear facts this video explains Muslim leadership in today atmosphere very well do listen! @aimim_national @AimimFansClub @shaukat_aimim  https://t.co/FVboqyZXGN</t>
  </si>
  <si>
    <t>2019-05-26 18:56:01</t>
  </si>
  <si>
    <t>1135314288619528198</t>
  </si>
  <si>
    <t>tax_thedata</t>
  </si>
  <si>
    <t>KURWA Murzyn, jest słowem obraźliwym W dupie mam jak uzywało się tego slowa kiedyś W dupie mam jego pochodzenie W dupie mam, że jak byłes dzieckiem to było okej Uszanuj, że to słowo jest używane jako hate speech i przestań go używać dziękuję!!!</t>
  </si>
  <si>
    <t>2019-06-02 18:36:34</t>
  </si>
  <si>
    <t>dmisiakqu</t>
  </si>
  <si>
    <t>@caged_deer Nie wiem, mam trzech znajomych murzynów i żaden za to określenie się nie obraża :v bo wiedzą że się lubimy, ja ich szanuję, oni mnie i that's all. Czarni też mają swoje żarty o białasach i co? Może uderzają w moje uczucia? Medal ma dwie strony</t>
  </si>
  <si>
    <t>2019-06-03 04:52:53</t>
  </si>
  <si>
    <t>@dmisiakqu jeśli im to nie przeszkadza to super, ja ci mowię o tym jak w polskiej kulturze to slowo jest używane mimo słownikowych wytłumaczeń. Możesz kogoś tym słowem urazić. Wyjątek potwierdza regułę. Gdybys miał używać tego słowa w kierunku kogoś kogo nie znasz mam nadzieje ze byś -</t>
  </si>
  <si>
    <t>2019-06-03 05:01:46</t>
  </si>
  <si>
    <t>@dmisiakqu - się najpierw upewnił ze nie zranisz tej osoby. Nie wiem gdzie byłeś ze cię ktoś dyskryminował jako osobę białą, przykro mi z tego powodu. Moim zdaniem słowo rasizm odnosi sie do dyskryminacji ze względu na rasę i działa we wszystkie strony. I jest zawsze zły.</t>
  </si>
  <si>
    <t>2019-06-03 05:02:11</t>
  </si>
  <si>
    <t>@dmisiakqu tym bardziej nie szukałabym wymówek dla żadnych tego typu raniących określeń</t>
  </si>
  <si>
    <t>2019-06-03 05:02:47</t>
  </si>
  <si>
    <t>1136411686171303937</t>
  </si>
  <si>
    <t>almostjingo</t>
  </si>
  <si>
    <t>@JoeySalads @scrowder @voxdotcom @verge @Recode @Polygon @SBNation @Curbed @Eater I’m sure it’s just a coincidence that @voxdotcom recently launched its own platform (in April) of course they’re attacking @YouTube under the guise of “hate speech” they partnered with @NBCUniversal and think they have a chance🤣 #VoxAdpocalypse   https://t.co/rmgk400Jwn  https://t.co/BBgsCpsdNO</t>
  </si>
  <si>
    <t>2019-06-05 19:53:58</t>
  </si>
  <si>
    <t>1137489350734897152</t>
  </si>
  <si>
    <t>SANTAtheGREY</t>
  </si>
  <si>
    <t>@shaun_jen If I understand this correctly, it could be even more effective to report it if you're in Germany. Because YouTube could be legally forced to take action against "Hate speech or political extremism" for example.  https://t.co/akZ9omO6Pf</t>
  </si>
  <si>
    <t>2019-06-08 19:18:01</t>
  </si>
  <si>
    <t>1138589585523564546</t>
  </si>
  <si>
    <t>Wojtek_44</t>
  </si>
  <si>
    <t>Dear Ambassador @ArkadyRzegocki @PolishEmbassyUK,  please react to this anti-Polish hate speech. There should be no tolerance in the UK for antipolonism.</t>
  </si>
  <si>
    <t>2019-06-11 19:31:25</t>
  </si>
  <si>
    <t>1139673152177364992</t>
  </si>
  <si>
    <t>cjwerleman</t>
  </si>
  <si>
    <t>Anti-Rohingya hate speech and falsehoods have since spread to India, where Facebook has 340 million users.   https://t.co/DMvHEu9fRA</t>
  </si>
  <si>
    <t>2019-06-14 19:17:08</t>
  </si>
  <si>
    <t>AbuLiyana1</t>
  </si>
  <si>
    <t>@cjwerleman Facebook allows anti Muslim hatred. When report it they don't do anything. one time I commented back, with the same kind of hate and they blocked me for over a week. I've reported so many of these comments and they don't do anything about it.</t>
  </si>
  <si>
    <t>2019-06-14 19:39:28</t>
  </si>
  <si>
    <t>reality45325068</t>
  </si>
  <si>
    <t>@AbuLiyana1 @cjwerleman I wonder why fled to a Kaafir country when there are so many Islamic countries</t>
  </si>
  <si>
    <t>2019-06-14 20:11:58</t>
  </si>
  <si>
    <t>Crowsy</t>
  </si>
  <si>
    <t>@reality45325068 @AbuLiyana1 @cjwerleman India was a Muslim country for more than 800 years before Brits got hold of it and gave it to beef worshippers.</t>
  </si>
  <si>
    <t>2019-06-15 04:52:15</t>
  </si>
  <si>
    <t>Rahulch97265726</t>
  </si>
  <si>
    <t>@Crowsy @reality45325068 @AbuLiyana1 @cjwerleman India was ruled by muslim, converted Indians by force, divided the nation on basis of religion.they are free to go pakistan,a Muslim country.why are they changing Indian demography.</t>
  </si>
  <si>
    <t>2019-06-15 23:11:18</t>
  </si>
  <si>
    <t>@Rahulch97265726 @reality45325068 @AbuLiyana1 @cjwerleman Islam never converted indians by force. Islam doesn't even allow that.</t>
  </si>
  <si>
    <t>2019-06-16 04:03:37</t>
  </si>
  <si>
    <t>@Crowsy @reality45325068 @AbuLiyana1 @cjwerleman  https://t.co/GOqarBttyf</t>
  </si>
  <si>
    <t>2019-06-16 05:29:47</t>
  </si>
  <si>
    <t>@Rahulch97265726 @Crowsy @reality45325068 @cjwerleman There is no compulsion in religion. You can't force someone to become Muslim. Islam came to India mainly through saints. Their graves which are still present is a proof of that fact. These isolated incidents is either bs, a crime or the story is distorted. Culture is also factor.</t>
  </si>
  <si>
    <t>2019-06-16 05:35:06</t>
  </si>
  <si>
    <t>@Rahulch97265726 @Crowsy @reality45325068 @cjwerleman This is a cultural tribal practice. Practiced long before the arrival of Islam. This is not allowed in Islam however some Turkic  groups still do it. That's nothing to do with forcing people to become Muslims. That's exists in Hinduism, Christianity,..   https://t.co/2aswOeu5Ut</t>
  </si>
  <si>
    <t>2019-06-16 05:39:03</t>
  </si>
  <si>
    <t>@Rahulch97265726 @Crowsy @reality45325068 @cjwerleman If you read about the old Hindu kings you will find that they forced people to accept Hinduism. They didn't tolerate any other religions. Like Raja Gobindh who forced tens of thousands of Buddhist to revert back to Hinduism. The Muslim rulers did not do this. They tolerated all.</t>
  </si>
  <si>
    <t>2019-06-16 05:47:45</t>
  </si>
  <si>
    <t>@AbuLiyana1 @Rahulch97265726 @reality45325068 @cjwerleman You absolutely took the words out of my mouth Brother !  Mr.Azad is Absolutely right. Those incidents do not represent islam, they're ignorant muslims who think islam should be spread by force.</t>
  </si>
  <si>
    <t>2019-06-16 05:49:31</t>
  </si>
  <si>
    <t>1140614666399473665</t>
  </si>
  <si>
    <t>AllisonRFloyd</t>
  </si>
  <si>
    <t>@mtracey As a white man, guess how many lines you have in this play called “When Is It Okay To Use Hate Speech?”  https://t.co/BKCtm6pvnA</t>
  </si>
  <si>
    <t>2019-06-17 19:42:55</t>
  </si>
  <si>
    <t>va_cc11</t>
  </si>
  <si>
    <t>@AllisonRFloyd @mtracey  https://t.co/qu2EULrOAF</t>
  </si>
  <si>
    <t>2019-06-17 21:08:36</t>
  </si>
  <si>
    <t>artkincell</t>
  </si>
  <si>
    <t>@va_cc11 @AllisonRFloyd @mtracey I also applaud Allison's comment and her use of a Fully Raw Kristina GIF.</t>
  </si>
  <si>
    <t>2019-06-18 06:59:31</t>
  </si>
  <si>
    <t>1141850441526870016</t>
  </si>
  <si>
    <t>MissDissentEats</t>
  </si>
  <si>
    <t>For goodness sake, if you feel the need to help someone with your coin, how about making it someone in genuine need rather than a footballer moaning that he can't make hate speech while in receipt of a $4 million dollar contract. #IsraelFolau   https://t.co/qfD1Zm6rNX</t>
  </si>
  <si>
    <t>2019-06-20 19:28:54</t>
  </si>
  <si>
    <t>sc4ther</t>
  </si>
  <si>
    <t>@MissDissentEats Just because you don't like or agree with what some says doesn't make it hate speech.   Offence is taken not given.</t>
  </si>
  <si>
    <t>2019-06-20 19:34:25</t>
  </si>
  <si>
    <t>goomboogo</t>
  </si>
  <si>
    <t>@sc4ther @MissDissentEats How far are you prepared to go with this rhetoric?</t>
  </si>
  <si>
    <t>2019-06-20 21:05:38</t>
  </si>
  <si>
    <t>@goomboogo @MissDissentEats The truth sucks, but find your own if you must.   Words. You would have to be really pissweak if you get offended so easily by what someone says.</t>
  </si>
  <si>
    <t>2019-06-20 22:20:42</t>
  </si>
  <si>
    <t>@sc4ther @MissDissentEats I am a POC. If someone tells me that I'm nothing more than a monkey and less than human, am I pissweak for taking issue with this?</t>
  </si>
  <si>
    <t>2019-06-20 23:37:15</t>
  </si>
  <si>
    <t>@goomboogo @MissDissentEats Afraid so. You are only a victim if you want to be.   Why let your characteristics (some of which you have no control over) define who you are or what you can be?   A strong character would see that for what it is and move on. Censorship won't change what the idiots think.</t>
  </si>
  <si>
    <t>2019-06-20 23:51:52</t>
  </si>
  <si>
    <t>@sc4ther @MissDissentEats You have missed the point. In this scenario, it's not me allowing physical characteristics to define me but other people defining me based on those characteristics. The flow on consequences are significant. I accept you can't understand this because you've haven't experienced it.</t>
  </si>
  <si>
    <t>2019-06-20 23:59:51</t>
  </si>
  <si>
    <t>@goomboogo @MissDissentEats Not really. I think it is pretty clear what I am saying. It is your choice to consider it, accept it or not.   You have to realise yourself how you give other people control over your life by thinking like you do.   BTW. You have no idea of what I have or have not experienced.</t>
  </si>
  <si>
    <t>2019-06-21 00:24:10</t>
  </si>
  <si>
    <t>@sc4ther @MissDissentEats It's strange how easily you became upset at the mere suggestion of what you may have experienced. They are only words. You shouldn't let it worry you so much.</t>
  </si>
  <si>
    <t>2019-06-21 00:29:26</t>
  </si>
  <si>
    <t>@goomboogo @MissDissentEats LOL Yeah ok.</t>
  </si>
  <si>
    <t>2019-06-21 00:31:10</t>
  </si>
  <si>
    <t>@sc4ther @MissDissentEats I'm glad we've sorted that out. You have a good day, champ.</t>
  </si>
  <si>
    <t>2019-06-21 00:34:25</t>
  </si>
  <si>
    <t>1142928234675429376</t>
  </si>
  <si>
    <t>my_llamedos</t>
  </si>
  <si>
    <t>@mom2moandmc You can support trump and still be a part of Ravelry. Just not post anything to do with his hate speech  #justsaying</t>
  </si>
  <si>
    <t>2019-06-23 19:05:19</t>
  </si>
  <si>
    <t>HBR296</t>
  </si>
  <si>
    <t>@my_llamedos @mom2moandmc And who decides what is hate speech?  Apparently Trump 2020 is hate speech. 🤦‍♀️</t>
  </si>
  <si>
    <t>2019-06-24 16:34:20</t>
  </si>
  <si>
    <t>1144025603131265025</t>
  </si>
  <si>
    <t>Tagesspiegel</t>
  </si>
  <si>
    <t>Solidarisieren, archivieren, anzeigen – so kann jeder etwas gegen rechten Hass im Netz tun. #HateSpeech  https://t.co/yPYH4rROiy</t>
  </si>
  <si>
    <t>2019-06-26 19:32:13</t>
  </si>
  <si>
    <t>romarich2</t>
  </si>
  <si>
    <t>@Tagesspiegel Was kann ich gegen linken #Hass tun?</t>
  </si>
  <si>
    <t>2019-06-27 02:53:07</t>
  </si>
  <si>
    <t>watahmaan</t>
  </si>
  <si>
    <t>@romarich2 @Tagesspiegel Nichts, weil das die gewünschte Meinung ist.</t>
  </si>
  <si>
    <t>2019-06-27 03:02:21</t>
  </si>
  <si>
    <t>1146202771474927616</t>
  </si>
  <si>
    <t>PsychologyDoc</t>
  </si>
  <si>
    <t>The employee was later fired for her hate speech  https://t.co/xrVtdZ347f</t>
  </si>
  <si>
    <t>2019-07-02 19:43:30</t>
  </si>
  <si>
    <t>RGxScorpionGrl</t>
  </si>
  <si>
    <t>@PsychologyDoc She sounds drunk 🤣🤣🤣  https://t.co/x9fNtYV8VE</t>
  </si>
  <si>
    <t>2019-07-02 19:46:57</t>
  </si>
  <si>
    <t>JuanyaMoss</t>
  </si>
  <si>
    <t>@RGxScorpionGrl @PsychologyDoc As hell.</t>
  </si>
  <si>
    <t>2019-07-02 19:50:32</t>
  </si>
  <si>
    <t>1147271463231217665</t>
  </si>
  <si>
    <t>German govt. fines Facebook $2.3M in hate speech law violation.  https://t.co/5hsUq5Uwb0</t>
  </si>
  <si>
    <t>2019-07-05 18:30:06</t>
  </si>
  <si>
    <t>dustyfrank84</t>
  </si>
  <si>
    <t>@MSNBC You are the new #FakeNews @CNN</t>
  </si>
  <si>
    <t>2019-07-05 18:33:53</t>
  </si>
  <si>
    <t>WeRIncorporeal</t>
  </si>
  <si>
    <t>@dustyfrank84 @MSNBC @CNN What about this is fake?</t>
  </si>
  <si>
    <t>2019-07-05 18:36:27</t>
  </si>
  <si>
    <t>@WeRIncorporeal @MSNBC @CNN MSNBC</t>
  </si>
  <si>
    <t>2019-07-05 18:37:16</t>
  </si>
  <si>
    <t>@dustyfrank84 @MSNBC @CNN MSNBC is fake? Yet you're replying to their tweet.</t>
  </si>
  <si>
    <t>2019-07-05 18:41:11</t>
  </si>
  <si>
    <t>@WeRIncorporeal @MSNBC @CNN Time to hold the #FakeNews biased dividers accountable! You see @CNN's ratings😁</t>
  </si>
  <si>
    <t>2019-07-05 18:47:34</t>
  </si>
  <si>
    <t>@dustyfrank84 @MSNBC @CNN Ratings have nothing to do with cobtent. Younger people don't have time to sit and watch TV news, that's why they're on social media. As opposed to let's say Fox News, where the majority of its viewers are 65-70 years old and does not post on Twitter.</t>
  </si>
  <si>
    <t>2019-07-05 18:59:19</t>
  </si>
  <si>
    <t>@WeRIncorporeal @MSNBC @CNN 30 out of 50 states would disagree with you. The people have spoken!</t>
  </si>
  <si>
    <t>2019-07-05 19:49:04</t>
  </si>
  <si>
    <t>cat1222</t>
  </si>
  <si>
    <t>@dustyfrank84 @WeRIncorporeal @MSNBC @CNN Yes they have and that’s why Trump’s ratings are in the toilet.</t>
  </si>
  <si>
    <t>2019-07-05 21:45:53</t>
  </si>
  <si>
    <t>1148367266121158661</t>
  </si>
  <si>
    <t>redskyatnight</t>
  </si>
  <si>
    <t>I’m reporting this Instagram ad as hate speech  https://t.co/2VnQfMIquP</t>
  </si>
  <si>
    <t>2019-07-08 19:04:26</t>
  </si>
  <si>
    <t>liddyr</t>
  </si>
  <si>
    <t>@redskyatnight @lydws</t>
  </si>
  <si>
    <t>2019-07-09 03:14:28</t>
  </si>
  <si>
    <t>1149466016931405826</t>
  </si>
  <si>
    <t>psychdr100</t>
  </si>
  <si>
    <t>Coincidences happen. But today's twitter outage began during Trump's "social media summit which was all about threatening twitter if they don't allow hate speech. That is one BIG coincidence.</t>
  </si>
  <si>
    <t>2019-07-11 19:50:29</t>
  </si>
  <si>
    <t>AManHisMusic</t>
  </si>
  <si>
    <t>@psychdr100 We need to start a Go Fund Me page for the next porn star, to check for the Mark Of The Beast. I'm not kidding. It's starting to look a lot like Damian is in the WH. Never mind, his religous base will still follow him. They will claim that she put it there.</t>
  </si>
  <si>
    <t>2019-07-11 21:43:42</t>
  </si>
  <si>
    <t>1150547963577622531</t>
  </si>
  <si>
    <t>tezero</t>
  </si>
  <si>
    <t>I reported tRump’s tweet as hate speech directed towards a group. Please do the same. Vile.</t>
  </si>
  <si>
    <t>2019-07-14 19:29:45</t>
  </si>
  <si>
    <t>babell54</t>
  </si>
  <si>
    <t>@tezero Done</t>
  </si>
  <si>
    <t>2019-07-14 23:25:03</t>
  </si>
  <si>
    <t>1151639955615047680</t>
  </si>
  <si>
    <t>Cums_well</t>
  </si>
  <si>
    <t>LMAO!! I had to REPORT Myself TODAY! I actually Posted HATE SPEECH and had to Delete it! I just GET SO DAM PISSED AND SAD at the same time! I want to GIVE UP but I KNOW this is EXACTLY what Puddin' and HIS Cream Pie WANT! US fighting EACH OTHER! I REFUSE to GIVE IN to this HERESY</t>
  </si>
  <si>
    <t>2019-07-17 19:48:56</t>
  </si>
  <si>
    <t>1152686288740507648</t>
  </si>
  <si>
    <t>Clowningis4me</t>
  </si>
  <si>
    <t>@pcoastfool @CJenningsWSB @itsericathomas If the hate speech were directed at you,you would consider it news.</t>
  </si>
  <si>
    <t>2019-07-20 19:34:42</t>
  </si>
  <si>
    <t>1153812033604739078</t>
  </si>
  <si>
    <t>gaystarnews</t>
  </si>
  <si>
    <t>Pastor Steven Anderson's hate speech has now got him banned from 33 different countries   https://t.co/EkXm6A4M04</t>
  </si>
  <si>
    <t>2019-07-23 19:40:00</t>
  </si>
  <si>
    <t>dontcancelmeth1</t>
  </si>
  <si>
    <t>@gaystarnews Is it just me, or does guy actually look like a typical gay bear? Me thinks the gentleman protest too much! 😂😂😂 He’s probably mad for it behind closed doors and can’t reconcile himself with it without preaching the hate!! Bless</t>
  </si>
  <si>
    <t>2019-07-24 08:13:04</t>
  </si>
  <si>
    <t>1154882674596515840</t>
  </si>
  <si>
    <t>Cam_Oflage</t>
  </si>
  <si>
    <t>@NewWorldHominin damn , great work by @TwitterSupport on setting the precedent that people can freely do hate speech to protected groups if it turns out the specific person being targeted is also bad. I'm sure that will make this site less awful</t>
  </si>
  <si>
    <t>2019-07-26 18:43:13</t>
  </si>
  <si>
    <t>1157428604872957952</t>
  </si>
  <si>
    <t>ricklevy67</t>
  </si>
  <si>
    <t>#CPACAustralia How The @LiberalAus &amp;amp; Australia's Right Wing #HateSpeech Talk Fest Went From PR Stunt To Cash Cow. A Gathering Of All The Maggots From The Bottom Of The Dung Pile WArren Mundine , @stoker_aj , Craig Kelly , Tony Abbott Will Be There #auspol  https://t.co/kJKUxKpGNN</t>
  </si>
  <si>
    <t>2019-08-02 19:10:58</t>
  </si>
  <si>
    <t>1158525167422857216</t>
  </si>
  <si>
    <t>President Donald Trump spoke on the recent shootings in the United States saying that hate has no place in America. See how Trump addressed race and allegations of racism as president and a candidate. #racism #gilroy #elpaso #dayton #hatespeech #whitesupremacy #altright #invasion  https://t.co/N2f2gMq6dk</t>
  </si>
  <si>
    <t>2019-08-05 19:48:18</t>
  </si>
  <si>
    <t>1159538586250862593</t>
  </si>
  <si>
    <t>RCdeWinter</t>
  </si>
  <si>
    <t>@ThomTillis @Twitter @Team_Mitch What crap. I was completely shadowbanned for weeks for speaking #TruthToPower in a factual tweet with a citation and absolutely no hate speech, profanity or name-calling. And yet a #rightwing #troll who called me a #twat apparently violated no rule.</t>
  </si>
  <si>
    <t>2019-08-08 19:37:21</t>
  </si>
  <si>
    <t>1160693304201269248</t>
  </si>
  <si>
    <t>Private companies don’t have to do shit.  Don’t have to be fair. If I don’t like some dumb motherfukr being dumb, I can block him. You know, like you. Someone who doesn’t understand the constitution and thinks hate speech is free speech. But hey, assholes gonna spew ignant shit.</t>
  </si>
  <si>
    <t>2019-08-11 19:23:43</t>
  </si>
  <si>
    <t>AlyshiaJohnson1</t>
  </si>
  <si>
    <t>@TitusNation I have heard so many times that twitter and facebook cant sensor us because of the first... Well they are a private company, with their own ToS, and we all agreed to it when we signed up, so yes they can "censor" us. We gave that up the second we atarted using their platforms.</t>
  </si>
  <si>
    <t>2019-08-12 10:31:09</t>
  </si>
  <si>
    <t>1161789181355536384</t>
  </si>
  <si>
    <t>antonioguterres</t>
  </si>
  <si>
    <t>Hate speech is on the rise, threatening peace, social stability and democratic values. That’s why I’ve launched a plan to identify, prevent, and confront hate speech, while upholding freedom of speech and expression.    https://t.co/3fZnfsuRPp</t>
  </si>
  <si>
    <t>2019-08-14 19:58:20</t>
  </si>
  <si>
    <t>haala_ly</t>
  </si>
  <si>
    <t>@antonioguterres #المخبر_غسان_سلامة #إرحل_غسان_سلامة عن أي سلم وأي ديمقراطية تتحدث سيد غوتيرس؟! ومندوبكم في ليبيا الفرنسي غسان سلامة يحيل لكم تقارير مغلوطه ، ومعلومات خاطئة عن الوضع في ليبيا ! الشعب الليبي خرج في مظاهرات ينادي بطرده نحن نطالبكم باحالة اعضاء البعثة للتحقيق فيما صدر عنها من مغالطات  https://t.co/bMgYxDMyiW</t>
  </si>
  <si>
    <t>2019-08-14 20:54:12</t>
  </si>
  <si>
    <t>marwansearching</t>
  </si>
  <si>
    <t>@haala_ly @antonioguterres اللي قبله واللي بعده لايشكلون شي من الذين شكلو الامم المتحدة</t>
  </si>
  <si>
    <t>2019-08-14 21:03:38</t>
  </si>
  <si>
    <t>1162864204023574528</t>
  </si>
  <si>
    <t>megandoesnola</t>
  </si>
  <si>
    <t>So @Twitter banned me for being upset about gentrification in my own damn neighborhood. They called it hate speech. Guess they riding the @Airbnb meat too. 🤷🏽‍♀️  I removed the Tweet just to vent about being old and coming home to have Alka Seltzer and a pre-work nap.  https://t.co/5zGSIvNOCc</t>
  </si>
  <si>
    <t>2019-08-17 19:10:05</t>
  </si>
  <si>
    <t>1163958138778730497</t>
  </si>
  <si>
    <t>MuslimAdvocates</t>
  </si>
  <si>
    <t>Banning hate speech is not “conservative censorship.” It is standing up for the dignity of others and halting the spread of virulent, dangerous rhetoric. #banhatespeech   Stand with us:  https://t.co/mNEg8Ei8qx</t>
  </si>
  <si>
    <t>2019-08-20 19:37:00</t>
  </si>
  <si>
    <t>ChaudryMohsinN2</t>
  </si>
  <si>
    <t>@MuslimAdvocates It is our responsibility to raise voices against the human rights violations in #Indian occupied #Kashmir. #Kashmir issue should be solved according to resolutions of #UN. Stand against the curfew in #IOK. #UnlockKashmirToBreath  #StopkillingKashmiris  #SaveDaughterOfKashmir</t>
  </si>
  <si>
    <t>2019-08-21 15:35:00</t>
  </si>
  <si>
    <t>1165030298750464002</t>
  </si>
  <si>
    <t>JoeDanMedia</t>
  </si>
  <si>
    <t>See for yourself---Not a single word of profanity....   And I was just put in Facebook jail once again for supporting my President against Communist China.  @realDonaldTrump   In the second image, FB calls it 'hate speech'...  read what I wrote.  #MAGA #KAG  https://t.co/XYirr9hz5w</t>
  </si>
  <si>
    <t>2019-08-23 18:37:23</t>
  </si>
  <si>
    <t>ahernandez85a</t>
  </si>
  <si>
    <t>@JoeDanMedia @realDonaldTrump  https://t.co/MksxFRST8V</t>
  </si>
  <si>
    <t>2019-08-23 19:01:34</t>
  </si>
  <si>
    <t>1166132214347653121</t>
  </si>
  <si>
    <t>CAPAction</t>
  </si>
  <si>
    <t>Shocker: The world's worst internet bully refused to sign on to a charter opposing online hate speech.    https://t.co/wpgUoP2goJ</t>
  </si>
  <si>
    <t>2019-08-26 19:36:00</t>
  </si>
  <si>
    <t>jonBur5</t>
  </si>
  <si>
    <t>@CAPAction For "legal reasons.." You betcha. That would be like self-indicting, right? I love the elegant way the French have to phrase unpleasantries.</t>
  </si>
  <si>
    <t>2019-08-26 20:28:35</t>
  </si>
  <si>
    <t>Capn_Positive_</t>
  </si>
  <si>
    <t>@jonBur5 @CAPAction Trump has not uttered a single word of hate speech</t>
  </si>
  <si>
    <t>2019-08-27 17:59:56</t>
  </si>
  <si>
    <t>1168667090733142017</t>
  </si>
  <si>
    <t>KateMarieGraham</t>
  </si>
  <si>
    <t>Canada, can we make a law that hate speech disqualifies someone from holding public office?   @GretaThunberg: you’re an inspiration. I hope those who are threatened by you don’t discourage you, but rather fuel you in your work towards change. The world needs you. #ImWithGreta</t>
  </si>
  <si>
    <t>2019-09-02 19:28:41</t>
  </si>
  <si>
    <t>1169736421852286977</t>
  </si>
  <si>
    <t>uk_rants</t>
  </si>
  <si>
    <t>What is wrong with the BBC? They let this Little Englander peddle her xenophobic #Brexit hate speech freely. Oh wait... 🤭 #TopLady #bbcqt  https://t.co/Vw30JW1EGt</t>
  </si>
  <si>
    <t>2019-09-05 18:17:50</t>
  </si>
  <si>
    <t>rockthumper</t>
  </si>
  <si>
    <t>@uk_rants Paid.</t>
  </si>
  <si>
    <t>2019-09-05 18:29:26</t>
  </si>
  <si>
    <t>@rockthumper That's the constant protest you see outside parliament, poppet. Why are you confused over this?</t>
  </si>
  <si>
    <t>2019-09-05 18:30:08</t>
  </si>
  <si>
    <t>daily_hate_mail</t>
  </si>
  <si>
    <t>@uk_rants She wants to leave?</t>
  </si>
  <si>
    <t>2019-09-05 18:33:12</t>
  </si>
  <si>
    <t>1169390902667702272</t>
  </si>
  <si>
    <t>kara_cooks</t>
  </si>
  <si>
    <t>@wlcunningham @Sabrina_McDa Dude. You have reading comprehension issues. I'm telling you what the law is, not what I want. Lying to law enforcement is illegal.  And yes, I do believe that we should consider some hate speech laws. We already have laws about threatening speech and incitement to violence.</t>
  </si>
  <si>
    <t>2019-09-08 19:59:42</t>
  </si>
  <si>
    <t>1171907142942646280</t>
  </si>
  <si>
    <t>aparnapkin</t>
  </si>
  <si>
    <t>To recap:  THINGS WE CAN BAN  -Vaping -Immigrants -uncivil remarks as decided by arbitrary, unaffected sources  THINGS WE CAN'T BAN  -actual instruments of mass death and assault -hate speech later cited in hate crimes -a pathological sexual predator masquerading as president</t>
  </si>
  <si>
    <t>2019-09-11 18:03:30</t>
  </si>
  <si>
    <t>Jada44947817</t>
  </si>
  <si>
    <t>@aparnapkin Y would we ban immigrants???</t>
  </si>
  <si>
    <t>2019-09-11 18:50:30</t>
  </si>
  <si>
    <t>nathandasilva42</t>
  </si>
  <si>
    <t>@Jada44947817 @aparnapkin They love leaving out the word “illegal”</t>
  </si>
  <si>
    <t>2019-09-11 19:51:54</t>
  </si>
  <si>
    <t>suehill417</t>
  </si>
  <si>
    <t>@nathandasilva42 @Jada44947817 @aparnapkin 🙌🙌</t>
  </si>
  <si>
    <t>2019-09-11 20:53:15</t>
  </si>
  <si>
    <t>1173001797604167680</t>
  </si>
  <si>
    <t>neilturkewitz</t>
  </si>
  <si>
    <t>Microsoft's Brad Smith: “It’s time to reform the US law that says Internet platforms aren’t liable for just about any of the content running thru their pipes—hate speech, death threats &amp;amp; ads for counterfeit goods or illegal guns.”  https://t.co/SqN8JFIcUS  https://t.co/SqN8JFIcUS</t>
  </si>
  <si>
    <t>2019-09-14 18:33:16</t>
  </si>
  <si>
    <t>stautistic</t>
  </si>
  <si>
    <t>@neilturkewitz That’s rich. Isn’t his company the one that provides an entire suite of productivity tools to ICE and CBP right now?</t>
  </si>
  <si>
    <t>2019-09-15 10:42:19</t>
  </si>
  <si>
    <t>@neilturkewitz  https://t.co/c933QgPx3M</t>
  </si>
  <si>
    <t>2019-09-15 10:59:15</t>
  </si>
  <si>
    <t>1174093118964154369</t>
  </si>
  <si>
    <t>TheEconomist</t>
  </si>
  <si>
    <t>"Hate speech" laws can be elastic tools for criminalising dissent  https://t.co/4MPsmtzKpB</t>
  </si>
  <si>
    <t>2019-09-17 18:49:47</t>
  </si>
  <si>
    <t>Trumpdad31st</t>
  </si>
  <si>
    <t>@TheEconomist Now many so-called liberals are the real Nazis, because only they feel that freedom is what they identify with.If you don't agree with them, they won't accept or even persecute you by any means. Political Correctness ≈ Nazi</t>
  </si>
  <si>
    <t>2019-09-18 05:49:02</t>
  </si>
  <si>
    <t>1174719453575168005</t>
  </si>
  <si>
    <t>rent_hero</t>
  </si>
  <si>
    <t>@MattMarmoset @OscarJu97128129 @peechooz @Liam_Baxter31 @LouiseRawAuthor Should the Nazis have had the right to mock Judaism by drawing dehumanizing cartoons of Jews? If there were restrictions on Nazi hate speech, then millions of Jewish lives could have been saved.</t>
  </si>
  <si>
    <t>2019-09-20 18:54:25</t>
  </si>
  <si>
    <t>1176283618756292608</t>
  </si>
  <si>
    <t>hkfp</t>
  </si>
  <si>
    <t>Hong Kong trainee solicitor allowed to practice after clarifying 'hate speech' against police #hongkong #antiELAB #china #hongkongprotests   https://t.co/Kl25ptPAyK</t>
  </si>
  <si>
    <t>2019-09-23 19:54:03</t>
  </si>
  <si>
    <t>1177356623817428993</t>
  </si>
  <si>
    <t>LegendaryEnergy</t>
  </si>
  <si>
    <t>I’m reporting @fleccas for cyber-bullying. His whole face is a hate speech symbol! 🤣🤣🤣  https://t.co/KhQoSyQUnA</t>
  </si>
  <si>
    <t>2019-09-26 18:57:48</t>
  </si>
  <si>
    <t>fleccas</t>
  </si>
  <si>
    <t>@LegendaryEnergy It’s me. 0dityyyy</t>
  </si>
  <si>
    <t>2019-09-26 19:12:55</t>
  </si>
  <si>
    <t>@fleccas You sound Canadian. Which is a hate crime in Canada. So watch your step, tough guy... 😬</t>
  </si>
  <si>
    <t>2019-09-26 19:15:40</t>
  </si>
  <si>
    <t>1179541860538372096</t>
  </si>
  <si>
    <t>RecIaimTheNet</t>
  </si>
  <si>
    <t>Justin Trudeau makes tackling online "hate speech" a major election policy   https://t.co/6b8K6rtvv6</t>
  </si>
  <si>
    <t>2019-10-02 19:41:09</t>
  </si>
  <si>
    <t>GeoDevil62</t>
  </si>
  <si>
    <t>@ReclaimNet @getongab The little potato gets upset when the peasants make fun of him .So no one can speak ... there problem  solved .</t>
  </si>
  <si>
    <t>2019-10-02 22:55:31</t>
  </si>
  <si>
    <t>warney55233801</t>
  </si>
  <si>
    <t>@GeoDevil62 @ReclaimNet @getongab True story folks.</t>
  </si>
  <si>
    <t>2019-10-02 23:08:04</t>
  </si>
  <si>
    <t>1180628029946650624</t>
  </si>
  <si>
    <t>Sweden  You know you live in an upside down world when people who write "hate speech" get longer prison than rapists  A 65 yr old woman got 3 months prison for writing hate speech on facebook  But a person who raped a 12 yr old girl got away with 50 hours youth community service</t>
  </si>
  <si>
    <t>2019-10-05 19:37:12</t>
  </si>
  <si>
    <t>@PeterSweden7 To use the term of our Founding Fathers; you in Sweden are living under a tyrannical government when people are now imprisoned for their speech.</t>
  </si>
  <si>
    <t>2019-10-05 19:43:36</t>
  </si>
  <si>
    <t>1181712763539861504</t>
  </si>
  <si>
    <t>Ghorzong</t>
  </si>
  <si>
    <t>Mullah Tariq Masood's hate speech against #Pashtuns. These Punjabi religion merchants didn't condemn the Pashtun massacre until today. But they want more blood of Pashtuns 2 create enmity b/w the Pashtuns &amp;amp; the #Muhajir @OfficialMqm @TarekFatah @manzoorpashteen @Aliwazirna50 #PTM  https://t.co/Wuun0xANx9</t>
  </si>
  <si>
    <t>2019-10-08 19:27:32</t>
  </si>
  <si>
    <t>BaryaliKhattak</t>
  </si>
  <si>
    <t>@Ghorzong Shame on Pakistani Punjapigs Religion scholars they are khwarij Allah will punish them insha'Allah</t>
  </si>
  <si>
    <t>2019-10-08 20:25:26</t>
  </si>
  <si>
    <t>1182784523743965185</t>
  </si>
  <si>
    <t>durofejo</t>
  </si>
  <si>
    <t>Today makes it the second time within 10 months that a hoodlum'll point a gun into my vehicle in traffic to rob;Ìyànà òwòrò last year:successful robbery !Today in Kara/Berger traffic :unsuccessful robbery! See this Nigeria ehen!🙂..Let me stop before they call it hate speech..</t>
  </si>
  <si>
    <t>2019-10-11 18:26:20</t>
  </si>
  <si>
    <t>kbf711</t>
  </si>
  <si>
    <t>@durofejo Bruv how body, pele, God got you big time.</t>
  </si>
  <si>
    <t>2019-10-12 02:54:58</t>
  </si>
  <si>
    <t>@kbf711 Thanks baba mi🙏🙏</t>
  </si>
  <si>
    <t>2019-10-12 02:59:07</t>
  </si>
  <si>
    <t>1183890123131359233</t>
  </si>
  <si>
    <t>jkflipflop</t>
  </si>
  <si>
    <t>@scrowder Uhm, there is a little difference between the average Joe speaking with a politician and attempted corruption. Offering to turn on a blind eye on voter manipulation and hatespeech on facebook in exchange for governmental benefits regarding facebook is not cool.</t>
  </si>
  <si>
    <t>2019-10-14 19:49:51</t>
  </si>
  <si>
    <t>1184960722863874048</t>
  </si>
  <si>
    <t>Dreamer4927</t>
  </si>
  <si>
    <t>Dear @jack he @MoulanaOfficial is doing fake propaganda against PakistanArmy   Kindly shut down this account  Dear all report account @MoulanaOfficial on spreading hate speech @TwitterSupport @Twitter @snake_truths @HAAQ786 @ShNoumi @Carloskhan69 @I_Bleed_Green_ @CallSignMujahid</t>
  </si>
  <si>
    <t>2019-10-17 18:33:46</t>
  </si>
  <si>
    <t>1186061496700276742</t>
  </si>
  <si>
    <t>ad_holland</t>
  </si>
  <si>
    <t>Facebook has informed me that this, which I found posted on Facebook today, doesn’t violate their standards with respect to hate speech and disinformation.  https://t.co/hNWm6JqnvB</t>
  </si>
  <si>
    <t>2019-10-20 19:27:51</t>
  </si>
  <si>
    <t>heronsgrove</t>
  </si>
  <si>
    <t>@ad_holland @Rosiegdn Wow! That is atrocious</t>
  </si>
  <si>
    <t>2019-10-20 19:41:01</t>
  </si>
  <si>
    <t>1187140003870191616</t>
  </si>
  <si>
    <t>ShaneBeattyNews</t>
  </si>
  <si>
    <t>Social media companies really need to crack down on the amount of anti-trans comments online. It’s disgusting how people are being targetted in such a cruel manner. Pure hate speech.</t>
  </si>
  <si>
    <t>2019-10-23 18:53:27</t>
  </si>
  <si>
    <t>PMc276</t>
  </si>
  <si>
    <t>@ShaneBeattyNews I have trans friends. Their being trans doesn’t affect my life whatsoever bar I appreciate how much happier they are now. I find it hard to comprehend hating people you don’t know. Why?</t>
  </si>
  <si>
    <t>2019-10-23 19:09:42</t>
  </si>
  <si>
    <t>@PMc276 I’ve no clue. It doesn’t affect their lives at all. Live and let live. And trust people to live their best, true lives. It’s quite simple.</t>
  </si>
  <si>
    <t>2019-10-23 19:11:12</t>
  </si>
  <si>
    <t>@ShaneBeattyNews Exactly!</t>
  </si>
  <si>
    <t>2019-10-23 19:15:20</t>
  </si>
  <si>
    <t>1188231397267386369</t>
  </si>
  <si>
    <t>ThatJunkman</t>
  </si>
  <si>
    <t>Why is hate speech seen as bad? If I want to see say I hate the KKK and call them names how that bad.</t>
  </si>
  <si>
    <t>2019-10-26 19:10:16</t>
  </si>
  <si>
    <t>michelle73marie</t>
  </si>
  <si>
    <t>@ThatJunkman Hatred leads to more hatred. Do two wrongs make a right? Why do you ask this junkman?</t>
  </si>
  <si>
    <t>2019-10-26 20:27:55</t>
  </si>
  <si>
    <t>@ThatJunkman From a victim of abuse and bullying.</t>
  </si>
  <si>
    <t>2019-10-26 20:29:10</t>
  </si>
  <si>
    <t>1190754805838438401</t>
  </si>
  <si>
    <t>stfries</t>
  </si>
  <si>
    <t>Twitter sperrt einen Tweet von Don Alphonso wegen Hate Speech. Statt sich dafür zu schämen oder entschuldigen, gibt er seinen Followern einen "Pro-Tipp", wer das bemerkt hat.</t>
  </si>
  <si>
    <t>2019-11-02 18:17:23</t>
  </si>
  <si>
    <t>auekatrin</t>
  </si>
  <si>
    <t>@stfries Danke fürs Melden, @stfries. Einzige Möglichkeit, Leute zu stoppen, die denken, zum Hass anzustacheln muss unter Meinungsfreiheit fallen...</t>
  </si>
  <si>
    <t>2019-11-03 04:54:49</t>
  </si>
  <si>
    <t>Safka111</t>
  </si>
  <si>
    <t>@auekatrin @stfries Wie armseelig und das als "Journalistin"- Haltung zeigen, Gehirn ausschalten</t>
  </si>
  <si>
    <t>2019-11-03 06:52:41</t>
  </si>
  <si>
    <t>1191853521601216517</t>
  </si>
  <si>
    <t>TheAliceSmith</t>
  </si>
  <si>
    <t>Taxation is governmental hate speech against the productive.</t>
  </si>
  <si>
    <t>2019-11-05 18:03:17</t>
  </si>
  <si>
    <t>JKJacob09</t>
  </si>
  <si>
    <t>@TheAliceSmith And proof that govt isn't your servant, you are its servant. Taxes are your bribe to stay out of jail, just coercion.</t>
  </si>
  <si>
    <t>2019-11-06 12:18:29</t>
  </si>
  <si>
    <t>1192946881145393154</t>
  </si>
  <si>
    <t>BuckAngel</t>
  </si>
  <si>
    <t>Use of the term Truscum is TRANSPHOBIC HATE SPEECH! You fucking idiots😡😡😡</t>
  </si>
  <si>
    <t>2019-11-08 18:27:55</t>
  </si>
  <si>
    <t>AshtonBrown18</t>
  </si>
  <si>
    <t>@BuckAngel I’ve seen that word around but never knew what it means... What’s a truscum?</t>
  </si>
  <si>
    <t>2019-11-08 18:47:03</t>
  </si>
  <si>
    <t>DraconicCodey</t>
  </si>
  <si>
    <t>@AshtonBrown18 @BuckAngel Sarcasm or honestly asking?</t>
  </si>
  <si>
    <t>2019-11-08 18:58:27</t>
  </si>
  <si>
    <t>@huskycodey @BuckAngel Honestly asking. I’ve never really known what it means</t>
  </si>
  <si>
    <t>2019-11-08 19:04:56</t>
  </si>
  <si>
    <t>@AshtonBrown18 @BuckAngel Some people label transmedicalists as "truscum", because transmedicalists generally believe you need to have dysphoria to be trans. There are other things, but that's the general idea. At least, I think so.  https://t.co/qxmK2EZjO8</t>
  </si>
  <si>
    <t>2019-11-08 19:07:18</t>
  </si>
  <si>
    <t>@huskycodey @BuckAngel Oh. I didn’t know believing you need dysphoria to be trans was seen as a bad thing</t>
  </si>
  <si>
    <t>2019-11-08 19:09:05</t>
  </si>
  <si>
    <t>@AshtonBrown18 @BuckAngel For some reason, there are people out there that think that you can be trans without needing the core reason to transition.</t>
  </si>
  <si>
    <t>2019-11-08 19:10:12</t>
  </si>
  <si>
    <t>@huskycodey @BuckAngel Weird. I don’t side with them</t>
  </si>
  <si>
    <t>2019-11-08 19:11:27</t>
  </si>
  <si>
    <t>1192214453787484160</t>
  </si>
  <si>
    <t>dinahbrand2</t>
  </si>
  <si>
    <t>@rwlens @FNongrata @halifaxfilmgal @teejohnny @DalhousieU @dalout @AdvanceSummit @PstSeunSalami @HFXAgainstHate @DalGazette Women meeting to discuss #BillC16 &amp;amp; its impact on Cdn. women's sex-based rights is called a "hate crime". TRA's have tried to shut down every meeting that women have held so far as "violence" &amp;amp; "hate speech." So you're going to have to specify what you mean by these terms.</t>
  </si>
  <si>
    <t>2019-11-11 18:04:26</t>
  </si>
  <si>
    <t>1195123352094019584</t>
  </si>
  <si>
    <t>RelashioDobby</t>
  </si>
  <si>
    <t>@Shayna620 @bbcquestiontime British/American patriots love to give themselves a higher sense of importance than those from other countries. Immigration has helped to sustain the UK's position on the world stage, only bigots/those indoctrinated by Daily Mail/The Sun hate speech rhetoric would think otherwise</t>
  </si>
  <si>
    <t>2019-11-14 18:50:29</t>
  </si>
  <si>
    <t>1196202130870136832</t>
  </si>
  <si>
    <t>@AlboMP I hope this means you will also vote against the Religious Discrimination Bill that aims to protect bigots by legalising hate speech and discrimination against LGBTIQA+ citizens.</t>
  </si>
  <si>
    <t>2019-11-17 18:11:39</t>
  </si>
  <si>
    <t>JamesScullin</t>
  </si>
  <si>
    <t>@Triplejay58 @AlboMP Not just legalising hate speech, Tim Wilson wanted to make hate speech protected free speech.</t>
  </si>
  <si>
    <t>2019-11-17 20:39:23</t>
  </si>
  <si>
    <t>AGB88888</t>
  </si>
  <si>
    <t>@JamesScullin @Triplejay58 @AlboMP I know, how dare a gay man advocate for free speech.</t>
  </si>
  <si>
    <t>2019-11-18 03:24:23</t>
  </si>
  <si>
    <t>1197291279320862721</t>
  </si>
  <si>
    <t>Does the Constitution protect "hate speech"?   Should the First Amendment apply to online discourse?  @thewillwitt explains the liberties protected under the Bill of Rights.  https://t.co/wTdR3sejcH</t>
  </si>
  <si>
    <t>2019-11-20 18:11:00</t>
  </si>
  <si>
    <t>1198380773218357248</t>
  </si>
  <si>
    <t>This is the guy telling us we need more hate speech laws.   🙃🙃🙃   https://t.co/SmDWjwfM38  https://t.co/ADVvJzscS4</t>
  </si>
  <si>
    <t>2019-11-23 18:20:15</t>
  </si>
  <si>
    <t>Biorealism</t>
  </si>
  <si>
    <t>@KirkegaardEmil Steve Sailer was on the money about #SachaBaronCohen  https://t.co/KVT5WlfwyW</t>
  </si>
  <si>
    <t>2019-11-23 19:16:15</t>
  </si>
  <si>
    <t>@Biorealism That's the most negative thing I've ever read about Borat. @Steve_Sailer</t>
  </si>
  <si>
    <t>2019-11-23 19:18:52</t>
  </si>
  <si>
    <t>thegamergateha1</t>
  </si>
  <si>
    <t>@KirkegaardEmil @RichardBSpencer He's acting like this was all a 200IQ bait and switch now. nearly 20 years later. Ok dude.</t>
  </si>
  <si>
    <t>2019-11-23 23:36:20</t>
  </si>
  <si>
    <t>1199466413670502401</t>
  </si>
  <si>
    <t>realDennisLynch</t>
  </si>
  <si>
    <t>I’ve warned about @IlhanMN since day 1, and I caught loads of crap for it from Twitter claiming hate speech. Well I hate to tell you facts ain’t hate.  Omar is dangerous and I’m proud to say I’ve been onto her act all along. She’s here to destroy #MAGA .   https://t.co/V8niTefjyG</t>
  </si>
  <si>
    <t>2019-11-26 18:14:12</t>
  </si>
  <si>
    <t>Syd_Krawczyk</t>
  </si>
  <si>
    <t>@realDennisLynch @IlhanMN  https://t.co/eXURDw0OmT</t>
  </si>
  <si>
    <t>2019-11-27 11:38:34</t>
  </si>
  <si>
    <t>1201644687423090688</t>
  </si>
  <si>
    <t>60Minutes</t>
  </si>
  <si>
    <t>Is YouTube doing enough to fight hate speech?  https://t.co/MpycJ75DHo</t>
  </si>
  <si>
    <t>2019-12-02 18:29:53</t>
  </si>
  <si>
    <t>JT_Mekjian</t>
  </si>
  <si>
    <t>@60Minutes 1/I thought your coverage of the issue was rather disappointing. Implying that @scrowder is a hate monger and failing to understand why the principles of the first amendment (which YouTube CEO never even mentioned) might be an important concern for a private social media platform</t>
  </si>
  <si>
    <t>2019-12-03 00:49:43</t>
  </si>
  <si>
    <t>@60Minutes @scrowder 2/Is not conduct becoming of a serious and professional news outlet.</t>
  </si>
  <si>
    <t>2019-12-03 00:50:27</t>
  </si>
  <si>
    <t>1202735665806491649</t>
  </si>
  <si>
    <t>V_of_Europe</t>
  </si>
  <si>
    <t>Switzerland: Imam accused of hate speech against Christians and Jews under investigation for welfare fraud *  https://t.co/v6cXAXOAOm</t>
  </si>
  <si>
    <t>2019-12-05 18:45:03</t>
  </si>
  <si>
    <t>PlakkiePlak</t>
  </si>
  <si>
    <t>@V_of_Europe Can some1 pass me the surprise, please?😒😒😒</t>
  </si>
  <si>
    <t>2019-12-06 03:21:37</t>
  </si>
  <si>
    <t>1194379752376803329</t>
  </si>
  <si>
    <t>John_Allman</t>
  </si>
  <si>
    <t>@JamieLEdwards1 @LordOfVillainy @MarcJon02606516 @KhakanQureshi @1000Kryptonite @luminatus1 @ImmaculateBrek1 @JaneRockHouse @Thevoic02167012 @MmeNdiayeUK @belinda_browne @TheLamb93 @peter_sheward @CF_Farrow @vickyexley @MrsSHC @ShakeelAfsar8 @BBC Being a homophobe isn't a binary, so that everybody either is a homophobe or isn't a homophobe. It is more like a spectrum, or rather a multi-dimensional vector space. Please never call anybody homophobic intending this as an insult. That's hate speech.  https://t.co/Dp73OZ2Bvo</t>
  </si>
  <si>
    <t>2019-12-08 18:41:07</t>
  </si>
  <si>
    <t>LordOfVillainy</t>
  </si>
  <si>
    <t>@John_Allman Perhaps if there were fewer people spewing the lie that there's something inherently wrong with being gay, said man might not feel so conflicted and might actually have a chance at happiness.</t>
  </si>
  <si>
    <t>2019-12-09 17:19:50</t>
  </si>
  <si>
    <t>@LordOfVillainy Nobody "spewed" that liberating assertion at me. I believed it for myself, having discovered it for myself, thank God. My chance of happiness came to me through learning, with God's help, to disbelieve doctrines nowadays packaged together as LGBT, which you keep on "spewing".</t>
  </si>
  <si>
    <t>2019-12-09 17:36:17</t>
  </si>
  <si>
    <t>1204902580993896448</t>
  </si>
  <si>
    <t>GamingYourWay</t>
  </si>
  <si>
    <t>@KupoGames It’s a tricky one, I honestly need to think about that more. A rule which may allow one, for example, to say Adam and Eve is nonsense may also allow someone to promote hate speech against a religion.</t>
  </si>
  <si>
    <t>2019-12-11 18:46:06</t>
  </si>
  <si>
    <t>KupoGames</t>
  </si>
  <si>
    <t>@GamingYourWay I've no idea how this is gonna work in practice. But in YouTube's terms of service, religion and veteran status (!?) are in the same list as gender and race, as topics that you can't insult someone for. Apparently I can't judge someone's beliefs and occupation choice!</t>
  </si>
  <si>
    <t>2019-12-11 18:33:32</t>
  </si>
  <si>
    <t>@GamingYourWay What if Scientologists use these new rules to protect themselves from criticism and mockery?! They're a recognised religion somehow.  This is a huge can of worms and will backfire in ways we can't imagine yet.</t>
  </si>
  <si>
    <t>2019-12-11 18:36:22</t>
  </si>
  <si>
    <t>@KupoGames Religion is valid but veteran status, that’s pretty obscure. I’m trying to think how that could be used against someone like people are negative about say gender or sexuality.</t>
  </si>
  <si>
    <t>2019-12-11 18:37:18</t>
  </si>
  <si>
    <t>@GamingYourWay I personally think that religious beliefs should be treated exactly the same as political beliefs.</t>
  </si>
  <si>
    <t>2019-12-11 18:39:23</t>
  </si>
  <si>
    <t>@KupoGames Hmm I would assume one could still be critical of a religion if it was done in a balanced way, so say pointing out issues with Scientology, which would be different from calling a specific person a “Scientology idiot” for example.</t>
  </si>
  <si>
    <t>2019-12-11 18:40:13</t>
  </si>
  <si>
    <t>1205944391283687425</t>
  </si>
  <si>
    <t>SittinThinkin</t>
  </si>
  <si>
    <t>@gatxer01 @MBrodie13 @justins1508 @Fired_Soon @USNavy @USArmy W &amp;lt;&amp;gt; M Upside down🤷‍♀️ Are you dense or just playing dense? They know what's going on in America right now. This is deliberate hate speech, by multiple students, on national tv.  #ArmyNavyGame #ArmyNavy  https://t.co/yqSYtkp4Fd</t>
  </si>
  <si>
    <t>2019-12-14 18:35:27</t>
  </si>
  <si>
    <t>1207081817217667072</t>
  </si>
  <si>
    <t>Kirk_925</t>
  </si>
  <si>
    <t>This is true hate speech👇   https://t.co/xTt8Gpkkvd</t>
  </si>
  <si>
    <t>2019-12-17 18:35:06</t>
  </si>
  <si>
    <t>slaspito</t>
  </si>
  <si>
    <t>@Kirk_925 He didn't give one reason or one policy----at least in this clip----as to why he hates Trump.  Did anyone check to see if his name is on the Epstein plane records?</t>
  </si>
  <si>
    <t>2019-12-17 18:59:59</t>
  </si>
  <si>
    <t>drlamb97</t>
  </si>
  <si>
    <t>@slaspito @Kirk_925 Or with Belushi?</t>
  </si>
  <si>
    <t>2019-12-17 20:22:45</t>
  </si>
  <si>
    <t>1208161187181019139</t>
  </si>
  <si>
    <t>hogsway</t>
  </si>
  <si>
    <t>@carlavilhenaa Concordo, mas o problema é quem classifica o que é ou não "hate speech". Outros genocídios tiveram origem nas restrições às liberdades, a primeira a morrer sempre é a liberdade de expressão...</t>
  </si>
  <si>
    <t>2019-12-20 18:10:07</t>
  </si>
  <si>
    <t>1209245828230959106</t>
  </si>
  <si>
    <t>Andrew90353277</t>
  </si>
  <si>
    <t>@ScottMorrisonMP wow, so much hate speech from the left, can I ask them where Annastacia Palaszczuk is at the moment? you know while Queensland burns. And why do they think socialism will stop fires in bushlands? are they aware 90% of these fires are lit by arsonists,</t>
  </si>
  <si>
    <t>2019-12-23 18:09:00</t>
  </si>
  <si>
    <t>dr_saunderson</t>
  </si>
  <si>
    <t>@Andrew90353277 Yes, I’m not interested in argument. Can I see your evidence?</t>
  </si>
  <si>
    <t>2019-12-24 01:44:16</t>
  </si>
  <si>
    <t>@dr_saunderson Yes, you can start by following the founder of Greenpeace Patrick Moore @EcoSenseNow  and @JWSpry  learn how the bureau of meteorology has been deleting past records to artificially show high temps now, ie records broken, show one prediction from Flannery that has come true</t>
  </si>
  <si>
    <t>2019-12-24 03:02:55</t>
  </si>
  <si>
    <t>@Andrew90353277 Hmmm... is this the Agent 21 thing?</t>
  </si>
  <si>
    <t>2019-12-24 06:51:41</t>
  </si>
  <si>
    <t>1210341268955389952</t>
  </si>
  <si>
    <t>PinkNews</t>
  </si>
  <si>
    <t>Transgender woman accused of hate speech after wearing t-shirt proclaiming ‘trans women are men’  https://t.co/t4vbSbdXYQ</t>
  </si>
  <si>
    <t>2019-12-26 18:27:00</t>
  </si>
  <si>
    <t>MichaelTiyce</t>
  </si>
  <si>
    <t>@PinkNews @GarthGodsman ......</t>
  </si>
  <si>
    <t>2019-12-26 18:29:11</t>
  </si>
  <si>
    <t>GarthGodsman</t>
  </si>
  <si>
    <t>@MichaelTiyce @PinkNews Send the asteroid. It's time 🤪</t>
  </si>
  <si>
    <t>2019-12-26 19:49:17</t>
  </si>
  <si>
    <t>1080608194727215105</t>
  </si>
  <si>
    <t>Misinformed_YT</t>
  </si>
  <si>
    <t>Broke: vaccination causes autism Woke: circumcision causes autism</t>
  </si>
  <si>
    <t>2019-01-02 18:34:05</t>
  </si>
  <si>
    <t>szmonjbob</t>
  </si>
  <si>
    <t>@Misinformed_YT Wait what if you only got like, half circumcised for reasons unknown to you? Like you have enough to jerk off without lube but you still look cut? Asking for a friend</t>
  </si>
  <si>
    <t>2019-01-02 19:13:21</t>
  </si>
  <si>
    <t>@szmonjbob Half autism</t>
  </si>
  <si>
    <t>2019-01-02 19:18:31</t>
  </si>
  <si>
    <t>@Misinformed_YT Shit.</t>
  </si>
  <si>
    <t>2019-01-02 19:18:54</t>
  </si>
  <si>
    <t>1081645831491600386</t>
  </si>
  <si>
    <t>Gildy55</t>
  </si>
  <si>
    <t>The taxi driver who brought me home was loaded with cold(He said it was Man Flu)so will I succumb? I have a weak immune system and am supposed to avoid anyone with virus' but how can you seriously live a life without contact. Will the Flu Vaccination I had last year work?</t>
  </si>
  <si>
    <t>2019-01-05 15:17:16</t>
  </si>
  <si>
    <t>iangardner13</t>
  </si>
  <si>
    <t>@Gildy55 It works for a whole year so in what month did you have it?</t>
  </si>
  <si>
    <t>2019-01-05 15:58:24</t>
  </si>
  <si>
    <t>@iangardner13 October or November I think so covered...I hope. He said flu but might've been a heavy cold. Could you work with flu? Lack of energy/chills.</t>
  </si>
  <si>
    <t>2019-01-05 20:24:45</t>
  </si>
  <si>
    <t>1082749181993865217</t>
  </si>
  <si>
    <t>Chickenpox outbreak hits North Carolina school with high vaccination exemption rate  https://t.co/GM6FYpvC8X</t>
  </si>
  <si>
    <t>2019-01-08 16:21:36</t>
  </si>
  <si>
    <t>CatGwynn</t>
  </si>
  <si>
    <t>@DesignationSix This extremely irresponsible parenting; maybe their kid ends up getting the ChixPox as an adult when it's even worse or puts them at a higher risk for Shingles, the most painful things ever, &amp;amp; they also put elderly folks and people with compromised immune systems at risk. A-holes</t>
  </si>
  <si>
    <t>2019-01-09 02:06:22</t>
  </si>
  <si>
    <t>suzyhorts</t>
  </si>
  <si>
    <t>@CatGwynn @DesignationSix 💯</t>
  </si>
  <si>
    <t>2019-01-09 19:11:47</t>
  </si>
  <si>
    <t>1083105980488077318</t>
  </si>
  <si>
    <t>filijd</t>
  </si>
  <si>
    <t>@Bigsmiffy438 @Oddytee77 @thereal_truther @ChelseaClinton Memes now, Big Shitty?  Plenty of memes for normal kids that were vaccinated and became ill, died or were otherwise not the same.  Problem is, you ignore that - as much as you say people ignore non-mortality incidents.  You are saying 100 percent no side effects from vaccination?</t>
  </si>
  <si>
    <t>2019-01-11 17:23:14</t>
  </si>
  <si>
    <t>1084919068115849217</t>
  </si>
  <si>
    <t>Travel_Buddha</t>
  </si>
  <si>
    <t>@DavidAFrench If your employer has as sincere, strongly held belief that vaccines cause autism, could they refuse coverage for vaccination? If they’re Christian Scientists could they refuse to cover treatment that doesn’t comply with their religious belief?</t>
  </si>
  <si>
    <t>2019-01-14 16:29:22</t>
  </si>
  <si>
    <t>1085787053474729989</t>
  </si>
  <si>
    <t>LaLaRueFrench75</t>
  </si>
  <si>
    <t>@EirolltheThird @Vbalance03 @DOJPH @SharylAttkisson @RobertKennedyJr You don’t know VAERS is broken? You don’t know the HHS was sued for breaking the law on vaccination safety oversight for 30+ yrs? You don’t know a CDC scientist found the MMR unsafe &amp;amp; was gagged by the CDC. You don’t know vac rely on AFTER MARKET effects for safety assurances?</t>
  </si>
  <si>
    <t>2019-01-17 17:21:16</t>
  </si>
  <si>
    <t>1087098445998051328</t>
  </si>
  <si>
    <t>eddichau</t>
  </si>
  <si>
    <t>@CNN My childhood friend died from complications of her reaction from Vaccination. While everyone keep saying it is one in a million, but it does make me hesitate.</t>
  </si>
  <si>
    <t>2019-01-20 16:29:22</t>
  </si>
  <si>
    <t>1088222109086691328</t>
  </si>
  <si>
    <t>Washington declares public health emergency as measles hits anti-vaccination community  https://t.co/Sbv7nGwHni  https://t.co/HoUZL7wjPU</t>
  </si>
  <si>
    <t>2019-01-23 18:49:03</t>
  </si>
  <si>
    <t>mromero00</t>
  </si>
  <si>
    <t>@thehill If you don't want vaccinations then you shouldn't get antibiotics period. Darwin Effect</t>
  </si>
  <si>
    <t>2019-01-23 18:54:04</t>
  </si>
  <si>
    <t>@thehill Sick and Tired of these idiot's let them die then when they get sick</t>
  </si>
  <si>
    <t>2019-01-23 18:56:00</t>
  </si>
  <si>
    <t>@thehill But Quarantine them</t>
  </si>
  <si>
    <t>2019-01-23 18:56:27</t>
  </si>
  <si>
    <t>851513700225888257</t>
  </si>
  <si>
    <t>chris_darnielle</t>
  </si>
  <si>
    <t>@drfixus @Boxmenot @mimetic_ @Just4TheCause @t3tragrammat0n @VeritasEver @avenueminga @boglethemind @ghoppe @TakeThatCDC @BarbaraMcK42 @weaponizedword1 @sesaunders101 @doritmi @toppediatrician @mmelgar09 @kenjaques @badzoot7 @LilEarthling369 @jpsportsminer @rugbyrhino16 @GrumFromNorwich @TioChango_ @_CWN @DansMonkeyShack @mcfunny @GeoffSchuler @WendyOrent @stephaniekays @Plasticdoe @AaronKai5 @ChrisJohnsonMD @BlueLionBlog @seaglass34 @RebeccaLardner @Joshua1_5 @DocMElliott @PileOfGoop @itsmepanda1 @alc_anthro @viva__lala @TPRMaynard7 @EmmaGPaley @asiamoonbloom @mrlepus @urbanx_f @kidoctr @Melissa62263619 @cantab_biker @JHowardBrainMD You're twisting what are definable as "rights" in order to make an incorrect point. Dorit makes this error quite often.  This issue is painfully simple: Compulsory vaccination is not legal, even during a pandemic outbreak. Period, full stop.</t>
  </si>
  <si>
    <t>2019-01-26 18:19:31</t>
  </si>
  <si>
    <t>1091835292791779328</t>
  </si>
  <si>
    <t>The notoriously private model isn't shy about being linked to the alternative-health guru and anti-vaccination campaigner.  https://t.co/Fk3Vy2gR3Z  https://t.co/lyMdWizuPI</t>
  </si>
  <si>
    <t>2019-02-02 18:06:33</t>
  </si>
  <si>
    <t>kimbo_jayne</t>
  </si>
  <si>
    <t>@smh Slow news day?</t>
  </si>
  <si>
    <t>2019-02-02 18:15:10</t>
  </si>
  <si>
    <t>alex4pt</t>
  </si>
  <si>
    <t>@kimbo_jayne @smh shoot antivaxxers and their allies into the sun</t>
  </si>
  <si>
    <t>2019-02-02 19:12:14</t>
  </si>
  <si>
    <t>@alex4pt @smh Oh well. Their little gossip column has done its job.</t>
  </si>
  <si>
    <t>2019-02-02 19:31:41</t>
  </si>
  <si>
    <t>1092933152467644416</t>
  </si>
  <si>
    <t>Liz_Perrine</t>
  </si>
  <si>
    <t>Had a real scare last night; my beloved tortoiseshell kitty had a severe reaction to her rabies vaccination; she spent the whole night vomiting, pooping, and hiding.   She's much better today, but both of us are exhausted. Nap time.</t>
  </si>
  <si>
    <t>2019-02-05 18:49:03</t>
  </si>
  <si>
    <t>benreadsbooks</t>
  </si>
  <si>
    <t>@Liz_Perrine Oh man that's terrifying! Hope she's doing better now though.</t>
  </si>
  <si>
    <t>2019-02-06 04:35:05</t>
  </si>
  <si>
    <t>@Inlitwetrust Thank you! Such is much better now, and almost back to her sassy self.</t>
  </si>
  <si>
    <t>2019-02-06 08:48:59</t>
  </si>
  <si>
    <t>1094019704501334016</t>
  </si>
  <si>
    <t>ohKIDdokie</t>
  </si>
  <si>
    <t>Before, there are a few patients being admitted for measles.  Now, we admit 10-11 patients EVERY 24 HOURS. Most refused vaccination BECAUSE OF THE NEWS THEY SAW IN TV THAT "VACCINES ARE HARMFUL" and others ARE THOSE INELIGIBLE TO GET THE VACCINE HENCE DEPRIVED OF HERD IMMUNITY.</t>
  </si>
  <si>
    <t>2019-02-08 18:46:38</t>
  </si>
  <si>
    <t>1095083305563836417</t>
  </si>
  <si>
    <t>PattyMurray</t>
  </si>
  <si>
    <t>The measles outbreaks across the country in areas with lower vaccination rates are deeply concerning. We must help people understand the important role vaccines play in keeping families safe and get people to make sure their families are vaccinated.  https://t.co/5tLmcsqoVO</t>
  </si>
  <si>
    <t>2019-02-11 17:13:00</t>
  </si>
  <si>
    <t>LevitanCustom</t>
  </si>
  <si>
    <t>@PattyMurray stop letting them in , build a wall !</t>
  </si>
  <si>
    <t>2019-02-11 17:48:07</t>
  </si>
  <si>
    <t>1096176994927005697</t>
  </si>
  <si>
    <t>ShelbyKStewart</t>
  </si>
  <si>
    <t>This would be amusing if it weren't for all the dead children. Wake up, anti-vaxxers, you've been had.   Russian trolls promoted anti-vaccination propaganda that may have caused a measles outbreak   https://t.co/8E0fyOTHUb</t>
  </si>
  <si>
    <t>2019-02-14 17:38:56</t>
  </si>
  <si>
    <t>mylastsoberduck</t>
  </si>
  <si>
    <t>@ShelbyKStewart Many, many people believe stupidity is a cool kind of rebellion.</t>
  </si>
  <si>
    <t>2019-02-14 17:58:24</t>
  </si>
  <si>
    <t>@mylastsoberduck Ain't that the truth.</t>
  </si>
  <si>
    <t>2019-02-14 18:00:45</t>
  </si>
  <si>
    <t>1097263282543415296</t>
  </si>
  <si>
    <t>KikiAdine</t>
  </si>
  <si>
    <t>If anyone is still not sure that we have a Russia problem, read this article and be prepared to be scared.  Russian trolls promoted anti-vaccination propaganda that may have caused a measles outbreak   https://t.co/sh3li9XbMu</t>
  </si>
  <si>
    <t>2019-02-17 17:35:27</t>
  </si>
  <si>
    <t>AMluvinit2</t>
  </si>
  <si>
    <t>@KikiAdine Does not surprise me at all.</t>
  </si>
  <si>
    <t>2019-02-18 08:22:02</t>
  </si>
  <si>
    <t>1098359535973085184</t>
  </si>
  <si>
    <t>ScientistMel</t>
  </si>
  <si>
    <t>I said they are a health threat, but they're not terrorists  Apples and oranges  There are no laws forcing vaccination. There should be heavy restrictions on those who don't vaccinate  We could also get into guns if you like. They're killing more people in the US than antivaxxers</t>
  </si>
  <si>
    <t>2019-02-20 18:11:34</t>
  </si>
  <si>
    <t>soniqstylz</t>
  </si>
  <si>
    <t>@ScientistMel I think California has a mandatory vaccination law. It only applies to kids going into school tho.</t>
  </si>
  <si>
    <t>2019-02-20 19:14:10</t>
  </si>
  <si>
    <t>1099336329974951936</t>
  </si>
  <si>
    <t>pggriff</t>
  </si>
  <si>
    <t>@dwnews @GovHowardDean Interesting that vaccination requirements are stronger for dogs entering the U.S. than for humans  https://t.co/ZUGNmJ75mK</t>
  </si>
  <si>
    <t>2019-02-23 18:20:25</t>
  </si>
  <si>
    <t>1100538520349880321</t>
  </si>
  <si>
    <t>NaomijoyEdward2</t>
  </si>
  <si>
    <t>@s8n My grandson turned blue and nearly died 12 hours after his triple 18 month vaccination. He got a full excemption from any more by his paediatrician then 1 year later was diagnosed with an autoimmune dericiency and then 3 months later nearly died from strep throat! 😡😡😡</t>
  </si>
  <si>
    <t>2019-02-26 18:41:55</t>
  </si>
  <si>
    <t>1101973722183987201</t>
  </si>
  <si>
    <t>agnesbuzyn</t>
  </si>
  <si>
    <t>L'@UNICEF protège les enfants. La vaccination aussi : elle en sauve 3 millions chaque année.   Jadis modèle à suivre grâce à Louis Pasteur, la France est désormais l'un des dix pays au monde où la rougeole sévit le plus.  Resaisissons-nous.</t>
  </si>
  <si>
    <t>2019-03-02 17:33:03</t>
  </si>
  <si>
    <t>1103074251861577728</t>
  </si>
  <si>
    <t>ToddHagopian</t>
  </si>
  <si>
    <t>Vaccination Thoughts:  NO evidence that vaccines = autism  Vaccine Court is ridiculous   Americans deserve jury trials  Award limits should be eliminated  Manufacturers must stand behind product  All of that said, Measles was eradicated 20 yrs ago, and is now active in 11 states</t>
  </si>
  <si>
    <t>2019-03-05 18:26:10</t>
  </si>
  <si>
    <t>StevenLHess</t>
  </si>
  <si>
    <t>@ToddHagopian Not vaccinating without a medically verifiable condition prohibiting it is an aggression against all humanity. It therefore violates the non aggression principle. Science has spoken on this subject.</t>
  </si>
  <si>
    <t>2019-03-05 18:34:38</t>
  </si>
  <si>
    <t>LGovment</t>
  </si>
  <si>
    <t>@StevenLHess @ToddHagopian An "aggression"? If you want to win the argument, you need to quit using greased rhetoric like that.   It would have been more approriate to use the word "neglect."  I'll let the doctor have the last word:  https://t.co/Ys6uWvihh4</t>
  </si>
  <si>
    <t>2019-03-06 01:44:45</t>
  </si>
  <si>
    <t>provaxtexan</t>
  </si>
  <si>
    <t>@surfthespectrum @Just4TheCause @debsugar @VivanArchos @jkellyca @gloria74308094 @Gardeniagal4 @ScottLaRocca3 @JaneSmith659 @Belle_Vivant @AustroHungry @SAAR1980 @LiamKav @ghoppe @Plasticdoe @Wandaspangler2 @TheRealMrWarner @DrSCubed @janem1276 @PileOfGoop @doritmi @toppediatrician @LaLaRueFrench75 @joegooding @lifebiomedguru @regina1775 @viva__lala @Kalee2012101 @fawfulfan @rockermom53 @PaperForSale @doctorsensation @kenjaques @and_kell @mmelgar09 @LTock @MilanovNina @ScientificTroy @bklfc @marivalford @EmmaGPaley @StopVaxxedLies @KristenJayne1 @RoorWade @qtbeauty @DanaElizabeth69 @OSUCornboy @tyoung_5 @JUVerastegui @marcdraco63 Yes, I have had my meningitis vaccination.  I have had all of them.</t>
  </si>
  <si>
    <t>2019-03-08 18:09:11</t>
  </si>
  <si>
    <t>1102257831015788545</t>
  </si>
  <si>
    <t>LisaPenney</t>
  </si>
  <si>
    <t>@SandraHosford @JanePowers1 @RobertKennedyJr We don't know that. We cannot discount parents witnessing their children develop normally, speak and then suddenly stop speaking and regress right after vaccination. Even twins and triplets have all regressed at the same time after vaccination.</t>
  </si>
  <si>
    <t>2019-03-11 19:15:05</t>
  </si>
  <si>
    <t>1106322618930679809</t>
  </si>
  <si>
    <t>DocAroundThClok</t>
  </si>
  <si>
    <t>Top 3 Match Day priorities for students who match into Pediatrics:  1. Find out where you matched 2. Celebrate with family/friends 3. Get a massive back tattoo of the AAP's vaccination schedule</t>
  </si>
  <si>
    <t>2019-03-14 18:34:01</t>
  </si>
  <si>
    <t>lisaadrago</t>
  </si>
  <si>
    <t>@DocAroundThClok agree change too often but Developmental milestones are here to stay...on every single test you will take..if a patient has a pincer grasp and can pull to a stand are they a.9 mos b.9.5 mos c.10 mos or D.11mos uggh!!</t>
  </si>
  <si>
    <t>2019-03-14 23:51:07</t>
  </si>
  <si>
    <t>GenCounsNews</t>
  </si>
  <si>
    <t>@lisaadrago @DocAroundThClok I remember developmental milestones from genetic counselling training--anytime I see a baby in public who can just hold it's own head up, I'm like, 3 months old! That baby is three months old!</t>
  </si>
  <si>
    <t>2019-03-15 07:44:17</t>
  </si>
  <si>
    <t>1107395909464125440</t>
  </si>
  <si>
    <t>kathyfrancis56</t>
  </si>
  <si>
    <t>Seriously Australia. How can this be illegal ? How can this be called reckless ? Why are the fines for this higher than the fine for speeding ? Why is this equated with 'climate change denial' and 'anti vaccination' ? Why does this photo elicit panic on social media ?  https://t.co/GYeG98bxKj</t>
  </si>
  <si>
    <t>2019-03-17 17:38:53</t>
  </si>
  <si>
    <t>eisennic</t>
  </si>
  <si>
    <t>@kathyfrancis56 Roughly 50% of all cyclists involved in accidents with cars suffer from head injuries. 50% of all pedestrians involved in accidents with cars suffer from head injuries as well. So what? Pedestrians should wear ⛑ too!</t>
  </si>
  <si>
    <t>2019-03-18 07:38:52</t>
  </si>
  <si>
    <t>BikeSanAntonio</t>
  </si>
  <si>
    <t>@eisennic @kathyfrancis56 Since we're worried about head injuries.  https://t.co/z5nrmWh2Gx</t>
  </si>
  <si>
    <t>2019-03-18 08:29:28</t>
  </si>
  <si>
    <t>1108513571351289857</t>
  </si>
  <si>
    <t>Anti-vaccination legislation advocate hospitalized with chickenpox  https://t.co/Tdgh6s2da4  https://t.co/El0Du7WeJf</t>
  </si>
  <si>
    <t>2019-03-20 19:40:05</t>
  </si>
  <si>
    <t>grappytime</t>
  </si>
  <si>
    <t>@Newsweek Irony much?</t>
  </si>
  <si>
    <t>2019-03-20 19:49:05</t>
  </si>
  <si>
    <t>1109449428287537155</t>
  </si>
  <si>
    <t>EELVrhonealpes</t>
  </si>
  <si>
    <t>@FallaitPasSuppr @MicheleRivasi @EELV Elle défend la vaccination.   https://t.co/K3IpINZn5g</t>
  </si>
  <si>
    <t>2019-03-23 17:10:58</t>
  </si>
  <si>
    <t>1110677788183289856</t>
  </si>
  <si>
    <t>choptopmoseley</t>
  </si>
  <si>
    <t>The world is round That's not indoctrination I got my shots That's called vaccination The seas are rising due to changing climate So trust in science don't be a dummy, dammit!</t>
  </si>
  <si>
    <t>2019-03-26 18:59:54</t>
  </si>
  <si>
    <t>MRXComics1</t>
  </si>
  <si>
    <t>@choptopmoseley 2 out of 3 ain’t bad.</t>
  </si>
  <si>
    <t>2019-03-26 19:03:16</t>
  </si>
  <si>
    <t>Bloodwork1202</t>
  </si>
  <si>
    <t>@MRXComics1 @choptopmoseley Out of curiosity, Where did he miss?</t>
  </si>
  <si>
    <t>2019-03-27 10:13:01</t>
  </si>
  <si>
    <t>922168727457513472</t>
  </si>
  <si>
    <t>Proverbs1_7</t>
  </si>
  <si>
    <t>@mmelgar09 @downeyballs @ianfmusgrave @MAhealthforkids @Iconoclastttt @makeaustralia1 @jjfox123 @VeritasEver @fiski70 @GeoffSchuler @BeckyJohnson222 @iXeno @Siubhan_H @jkellyca @EmergMedDr @Awithonelison @Zigmund_Fraud @mcfunny @Rosewind2007 @Simon_e77 @AcampbelTeacher @badzoot7 @PileOfGoop @lizvandort @djt10 @FreeTribeWeAre @kmerian @Rachel97264814 @Plasticdoe @salbob16 @regina1775 @JuliaHadley15 @doritmi @EmmaGPaley @ChrisJohnsonMD @janem1276 @carlsmythe @what_if_007 @anoticingsenpai @TinFoilAwards @MommaBearReborn @kidoctr @nyscof @chipfranklin "Vaccine safety represents one of the main concerns associated with the lack of acceptance of HPV vaccination both in the European Union/European Economic Area and elsewhere." I wonder why</t>
  </si>
  <si>
    <t>2019-04-02 18:31:04</t>
  </si>
  <si>
    <t>1114304078136233984</t>
  </si>
  <si>
    <t>NastyWomenofNPS</t>
  </si>
  <si>
    <t>I know a lot of people don't care for HMOs, but I seriously love @kpshare. I recently downloaded their app and I HAVE EASY ACCESS TO RECORDS OF EVERY VACCINATION I'VE EVER HAD. This is seriously cool (I also recognize my extreme privilege in having the same provider for 30+ yrs)</t>
  </si>
  <si>
    <t>2019-04-05 19:09:29</t>
  </si>
  <si>
    <t>KPMemberService</t>
  </si>
  <si>
    <t>@NastyWomenofNPS Hello! We appreciate the shout out. Thank you and we wish you a wonderful day! ^Chris  https://t.co/RS16yc2Aeo</t>
  </si>
  <si>
    <t>2019-04-05 19:12:17</t>
  </si>
  <si>
    <t>1115397334219808768</t>
  </si>
  <si>
    <t>nahmias</t>
  </si>
  <si>
    <t>.@NYCMayor just talked to @errollouis about the measles outbreak in New York City and said "I understand there's a debate out there about vaccination."  He didn't unequivocally state that vaccines are safe, and the "debate" is based on bad science that's been debunked.</t>
  </si>
  <si>
    <t>2019-04-08 19:33:42</t>
  </si>
  <si>
    <t>1116043637866074114</t>
  </si>
  <si>
    <t>emmra15</t>
  </si>
  <si>
    <t>@lex6m @Hintonwrites @NY1 “Before the introduction of measles vaccine in 1963 and widespread vaccination, major epidemics occurred approximately every 2–3 years and measles caused an estimated 2.6 million deaths each year.”  https://t.co/FhodfWiqg4</t>
  </si>
  <si>
    <t>2019-04-11 18:23:12</t>
  </si>
  <si>
    <t>1117552111280173062</t>
  </si>
  <si>
    <t>WhatTheFFacts</t>
  </si>
  <si>
    <t>Seattle has a lower polio vaccination rate than African countries like Rwanda, Zimbabwe and Sudan.</t>
  </si>
  <si>
    <t>2019-04-14 18:16:01</t>
  </si>
  <si>
    <t>North_Victor_J</t>
  </si>
  <si>
    <t>@WhatTheFFacts I’d be willing to bet it’s mostly upper middle class white families too!</t>
  </si>
  <si>
    <t>2019-04-14 18:28:55</t>
  </si>
  <si>
    <t>Skip_E_Long</t>
  </si>
  <si>
    <t>@North_Victor_J @WhatTheFFacts You're probably 98% correct</t>
  </si>
  <si>
    <t>2019-04-14 18:49:57</t>
  </si>
  <si>
    <t>1118646830487805953</t>
  </si>
  <si>
    <t>New York extends mandatory vaccination order until measles outbreak ends  https://t.co/5blDfoD3HK  https://t.co/484YhPoMO9</t>
  </si>
  <si>
    <t>2019-04-17 18:46:02</t>
  </si>
  <si>
    <t>StopEatingBees</t>
  </si>
  <si>
    <t>@thehill We probably deserve measles</t>
  </si>
  <si>
    <t>2019-04-17 18:53:24</t>
  </si>
  <si>
    <t>1119730572761477123</t>
  </si>
  <si>
    <t>The measles outbreak in New York raises the question of whether to abolish the exemptions to vaccination for schoolchildren  https://t.co/n1HNNZHD5C</t>
  </si>
  <si>
    <t>2019-04-20 18:32:26</t>
  </si>
  <si>
    <t>igot1thatcansee</t>
  </si>
  <si>
    <t>@TheEconomist Vaccines injured and damaged my son. All this is going to do is light a fire in parents that will not be able to be put out. My child my choice, and I am not putting my son through that hell again no matter what COLOR OF LAW these puppetician passes.</t>
  </si>
  <si>
    <t>2019-04-20 19:06:18</t>
  </si>
  <si>
    <t>Ruggum</t>
  </si>
  <si>
    <t>@igot1thatcansee @TheEconomist  https://t.co/kXY4Ozo0pA</t>
  </si>
  <si>
    <t>2019-04-21 07:44:44</t>
  </si>
  <si>
    <t>1120819937616941056</t>
  </si>
  <si>
    <t>PeterGleick</t>
  </si>
  <si>
    <t>Get your vaccinations. The life you save may be someone else's.  Having said that, I've been trying to get a shingles vaccination for myself and my doctor keeps telling me there's a national shortage and I have to wait at least six more months... 😠</t>
  </si>
  <si>
    <t>2019-04-23 18:41:11</t>
  </si>
  <si>
    <t>thudhead</t>
  </si>
  <si>
    <t>@PeterGleick Shingles is not a communicable disease.  Scored my Shingrix booster last February though!</t>
  </si>
  <si>
    <t>2019-04-23 18:57:39</t>
  </si>
  <si>
    <t>RRamirezMorales</t>
  </si>
  <si>
    <t>@thudhead @PeterGleick It is.  «Shingles cannot be passed from one person to another. However, (…) the varicella zoster virus, can spread from a person with active shingles to cause chickenpox in someone who had never had chickenpox or received chickenpox vaccine.»   https://t.co/aG03vww9Tf</t>
  </si>
  <si>
    <t>2019-04-24 13:10:24</t>
  </si>
  <si>
    <t>1121923166396456961</t>
  </si>
  <si>
    <t>zerohedge</t>
  </si>
  <si>
    <t>New York Tickets 12 People For Defying Measles Vaccination Order As Cases Spike  https://t.co/40Ik2NBTNi</t>
  </si>
  <si>
    <t>2019-04-26 19:45:01</t>
  </si>
  <si>
    <t>RebelScience</t>
  </si>
  <si>
    <t>@zerohedge Fascism.</t>
  </si>
  <si>
    <t>2019-04-26 19:48:04</t>
  </si>
  <si>
    <t>weedmanisu</t>
  </si>
  <si>
    <t>@RebelScience @zerohedge Putting other kids in danger is a kind of Nazi behavior.</t>
  </si>
  <si>
    <t>2019-04-26 19:54:21</t>
  </si>
  <si>
    <t>@weedmanisu @zerohedge BS. If there is any danger, it's only to themselves since all the other kids and adults have been forced by Di Blasio's gestapo to get the vaccine.</t>
  </si>
  <si>
    <t>2019-04-26 19:57:23</t>
  </si>
  <si>
    <t>cacoethes_carpe</t>
  </si>
  <si>
    <t>@RebelScience @weedmanisu @zerohedge Umm... no. That's not how it works.</t>
  </si>
  <si>
    <t>2019-04-26 19:58:20</t>
  </si>
  <si>
    <t>@cacoethes_carpe @weedmanisu @zerohedge Yes, this is how the Gestapo works.</t>
  </si>
  <si>
    <t>2019-04-26 19:59:17</t>
  </si>
  <si>
    <t>@RebelScience @zerohedge U really don’t know there are people who can not be vaccinated because their health conditions? Also, their kids are not themselves?</t>
  </si>
  <si>
    <t>2019-04-26 20:01:22</t>
  </si>
  <si>
    <t>@weedmanisu @zerohedge A dangerous vaccine, eh? Their kids don't belong to Di Blasio's Gestapo either. Nazi. 🤪</t>
  </si>
  <si>
    <t>2019-04-26 20:03:05</t>
  </si>
  <si>
    <t>1124077769879642113</t>
  </si>
  <si>
    <t>HighWireTalk</t>
  </si>
  <si>
    <t>Vaccination bill dead in Colorado Senate  https://t.co/J6gHQ70MpW #HB1312</t>
  </si>
  <si>
    <t>2019-05-02 18:26:39</t>
  </si>
  <si>
    <t>Sandy95455811</t>
  </si>
  <si>
    <t>@HighWireTalk Here's Hypocrisy: Most CURRENT state vax rates @ or above “herd immunity”. But Wash DC has LOWEST measles vax rate @ 81% for same corrupt feds pushing mandatory vaccine propaganda on others. DC Religious &amp;amp; Med Exempts=.7% SAME as CA SB276 &amp;amp; they accept titers in-lieu of vaccines.  https://t.co/vcUhXFcjcP</t>
  </si>
  <si>
    <t>2019-05-03 11:50:31</t>
  </si>
  <si>
    <t>1125166073538600960</t>
  </si>
  <si>
    <t>shitbarrister</t>
  </si>
  <si>
    <t>If you were called Maxine and you set up a business selling vaccines you could call it, like, I don’t know, Vaccines 24/7 or something. Or Vaccination 3000. Something catchy like that anyway. I totally get advertising.</t>
  </si>
  <si>
    <t>2019-05-05 18:31:11</t>
  </si>
  <si>
    <t>NeilEverest</t>
  </si>
  <si>
    <t>@shitbarrister ‘Maxine’s immunisations’ has a bit of a ring to it</t>
  </si>
  <si>
    <t>2019-05-05 18:44:05</t>
  </si>
  <si>
    <t>@NeilEverest Ooh that’s a good one. Work on a jingle. Use a harp if possible.</t>
  </si>
  <si>
    <t>2019-05-05 18:46:20</t>
  </si>
  <si>
    <t>1126268303977193474</t>
  </si>
  <si>
    <t>Kentucky teen who sued over school ban for refusing chickenpox vaccination now has chickenpox.  https://t.co/JtdmMG4HkI</t>
  </si>
  <si>
    <t>2019-05-08 19:31:03</t>
  </si>
  <si>
    <t>KidsNotMarkets</t>
  </si>
  <si>
    <t>@MSNBC And he'll look forward to shingles in his 40s or 50s.</t>
  </si>
  <si>
    <t>2019-05-08 19:32:48</t>
  </si>
  <si>
    <t>tx_lisper</t>
  </si>
  <si>
    <t>@KidsNotMarkets @MSNBC Yep, cuz you know he won't get the shingles vax, either. 🤦🏼‍♀️</t>
  </si>
  <si>
    <t>2019-05-08 19:40:27</t>
  </si>
  <si>
    <t>1127311596173365254</t>
  </si>
  <si>
    <t>Fraslin</t>
  </si>
  <si>
    <t>@Ascl_Pios @ordre_medecins Didier Grandgeorge Enquête de santé 15 janvier 2019 sur @France5tv (Je n'ai jamais entendu un enfant ou un nourrisson tousser après vaccination contre la coqueluche).  https://t.co/UcjGwnnMTu</t>
  </si>
  <si>
    <t>2019-05-11 17:03:42</t>
  </si>
  <si>
    <t>1128430559376609280</t>
  </si>
  <si>
    <t>Robert F. Kennedy Jr. headlines anti-vaccine rally in Albany amid measles outbreak  The 65-year-old has become one of the most prominent members of the anti-vaccination movement and has encouraged parents to avoid vaccinating their children.   https://t.co/NvvZ6zQZLh</t>
  </si>
  <si>
    <t>2019-05-14 18:43:05</t>
  </si>
  <si>
    <t>princealorange</t>
  </si>
  <si>
    <t>@NYDailyNews Digital era the principe is not constrained he can’t constraint inadvertently this new measles is a vectorial push of DNA from AIDS spirit of law the decision have been made YKUTCZFOOKOO</t>
  </si>
  <si>
    <t>2019-05-14 21:58:07</t>
  </si>
  <si>
    <t>1129425524105785344</t>
  </si>
  <si>
    <t>lobstaman</t>
  </si>
  <si>
    <t>@juliacarriew @Rachel__Nichols Can you call “vaccination skeptics” “plague enthusiasts” as well?</t>
  </si>
  <si>
    <t>2019-05-17 17:43:29</t>
  </si>
  <si>
    <t>thewerman100</t>
  </si>
  <si>
    <t>@lobstaman The only valid plague enthusiast is that russian scientist who shot himself with ancient permafrost germs</t>
  </si>
  <si>
    <t>2019-05-18 17:54:44</t>
  </si>
  <si>
    <t>1130617197334802435</t>
  </si>
  <si>
    <t>NPR</t>
  </si>
  <si>
    <t>There's been a lot of discussion about ideological reasons behind low vaccination rates.  But sometimes it has more to do with poverty and access to health care. In 2017, only 75% of uninsured children had gotten at least one dose of the measles vaccine.  https://t.co/RYPcK81AWU</t>
  </si>
  <si>
    <t>2019-05-20 19:32:00</t>
  </si>
  <si>
    <t>montymiff</t>
  </si>
  <si>
    <t>@NPR Being 🇨🇦, I hadn't thought of there being a financial component to shots! They just happened.  (And yes, I don't whine about paying taxes.) M’rellies moved here. He got his child the first round of shots and pulled out his MasterCard. Was told to put it away. 😳😳😳 🎶Oh Canada🎶</t>
  </si>
  <si>
    <t>2019-05-20 19:48:53</t>
  </si>
  <si>
    <t>iiCapnMama</t>
  </si>
  <si>
    <t>@montymiff @NPR A fifth of our enormous national budget goes to the Department of Defense which employs 2% of our population. Thus, we can't afford healthcare. Plus we are 10X the population and bureaucratic scales geometrically instead of arithematically.</t>
  </si>
  <si>
    <t>2019-05-20 20:01:42</t>
  </si>
  <si>
    <t>@iiCapnMama Yeah, I realize it's a complicated situation there. 🙁 I just have to do a mental shift to stop vilifying every non-vaccinating mom as an anti-vaxxer. But somehow there should be a political will to protect the population by immunizing the children....</t>
  </si>
  <si>
    <t>2019-05-20 20:10:26</t>
  </si>
  <si>
    <t>@montymiff In reality there are plenty of mechanisms to get kids vaccinated but often parents and sometimes schools aren't aware of them. But the lack of universal healthcare is depressing and stressful for citizens.</t>
  </si>
  <si>
    <t>2019-05-21 06:34:32</t>
  </si>
  <si>
    <t>1131668461292269569</t>
  </si>
  <si>
    <t>mariantmb</t>
  </si>
  <si>
    <t>@Delta Hi! Mi mother is going to travel next week with her company dog (psychiatry), is it necessary a soft kennel or just a "dog purse"  will be enough (we already checked the breed and she has all the medical reports and vaccination card in order)  https://t.co/fJhIYmh128</t>
  </si>
  <si>
    <t>2019-05-23 17:09:21</t>
  </si>
  <si>
    <t>Delta</t>
  </si>
  <si>
    <t>@mariantmb Hi. Please use the following link to DM the reply. Is the dog traveling with her as a pet? Emotional support? HLY  https://t.co/6iDGBJRMTU</t>
  </si>
  <si>
    <t>2019-05-23 18:29:00</t>
  </si>
  <si>
    <t>@Delta Yes and yes.</t>
  </si>
  <si>
    <t>2019-05-23 19:36:26</t>
  </si>
  <si>
    <t>1132775618578243584</t>
  </si>
  <si>
    <t>iamharaldur</t>
  </si>
  <si>
    <t>Homepathy, anti-vaccination, astrology, creationism, reiki, flat-earth, channeling, climate change denial, acupuncture, chiropracty, crystal healing etc etc  Either you believe in the scientific method or you don’t. Accepting one of these is accepting them all.</t>
  </si>
  <si>
    <t>2019-05-26 18:28:48</t>
  </si>
  <si>
    <t>boop</t>
  </si>
  <si>
    <t>@iamharaldur what were you hoping to gain from this incredibly dismissive tweet</t>
  </si>
  <si>
    <t>2019-05-27 23:53:28</t>
  </si>
  <si>
    <t>@boop I usually don’t gain much from my tweets.  Which part of it do you disagree with?</t>
  </si>
  <si>
    <t>2019-05-28 00:11:43</t>
  </si>
  <si>
    <t>justin_herren</t>
  </si>
  <si>
    <t>@iamharaldur This seems a bit of a broad stroke. Science and faith can coexist.</t>
  </si>
  <si>
    <t>2019-05-28 00:14:41</t>
  </si>
  <si>
    <t>@justin_herren Hmmm. I wouldn’t classify the things mentioned as faith based.  But lets assume they are. Which one wins when your faith is disproven by science?</t>
  </si>
  <si>
    <t>2019-05-28 00:17:28</t>
  </si>
  <si>
    <t>@iamharaldur Well for one Reiki. We have studies that show that humans need physical touch. Children need it the least but receive it the most vice versa for the elderly. Is it possible that there is an energy transference similar to reiki?</t>
  </si>
  <si>
    <t>2019-05-28 00:25:41</t>
  </si>
  <si>
    <t>@justin_herren That depends on what kind of creationism you believe in.   Do you believe that a divine being caused the big bang? (That part is impossible to disprove)  Or do you believe the earth is 10k yrs old? (Very easy to disprove)?  Or some other sort of creationism.</t>
  </si>
  <si>
    <t>2019-05-28 00:30:48</t>
  </si>
  <si>
    <t>@iamharaldur Through science, we know that the earth is over 10,000 years old. But my faith doesn’t require knowing whether a Big Bang was used or not.  I am curious if science will ever definitely prove the origins of the universe.</t>
  </si>
  <si>
    <t>2019-05-28 00:38:20</t>
  </si>
  <si>
    <t>@justin_herren I don’t mind people trolling me :)  But I also didn’t think you were.</t>
  </si>
  <si>
    <t>2019-05-28 00:39:03</t>
  </si>
  <si>
    <t>1135307100161290240</t>
  </si>
  <si>
    <t>WHOWPRO</t>
  </si>
  <si>
    <t>No woman should die from a preventable disease.   #DYK that #cervical #cancer is the 4th most common cancer among women, entirely preventable through vaccination of girls and timely screening later in life?   #VaccinesWork  https://t.co/gwePfkYoD5</t>
  </si>
  <si>
    <t>2019-06-02 18:08:00</t>
  </si>
  <si>
    <t>gustave_kabesa</t>
  </si>
  <si>
    <t>@WHOWPRO #stopcancer</t>
  </si>
  <si>
    <t>2019-06-03 16:28:59</t>
  </si>
  <si>
    <t>1136379204461834240</t>
  </si>
  <si>
    <t>phlu</t>
  </si>
  <si>
    <t>Vaccination over Parental Objection — Should Adolescents Be Allowed to Consent to Receiving Vaccines? my new article @NEJM with DJ Opel &amp;amp; @SaadOmer3 #HLP19  https://t.co/hWCCr8eQwS</t>
  </si>
  <si>
    <t>2019-06-05 17:08:09</t>
  </si>
  <si>
    <t>1137455338083573761</t>
  </si>
  <si>
    <t>WilDeji</t>
  </si>
  <si>
    <t>Why you should NOT buy pets in traffic  1. You have no idea (whatsoever) of parentage, so you are buying blindly 2. Vaccination history is always trumped up 3. There could be Inherited diseases you have no idea of 4. Behaviour problems you are not prepared for</t>
  </si>
  <si>
    <t>2019-06-08 16:24:20</t>
  </si>
  <si>
    <t>thriftsdepot</t>
  </si>
  <si>
    <t>@WilDeji @TheYorubaseeker What's wrong with Nigerians?? How can you even sell pet in traffic?? Is it lacasera?</t>
  </si>
  <si>
    <t>2019-06-09 06:04:37</t>
  </si>
  <si>
    <t>1138574817878261762</t>
  </si>
  <si>
    <t>bristolrabbitre</t>
  </si>
  <si>
    <t>Little Oakley was found wandering the streets &amp;amp; luckily was safely caught and then brought to us. Nobody came forward for her. She was covered in fleas and remains really nervous. She has only been handled when necessary to help her feel safe. Shes had her first vaccination🐰❤️  https://t.co/sfWgz3fXVQ</t>
  </si>
  <si>
    <t>2019-06-11 18:32:44</t>
  </si>
  <si>
    <t>Burrow43</t>
  </si>
  <si>
    <t>@bristolrabbitre I guess it’s a bit difficult to send her to me in Australia</t>
  </si>
  <si>
    <t>2019-06-12 07:08:43</t>
  </si>
  <si>
    <t>@Burrow43 Yes😔</t>
  </si>
  <si>
    <t>2019-06-12 08:53:43</t>
  </si>
  <si>
    <t>@bristolrabbitre ....and they want to kill wabbits here</t>
  </si>
  <si>
    <t>2019-06-12 08:56:07</t>
  </si>
  <si>
    <t>1139676062206582785</t>
  </si>
  <si>
    <t>If Biel keeps posing for photos with anti-vaccination conspiracy theorists, she’s gonna get fired from 7th Heaven.  https://t.co/Vo0JRIElHw</t>
  </si>
  <si>
    <t>2019-06-14 19:28:42</t>
  </si>
  <si>
    <t>2SportsOpinions</t>
  </si>
  <si>
    <t>@Slate Stupidity kills</t>
  </si>
  <si>
    <t>2019-06-14 21:13:06</t>
  </si>
  <si>
    <t>gloria74308094</t>
  </si>
  <si>
    <t>@_mamadeb @mcfunny @KitemanArgues @LilEarthling369 @krebiozen @SkepticalMutant @CoercedTaxSlave @VikingRN @tombarr26816936 @RogueTrader84 @RightWingBlack2 @celtic49247991 @troydee @weaponizedword1 @JulieAMcLean @Just4TheCause @md444444444 @ianfmusgrave @alchemy_april @Sheeple101 @PattyPatriot_ @Exagtly @bobsnee @Luma923 @milnem @TeddyFreddy11 @kidoctr @begarcia87 @KrochetxKorner @laurast30381821 @Plasticdoe @michabird67 @StopVaxxedLies @KittyAmnezia @EmmaGPaley @TYLERG927 @doritmi @VeritasEver @SpectrumomYeah @BoggyLuuuu @erikwilson1975 @carlsmythe @djt10 @GeoffSchuler @mc40_e @amanda_pompili @Work4Trumpster @1mayo10 @what_if_007 @kmerian I almost died because of a vaccine. My grandson almost died at 10 months after vaccination. I have no reason other then to try and make humanity wake up! We’ve been lied to by Big Pharma! Millions know the truth. Do yourself a favor. Research before they scrub the Internet.</t>
  </si>
  <si>
    <t>2019-06-17 19:59:09</t>
  </si>
  <si>
    <t>1141843923528298496</t>
  </si>
  <si>
    <t>daxshepard</t>
  </si>
  <si>
    <t>This is a tweet from the person I didn't believe about their child dying from a vaccination. I still don't. I guess there is a two-in-a-million chance I'm wrong...(familiar stat?)  https://t.co/Y6BBZXe8WE</t>
  </si>
  <si>
    <t>2019-06-20 19:03:00</t>
  </si>
  <si>
    <t>freewildspirit</t>
  </si>
  <si>
    <t>@daxshepard For the people saying they got vaccinated as a kid.... no you didn’t.  https://t.co/0t6OPwh3Bb</t>
  </si>
  <si>
    <t>2019-06-20 22:11:39</t>
  </si>
  <si>
    <t>TinkDeLance</t>
  </si>
  <si>
    <t>@freewildspirit @daxshepard It's amazing that vaccines can prevent twice as many diseases in 2019 vs 1983!!!! Science rocks!</t>
  </si>
  <si>
    <t>2019-06-20 23:00:10</t>
  </si>
  <si>
    <t>jujulynn92</t>
  </si>
  <si>
    <t>@TinkDeLance @freewildspirit @daxshepard lol do you not see the same shot on there multiple times??  🤦🏽‍♀️</t>
  </si>
  <si>
    <t>2019-06-20 23:52:23</t>
  </si>
  <si>
    <t>beachpeas</t>
  </si>
  <si>
    <t>@jujulynn92 @TinkDeLance @freewildspirit @daxshepard Probably why they said twice and not four times as many.</t>
  </si>
  <si>
    <t>2019-06-21 00:31:02</t>
  </si>
  <si>
    <t>1142890773509103616</t>
  </si>
  <si>
    <t>2ndfor1st</t>
  </si>
  <si>
    <t>Senator Pan on medical exemptions for siblings of children with #Autism or those who died of #SIDS. "Certainly should not be a reason to get an exemption from a vaccine or to avoid vaccination. If someone's done the study and they found the result, we need to accept it."  #SB276  https://t.co/vQtxVtKt1F</t>
  </si>
  <si>
    <t>2019-06-23 16:22:48</t>
  </si>
  <si>
    <t>SFalax</t>
  </si>
  <si>
    <t>@2ndfor1st Can somebody inject him with hundreds of vaccines please ?</t>
  </si>
  <si>
    <t>2019-06-24 11:29:06</t>
  </si>
  <si>
    <t>sn0tface90</t>
  </si>
  <si>
    <t>@SFalax @2ndfor1st And it needs to be public so everyone can witness.</t>
  </si>
  <si>
    <t>2019-06-24 16:24:19</t>
  </si>
  <si>
    <t>1144006682147610624</t>
  </si>
  <si>
    <t>CaulfieldTim</t>
  </si>
  <si>
    <t>"As vaccination has increased, diseases have declined"  https://t.co/e9IN0Jkv2p Great little video from @WHO @WHO_VSN #vaccineswork @picardonhealth @DrJenGunter  Vaccines save 2-3 million people a year.  My vote for the greatest single achievement in history of biomedicine!</t>
  </si>
  <si>
    <t>2019-06-26 18:17:02</t>
  </si>
  <si>
    <t>1146196555730509825</t>
  </si>
  <si>
    <t>ChildrensHD</t>
  </si>
  <si>
    <t>A right to bodily integrity has got to be up there on the list of essential freedoms—and it cannot be denied that vaccination interrupts the body’s integrity. It pierces the skin. It is undoubtedly a medical intervention. So it has got to remain voluntary.  https://t.co/WYHIxZwyUO</t>
  </si>
  <si>
    <t>2019-07-02 19:18:48</t>
  </si>
  <si>
    <t>therealjavalily</t>
  </si>
  <si>
    <t>@ChildrensHD Archive this, Medium is censoring and removing vax related articles.</t>
  </si>
  <si>
    <t>2019-07-03 09:22:51</t>
  </si>
  <si>
    <t>gyrfalc63587709</t>
  </si>
  <si>
    <t>@therealjavalily @ChildrensHD How can anyone trust vaccines in an environment of censorship where we cannot know if we have all the information?     No procedure is without risks, but we may find some risks to be worthwhile, IF we can examine ALL the facts.</t>
  </si>
  <si>
    <t>2019-07-03 10:17:59</t>
  </si>
  <si>
    <t>1147152799077212161</t>
  </si>
  <si>
    <t>PAWarnhoff</t>
  </si>
  <si>
    <t>@derosajoe51 @JohnRMoffitt @NMacartny @Drstevenhobbs @RachelOsiris @nazani14 @HougenJ @atacamagirl @RULO9871 @TwiHusband @MiggiNiad That's one vaccination I've never had but you guys are convincing me maybe I should get it..will talk to my doctor soon.</t>
  </si>
  <si>
    <t>2019-07-05 18:48:51</t>
  </si>
  <si>
    <t>1148341846093041665</t>
  </si>
  <si>
    <t>joegooding</t>
  </si>
  <si>
    <t>The truth about the return of  measles and other infectious illnesses can be found at our southern border. Our voluntary vaccination rates have always been sufficient to prevent outbreaks, until the surge in illegal migration. Time to shut off the spigot.  https://t.co/5aiOR5rEh7</t>
  </si>
  <si>
    <t>2019-07-08 17:23:25</t>
  </si>
  <si>
    <t>Blueladycat13</t>
  </si>
  <si>
    <t>@joegooding @TsrTrump Absolutely right!!!!!!!!!</t>
  </si>
  <si>
    <t>2019-07-08 18:25:53</t>
  </si>
  <si>
    <t>1149438590792810496</t>
  </si>
  <si>
    <t>UN</t>
  </si>
  <si>
    <t>Democratic Republic of Congo: @unicef launches urgent vaccination campaign to stem measles outbreak amid combined threats of Ebola &amp;amp; mass displacement.  https://t.co/HA0t5nmmpV  https://t.co/mEX5sLPbpF</t>
  </si>
  <si>
    <t>2019-07-11 18:01:30</t>
  </si>
  <si>
    <t>1093333465582333952</t>
  </si>
  <si>
    <t>Mags12</t>
  </si>
  <si>
    <t>@Eventhedogsabo1 @Scottishnotbrit @Gabesizzle @AndrewLazarus4 @patrici61580698 @Just2BiZI @drchriscole @Sheeple101 @emartinez78987 @DanaElizabeth69 @Dreadpirate42 @CplBart @Snake_penchak @IwearCrocsAlot @JamieConner8 @dr_zenitram @LilEarthling369 @KWalksAgain @sgtrolls3 @4everleather1 @KevinJOsborne @ColoradoGal15 @BeckyJohnson222 @Charbrevolution @EugeneBu @efvogelsang @johndavidbreen @HappyBigGrin @45HammerTime @Flwrgirl66x @regnans @1blessedbee @alkemikah @ArcaneKnowledge @JackCDLee @proturnedexvax @AydeleB @MasterDuke1 @sweetrtweetrD @DocMeehan @doctorsensation @avoiceforchoice @and_kell @2ndfor1st @InsideVaccines @RonPaul4Constit @Stutzy6 @Movanhook @Jordan_Sather_ @SGTreport Most were well nourished and had good sanitary conditions. There was no herd immunity, but we turned that around by instituting an effective vaccination programme</t>
  </si>
  <si>
    <t>2019-07-14 15:54:22</t>
  </si>
  <si>
    <t>1151628385824759818</t>
  </si>
  <si>
    <t>Presidence_RDC</t>
  </si>
  <si>
    <t>#Santé #Forum #Vaccination #Polio Sous le haut patronage du Chef l'État, à l'initiative du ministère de la Santé, il sera organisé du 22 au 23  juillet, Le forum national pour la vaccination et l'éradication de la Polio. COMMUNIQUÉ DE PRESSE  https://t.co/B35TVzxDXZ</t>
  </si>
  <si>
    <t>2019-07-17 19:02:58</t>
  </si>
  <si>
    <t>LKaviram</t>
  </si>
  <si>
    <t>@Presidence_RDC Rien sur le Forum aujourd'hui jour j??; Cette page tweet n'est pas en direct? Bonne initiative de SEM le Président. Vacciner c'est prévenir, et prévenir c'est assurer un avenir meilleur et une économie forte à la population.</t>
  </si>
  <si>
    <t>2019-07-22 06:03:23</t>
  </si>
  <si>
    <t>1152697292404772866</t>
  </si>
  <si>
    <t>LeeDonaghy</t>
  </si>
  <si>
    <t>Maybe this is going to be like a political vaccination - Johnson appoints all the worst people you could imagine but the government is so weak &amp;amp; collapses so soon that none of them ever get back into government.</t>
  </si>
  <si>
    <t>2019-07-20 17:50:25</t>
  </si>
  <si>
    <t>mrs_denglish</t>
  </si>
  <si>
    <t>@LeeDonaghy This is dreadful news! She’s my MP and is not very good at that. Her opinions also put her significantly to the right of most other Tories.</t>
  </si>
  <si>
    <t>2019-07-21 08:10:35</t>
  </si>
  <si>
    <t>1153786436497244160</t>
  </si>
  <si>
    <t>michaelshermer</t>
  </si>
  <si>
    <t>How to think about vaccinations and anti-vaccination arguments. Come out this Sunday 3pm to Santa Barbara for @WhitneyDetar lecture on this vital topic. I'll be there to introduce Dr. Detar &amp;amp; provide security when the anti-vaxxers show up.  https://t.co/g7lttoTKTR</t>
  </si>
  <si>
    <t>2019-07-23 17:58:17</t>
  </si>
  <si>
    <t>1154854337799229442</t>
  </si>
  <si>
    <t>marcjanjanssen</t>
  </si>
  <si>
    <t>Gaarne je #advies. Leuke opdracht gekregen. Een #cartoon om jongens te bewegen zich te laten #vaccineren tegen #HPV. Welke vindt jij, voor dit doel, het beste? #vaccination #HPVvaccine #hpv #cervicalcancer #antivaxxers  https://t.co/cQP1MJVfbb</t>
  </si>
  <si>
    <t>2019-07-26 16:41:44</t>
  </si>
  <si>
    <t>TanKoning</t>
  </si>
  <si>
    <t>@marcjanjanssen Mijn jongens 22 en 15 jaar (beide gevaccineerd) zeggen rechts onder. De linker is vast. Rechtsboven suggereert dat het veilig is om zonder condoom te vrijen als je gevaccineerd bent.</t>
  </si>
  <si>
    <t>2019-07-26 17:20:49</t>
  </si>
  <si>
    <t>@TanKoning Dank</t>
  </si>
  <si>
    <t>2019-07-26 17:23:22</t>
  </si>
  <si>
    <t>1157434653847912453</t>
  </si>
  <si>
    <t>latimes</t>
  </si>
  <si>
    <t>California has one of the strictest school vaccination laws in the country, and now it's back in the spotlight. Health reporter @skarlamangla explains the new data on home-school vaccination rates tonight on #LATimesToday at 7 p.m. and 10 p.m. exclusively on @SpecNews1SoCal.  https://t.co/PMeashWx5Y</t>
  </si>
  <si>
    <t>2019-08-02 19:35:00</t>
  </si>
  <si>
    <t>1158471234201329664</t>
  </si>
  <si>
    <t>gulf_news</t>
  </si>
  <si>
    <t>UAE travelers: Which vaccination shots do I need?   https://t.co/p2iklfNvHN</t>
  </si>
  <si>
    <t>2019-08-05 16:14:00</t>
  </si>
  <si>
    <t>Hamza25447140</t>
  </si>
  <si>
    <t>@gulf_news That depends on respective officials. Better to take patience vaccination it will be needed most.</t>
  </si>
  <si>
    <t>2019-08-05 20:53:55</t>
  </si>
  <si>
    <t>1159595955596873729</t>
  </si>
  <si>
    <t>@drcharitydean @DrPanMD @MedBoardOfCA We have audio recordings of calls from 2016 where @drcharitydean is discussing generating "complaints" in order to set the stage for SB 276 &amp;amp; the removal of all medical exemptions to vaccination in CA. THAT's why the @MedBoardOfCA has not been able to find ANY actual violations.</t>
  </si>
  <si>
    <t>2019-08-08 18:48:26</t>
  </si>
  <si>
    <t>Celena15979045</t>
  </si>
  <si>
    <t>@uTobian Where is the audio?</t>
  </si>
  <si>
    <t>2019-08-11 13:21:54</t>
  </si>
  <si>
    <t>@Celena15979045  https://t.co/kiwex7Wsco</t>
  </si>
  <si>
    <t>2019-08-11 21:08:36</t>
  </si>
  <si>
    <t>1160663146606075905</t>
  </si>
  <si>
    <t>ParisDaguerre</t>
  </si>
  <si>
    <t>Why am I suddenly receiving so many hard right and crazy “God says women are destined to serve their husband “ type tweets on my timeline? Also lots of anti-vaccination nut jobs.</t>
  </si>
  <si>
    <t>2019-08-11 17:23:52</t>
  </si>
  <si>
    <t>lunaperla</t>
  </si>
  <si>
    <t>@ParisDaguerre Me too. It's an epidemic.</t>
  </si>
  <si>
    <t>2019-08-12 02:17:25</t>
  </si>
  <si>
    <t>NickHolmes4</t>
  </si>
  <si>
    <t>@lunaperla @ParisDaguerre Is there a vaccine available?</t>
  </si>
  <si>
    <t>2019-08-12 02:31:00</t>
  </si>
  <si>
    <t>@NickHolmes4 @ParisDaguerre If they look like #Bots, report. In either case, block and move on. They're aimed at an American audience, gearing up for the next presidential election. (Although that doesn't mean they couldn't be turned on us at some time in the future.)</t>
  </si>
  <si>
    <t>2019-08-12 02:49:02</t>
  </si>
  <si>
    <t>@lunaperla @ParisDaguerre Tend to just ignore, though I will block particularly egregious ones</t>
  </si>
  <si>
    <t>2019-08-12 02:54:16</t>
  </si>
  <si>
    <t>1161736379786825731</t>
  </si>
  <si>
    <t>Gothamist</t>
  </si>
  <si>
    <t>Anti-Vax Parents Pack Courtroom As Lawyers Fight NY Vaccination Requirement  https://t.co/MYwx13C3ZG  https://t.co/R1fA6ZFWf3</t>
  </si>
  <si>
    <t>2019-08-14 16:28:31</t>
  </si>
  <si>
    <t>sjanice</t>
  </si>
  <si>
    <t>@Gothamist they should wipe the smiles off their faces, they are complicit in these deaths.  https://t.co/ofViNgbze3</t>
  </si>
  <si>
    <t>2019-08-14 16:51:31</t>
  </si>
  <si>
    <t>1162804036653002752</t>
  </si>
  <si>
    <t>CrazyRxMan</t>
  </si>
  <si>
    <t>If there's a retail pharmacy out there that gets more tech hours or an increased pharmacist overlap during flu vaccination season it's extremely rare.</t>
  </si>
  <si>
    <t>2019-08-17 15:11:00</t>
  </si>
  <si>
    <t>Karl_Deigert_RX</t>
  </si>
  <si>
    <t>@CrazyRxMan CVS - 1400RX/week - 58 Hours Tech Help... Others?</t>
  </si>
  <si>
    <t>2019-08-18 09:44:33</t>
  </si>
  <si>
    <t>counteroffives</t>
  </si>
  <si>
    <t>@Karl_Deigert_RX @CrazyRxMan Last winter 1000 RX/week. Tech hours 78. We did have an  extremely high vaccination quota - roughly 1500 per season - for a ‘low volume ‘ store</t>
  </si>
  <si>
    <t>2019-08-18 19:17:04</t>
  </si>
  <si>
    <t>1163950662704480256</t>
  </si>
  <si>
    <t>mana_kailani</t>
  </si>
  <si>
    <t>Typical. This belligerent entitled male, allegedly molests women’s bodies without their consent, votes against girls getting cervical cancer vaccination, cheats on his wife, roots his staffer &amp;amp; now wants women to have no choice but to be breeding vessels #auspol  https://t.co/YzGAjTC0L6</t>
  </si>
  <si>
    <t>2019-08-20 19:07:17</t>
  </si>
  <si>
    <t>mikeaubrey2</t>
  </si>
  <si>
    <t>@mana_kailani His involvement is disgraceful just a media attention turd</t>
  </si>
  <si>
    <t>2019-08-20 20:26:05</t>
  </si>
  <si>
    <t>@mikeaubrey2 A hypocritical media attention seeking turd.</t>
  </si>
  <si>
    <t>2019-08-20 20:27:37</t>
  </si>
  <si>
    <t>1162383024715026433</t>
  </si>
  <si>
    <t>jeremyrhammond</t>
  </si>
  <si>
    <t>@erikwilson1975 @kath2cats @judeajohnson @BuffyWicks @NancySkinnerCA @RobBontaCA @GavinNewsom Your fallacy is equating "disease prevention" with "vaccines", as though it wasn't possible to prevent disease without vaccination.</t>
  </si>
  <si>
    <t>2019-08-23 19:56:44</t>
  </si>
  <si>
    <t>1166104322033111042</t>
  </si>
  <si>
    <t>DrPanMD</t>
  </si>
  <si>
    <t>TY @SELFmagazine &amp;amp; @AmerAcadPeds for making accurate pictures of vaccination available for use by press. Inaccurate pictures instills inappropriate fear of vaccines. #VaccinesWork #ivax2protect</t>
  </si>
  <si>
    <t>2019-08-26 17:45:10</t>
  </si>
  <si>
    <t>1168674380664070144</t>
  </si>
  <si>
    <t>_curly_ju</t>
  </si>
  <si>
    <t>What a fuckin stupid idea. When poverty is one of the barriers to vaccination why would you cut benefits smdh  https://t.co/ncqo9ccgbg</t>
  </si>
  <si>
    <t>2019-09-02 19:57:39</t>
  </si>
  <si>
    <t>ElizabethxKerr</t>
  </si>
  <si>
    <t>@_curly_ju I thought Lance O’Sullivan was a good guy who understood disadvantaged communities? Must be confusing him with someone else. 😢</t>
  </si>
  <si>
    <t>2019-09-03 02:11:54</t>
  </si>
  <si>
    <t>@ElizabethxKerr I think hes becoming more right leaning...</t>
  </si>
  <si>
    <t>2019-09-03 02:20:23</t>
  </si>
  <si>
    <t>1169738732963909632</t>
  </si>
  <si>
    <t>DougJohnsonFX40</t>
  </si>
  <si>
    <t>Happening Now: dozens of anti-vaccination parents gather as their group ‘Advocates for Physicians Rights’ calls on the US Dept. of Justice to conduct a federal investigation into SB276, which gained final approval in the CA Senate &amp;amp; now sits on Governor @GavinNewsom desk. @FOX40  https://t.co/102Pd0Rg6C</t>
  </si>
  <si>
    <t>2019-09-05 18:27:01</t>
  </si>
  <si>
    <t>1170573492464472064</t>
  </si>
  <si>
    <t>@RobSchneider @GavinNewsom Catie has my sympathy for the loss of her daughter Evee. Blaming her death on vaccination requires proof. VAERS number? #VaccinesWork #IVax2Protect  https://t.co/FzjUvSl40d</t>
  </si>
  <si>
    <t>2019-09-08 15:12:59</t>
  </si>
  <si>
    <t>KJVMatt</t>
  </si>
  <si>
    <t>@DrPanMD Classless? Callous? Arrogant? Idk. Just think long and hard on these words, Pan.  https://t.co/7IK5eIZh1C</t>
  </si>
  <si>
    <t>2019-09-08 17:39:05</t>
  </si>
  <si>
    <t>misserica_24</t>
  </si>
  <si>
    <t>@KJVMatt @DrPanMD He’ll cross the wrong parent one of these day and they’ll go “law abiding citizen” on his ass and I hope they do!!</t>
  </si>
  <si>
    <t>2019-09-08 21:41:31</t>
  </si>
  <si>
    <t>1171921620530868225</t>
  </si>
  <si>
    <t>NVICLoeDown</t>
  </si>
  <si>
    <t>"American Academy of Neurology Recommends Routine Vaccination for MS Patients...  including annual influenza vaccinations" What are your thoughts?   https://t.co/m1Of5pT11Q  https://t.co/nbrzrQMstz</t>
  </si>
  <si>
    <t>2019-09-11 19:01:02</t>
  </si>
  <si>
    <t>gotinsulin</t>
  </si>
  <si>
    <t>@NVICLoeDown Not this girl, nope, never again! Asthma, Hashimoto's, Food Allergies, Type 1 Diabetes, and MS all over the age of 35 following 3 vaccinations MMR and Dtap 2 doses.</t>
  </si>
  <si>
    <t>2019-09-12 09:07:57</t>
  </si>
  <si>
    <t>Fawnzie10</t>
  </si>
  <si>
    <t>@gotinsulin @NVICLoeDown I hear you.  Same thing happened to me from ONE Dtap in the ER w/out my permission..twice! MS, allergies, fibro, asthma and more, for me.</t>
  </si>
  <si>
    <t>2019-09-12 17:15:37</t>
  </si>
  <si>
    <t>1173012128258674689</t>
  </si>
  <si>
    <t>clairlemon</t>
  </si>
  <si>
    <t>Bill Gates is estimated to have saved 122 million lives thanks to bringing widespread vaccination to Africa.   What have you done for the world lately? @normonics  https://t.co/7fYITncNyV</t>
  </si>
  <si>
    <t>2019-09-14 19:14:19</t>
  </si>
  <si>
    <t>@clairlemon The enthusiasm for renewable energy comes from people who have never been in a sailing ship becalmed at sea.</t>
  </si>
  <si>
    <t>2019-09-14 19:24:41</t>
  </si>
  <si>
    <t>PaulTopping</t>
  </si>
  <si>
    <t>@scareduck @clairlemon So you won't be helping then?</t>
  </si>
  <si>
    <t>2019-09-14 19:30:56</t>
  </si>
  <si>
    <t>1174100817219112960</t>
  </si>
  <si>
    <t>sallyKP</t>
  </si>
  <si>
    <t>“If parents are unable to hold pharmaceutical manufacturers liable when their child suffers from a #VaccineInjury, then parents must be given solid choices for opting out of vaccination.”  https://t.co/s11iyAjOSU</t>
  </si>
  <si>
    <t>2019-09-17 19:20:23</t>
  </si>
  <si>
    <t>JiuJitsuJoker</t>
  </si>
  <si>
    <t>@sallieKP75 @NotAnarchyball Sure. Don’t vaccinate your kids. But then you shouldn’t be able to enroll your kids in public schools. Or you should be liable for getting other kids sick. 🤷‍♂️</t>
  </si>
  <si>
    <t>2019-09-21 19:20:45</t>
  </si>
  <si>
    <t>1175194361900019714</t>
  </si>
  <si>
    <t>6abc</t>
  </si>
  <si>
    <t>ABC stations team up to find Measles vaccination rates in YOUR schools: Monday at 11pm, @chadpradelli talks about the heated vaccination debate with local families &amp;amp; will unveil an interactive map so you can see how protected your schools are from an outbreak. #vaccines #Measles  https://t.co/1iRIimPI9k</t>
  </si>
  <si>
    <t>2019-09-20 19:45:44</t>
  </si>
  <si>
    <t>1176254945932316672</t>
  </si>
  <si>
    <t>nytimes</t>
  </si>
  <si>
    <t>America may lose its “measles elimination” status. It’s the result of an anti-vaccination movement that has been building for decades.  https://t.co/JRvBz7falC</t>
  </si>
  <si>
    <t>2019-09-23 18:00:07</t>
  </si>
  <si>
    <t>orendorf438110</t>
  </si>
  <si>
    <t>@nytimes The anti-vaccination PEOPLE aren't the problem...it's the ILLEGAL IMMIGRANTS, whom aren't properly screened, or indoctrinated BEFORE THEY'RE LEFT loose to roam freely about the UNITED STATES, whom are the problem, AMERICANS have to get shots when THEY apply for a passport...</t>
  </si>
  <si>
    <t>2019-09-23 18:08:28</t>
  </si>
  <si>
    <t>JustinRN100617</t>
  </si>
  <si>
    <t>@orendorf438110 @nytimes Russian bot lol. Not even trying to be subtle anymore comrade</t>
  </si>
  <si>
    <t>2019-09-23 18:20:36</t>
  </si>
  <si>
    <t>1177343244226703360</t>
  </si>
  <si>
    <t>SecAzar</t>
  </si>
  <si>
    <t>This morning, @mark_may and I received our #flu vaccines. Getting a flu vaccine is the best thing you can do to protect yourself and your family this #fluseason. We encourage everyone to make flu vaccination a healthy habit, each and every year. #FluShot  https://t.co/cPaFGhzKtQ  https://t.co/HG3rf7au1o</t>
  </si>
  <si>
    <t>2019-09-26 18:04:38</t>
  </si>
  <si>
    <t>1179517587086090241</t>
  </si>
  <si>
    <t>urbanx_f</t>
  </si>
  <si>
    <t>This is a conundrum guys..I know that pediatric vaccine injury resulting in death has a number (epidimiological) but the publishers are hiding this data. The pathology reports practically spell it out, but I need a subcategory of mysterious deaths, post vaccination. Help?</t>
  </si>
  <si>
    <t>2019-10-02 18:04:41</t>
  </si>
  <si>
    <t>Biochic2018</t>
  </si>
  <si>
    <t>@urbanx_f Encephalitis or SIDS maybe?</t>
  </si>
  <si>
    <t>2019-10-02 18:11:51</t>
  </si>
  <si>
    <t>@Biochic2018 It seems to be cardiac/bronchial..but inflammation is dangerous at these levels...to cerebral is definitely part of it.</t>
  </si>
  <si>
    <t>2019-10-02 18:17:30</t>
  </si>
  <si>
    <t>aprillynnclark</t>
  </si>
  <si>
    <t>@urbanx_f @Biochic2018 Use to be called serum sickness</t>
  </si>
  <si>
    <t>2019-10-02 20:19:46</t>
  </si>
  <si>
    <t>1180615870596440071</t>
  </si>
  <si>
    <t>picardonhealth</t>
  </si>
  <si>
    <t>Canada's #vaccination laws: Is it time for a change? Provincial policies are ineffective in addressing the declining vaccination rates. Is mandatory childhood immunizations the answer?  https://t.co/aQkZfg7M49 via @Genomics4S #bioethics</t>
  </si>
  <si>
    <t>2019-10-05 18:48:52</t>
  </si>
  <si>
    <t>1178030371474153473</t>
  </si>
  <si>
    <t>MemarpouriM</t>
  </si>
  <si>
    <t>@parcifaal @JGynnhammar @HansRosling Med ditt resonemang , då ska avskärning av navelsträngen vid födseln vara ett misshandel,för att man kränker barnen kropp,el hur!?Är det också misshandel?!Du menar väl att man inte ska röra barnets kropp! Så måste vi låta navelsträngen vara där&amp;amp;låta barnet dö.Samma m vaccination!</t>
  </si>
  <si>
    <t>2019-10-08 19:58:14</t>
  </si>
  <si>
    <t>jerzy_freitag</t>
  </si>
  <si>
    <t>@MemarpouriM @parcifaal @JGynnhammar Bullshit. The umbilical cord falls off naturally as it does for any mamal. The forskin is &amp;amp; remains an integral part of human nature with a clear an life lasting function.   Circumcision is not a preventive measurement against cancer, or only in a sense like breast amputation is.</t>
  </si>
  <si>
    <t>2019-10-08 17:05:25</t>
  </si>
  <si>
    <t>1182762545821704193</t>
  </si>
  <si>
    <t>CDCgov</t>
  </si>
  <si>
    <t>Everyone 6 months and older should get a #fluvaccine every season. There’s no better tool to prevent illness, flu-associated hospitalizations, and death than flu vaccine. Learn more about #flu vaccination.  https://t.co/bgpaPCSsay #FAQFriday  https://t.co/FPKXA1wiV5</t>
  </si>
  <si>
    <t>2019-10-11 16:59:00</t>
  </si>
  <si>
    <t>heather32180</t>
  </si>
  <si>
    <t>@CDCgov Funny, haven’t had flu in 7 years.  https://t.co/peMSi4Alw5</t>
  </si>
  <si>
    <t>2019-10-11 20:07:52</t>
  </si>
  <si>
    <t>MHochwasser</t>
  </si>
  <si>
    <t>@heather32180 @CDCgov Yay sambucus!  https://t.co/j6dnG0WWuC Ive been making this for years every flu season! We don't need big pharma. Mother Earth has got out back #wisewomen</t>
  </si>
  <si>
    <t>2019-10-12 13:59:16</t>
  </si>
  <si>
    <t>1183882782096986113</t>
  </si>
  <si>
    <t>lifebiomedguru</t>
  </si>
  <si>
    <t>The evidence of increased, not decreased cervical cancer in countries that adopted the vaccine does not bode well for the HPV vaccination program.  #TypeReplacementIsReal  https://t.co/sk4Saf1VSC</t>
  </si>
  <si>
    <t>2019-10-14 19:10:25</t>
  </si>
  <si>
    <t>1184936368356630528</t>
  </si>
  <si>
    <t>RosieWoodroffe</t>
  </si>
  <si>
    <t>What I wonder is - what training do cull people get? To get a vaccination licence you have to be observed setting and checking traps. Is it the same for a cull licence?</t>
  </si>
  <si>
    <t>2019-10-17 16:56:59</t>
  </si>
  <si>
    <t>TBFree_England</t>
  </si>
  <si>
    <t>@RosieWoodroffe Even if they're correctly trained (debatable), it's obvious they're not sufficiently monitored.</t>
  </si>
  <si>
    <t>2019-10-18 02:32:52</t>
  </si>
  <si>
    <t>badgerwatcher1</t>
  </si>
  <si>
    <t>@TBFree_England @RosieWoodroffe Not monitored at all now are they @TonyJuniper #FreeForAll</t>
  </si>
  <si>
    <t>2019-10-18 03:15:25</t>
  </si>
  <si>
    <t>1186056123771576320</t>
  </si>
  <si>
    <t>cjsbishop</t>
  </si>
  <si>
    <t>I know one thing that definitely has had an impact on measles vaccines: abolishing vaccination targets like this government has done.</t>
  </si>
  <si>
    <t>2019-10-20 19:06:30</t>
  </si>
  <si>
    <t>MariaSherwood2</t>
  </si>
  <si>
    <t>@cjsbishop How does a target make people vaccinate? How do you force people to do it. Which of your targets succeeded? Even if made compulsory, people will still not vaccinate. Even if you were government this would have happened.</t>
  </si>
  <si>
    <t>2019-10-20 21:52:00</t>
  </si>
  <si>
    <t>secretbureaucra</t>
  </si>
  <si>
    <t>@MariaSherwood2 @cjsbishop It's a line in the sand. A target for success. Something to aim it. Something that identifies if your initiatives are working or not. Why would they be taken away?</t>
  </si>
  <si>
    <t>2019-10-21 00:17:35</t>
  </si>
  <si>
    <t>DukeBrowndog</t>
  </si>
  <si>
    <t>@secretbureaucra @MariaSherwood2 @cjsbishop Labour took it, and other health targets away, because they don't like being held to account, and don't want NZ to know about their failure to help ordinary NZers.</t>
  </si>
  <si>
    <t>2019-10-21 14:22:37</t>
  </si>
  <si>
    <t>1187127926707240960</t>
  </si>
  <si>
    <t>medicalaxioms</t>
  </si>
  <si>
    <t>A complete list of actual game changers:  - fire - wheel - paper - gunpowder - vaccination - light bulb - penicillin  - transistor - oral contraceptives - cell phone  - internet</t>
  </si>
  <si>
    <t>2019-10-23 18:05:28</t>
  </si>
  <si>
    <t>10000HorasDeMed</t>
  </si>
  <si>
    <t>@medicalaxioms -blockchain -fusion energy (available in 5 years) -room temperature superconductors (also within 5 years) -machine learning (neural networks) -quantum computing -gene editing (cripsr9 primer) -3d printing  -self driving cars</t>
  </si>
  <si>
    <t>2019-10-23 20:42:08</t>
  </si>
  <si>
    <t>@10000HorasDeMed I honestly do not believe one of those things is going to be a game changer.</t>
  </si>
  <si>
    <t>2019-10-23 20:50:27</t>
  </si>
  <si>
    <t>JaymetheRN</t>
  </si>
  <si>
    <t>@medicalaxioms Insulin, automobiles &amp;amp; airplanes</t>
  </si>
  <si>
    <t>2019-10-23 20:59:13</t>
  </si>
  <si>
    <t>1188211387190804480</t>
  </si>
  <si>
    <t>RancidScales</t>
  </si>
  <si>
    <t>It's flu season!  Remember: Get your vaccination if you can! If not for yourself, then for those around you who can't! 💉💕  https://t.co/l6yL9dR8EK</t>
  </si>
  <si>
    <t>2019-10-26 17:50:45</t>
  </si>
  <si>
    <t>idontgiveadango</t>
  </si>
  <si>
    <t>@RancidScales Yes!! So important for those of us who are immunocompromised!</t>
  </si>
  <si>
    <t>2019-10-26 18:09:18</t>
  </si>
  <si>
    <t>@idontgiveadango Mmhm!!! I have a lot of friends with immunity problems or allergies to vaccinations so I gotta keep them safe by at least protecting myself!!</t>
  </si>
  <si>
    <t>2019-10-26 18:15:42</t>
  </si>
  <si>
    <t>@RancidScales !!!! Good person award to u 😭😭</t>
  </si>
  <si>
    <t>2019-10-26 18:18:10</t>
  </si>
  <si>
    <t>1190758757942222848</t>
  </si>
  <si>
    <t>WorkVaccines</t>
  </si>
  <si>
    <t>• AntiVax parent attends ED with sick child  • EM physician reviews patient and recommends vaccination  • AntiVax parent declines or lies about vaccination status.   If you go to an ED, EM doctors are going to recommend the best course of action to take. Why lie to them?</t>
  </si>
  <si>
    <t>2019-11-02 18:33:05</t>
  </si>
  <si>
    <t>teresa_piatt</t>
  </si>
  <si>
    <t>@WorkVaccines You’re not supposed to inject vaccines to a sick person only healthy people are supposed to receive vaccines! Clearly listed on the package inserts.</t>
  </si>
  <si>
    <t>2019-11-02 20:40:10</t>
  </si>
  <si>
    <t>DrJessOtter</t>
  </si>
  <si>
    <t>@teresa_piatt @WorkVaccines That's actually incorrect. Only a severe illness precludes vaccination.</t>
  </si>
  <si>
    <t>2019-11-02 20:44:09</t>
  </si>
  <si>
    <t>@MrsJessWhitney6 @WorkVaccines A child with a cold or ear infection should NOT be vaccinated! You wonder why we don’t trust doctors!</t>
  </si>
  <si>
    <t>2019-11-03 00:06:53</t>
  </si>
  <si>
    <t>Kat79039242</t>
  </si>
  <si>
    <t>@teresa_piatt @WorkVaccines There is no contraindication to giving a vaccine to a child with an ear infection or cold... Because of this garbage information, I had to fight for my baby to get the MMR during a measles outbreak - he had an ear infection, but no febrile illness. He got the shot and was fine</t>
  </si>
  <si>
    <t>2019-11-03 08:33:00</t>
  </si>
  <si>
    <t>@Kat79039242 @WorkVaccines Good luck with your vaccines, very sorry you are putting your son through them. Vaccine injury/death is real. MMR vaccine contains the highest amount of glyphosate. The human dna fragments are causing serious harm.  https://t.co/ZrpIea3sae</t>
  </si>
  <si>
    <t>2019-11-03 09:18:03</t>
  </si>
  <si>
    <t>@teresa_piatt @WorkVaccines While I appreciate your prayers, he’s now 6 years old, happy, healthy, and not a vaccine injury in site; furthermore, he’s never been ill with a vaccine preventable illness - same goes for his older brother. I trust science over fear mongering 😊</t>
  </si>
  <si>
    <t>2019-11-03 10:16:53</t>
  </si>
  <si>
    <t>TakeThatCDC</t>
  </si>
  <si>
    <t>@Sheldon_Walker_ @TinFoilAwards @fiski70 @silversynergy @krebiozen @regina1775 @GeoffSchuler @mimetic_ @AquaVelvaBoy @MeddlinMegs @RisetteMD @immunotoxPhD @ianfmusgrave @JaneEOpie @FrankDElia7 @DetectorStalker @lunruj @FredFrobish @doritmi @BlueLionBlog @ChrisJohnsonMD @SMcwoof @_mamadeb @BeckyJohnson222 @elv_22 @WendyOrent @AngelaSNMF @BlotReport @Monstercoyliar @mcfunny @Plasticdoe @BGLTHMND @AlumiLynn @weaponizedword1 @LiveVaxFree @tombarr26816936 @chaoticsx2 @jkellyca @kfunk937 @TheFrankmanMN @lizzysawrusrex @SmutClyde @_CWN @misinfofox @Awithonelison @VaccineCourse @chronicleflask @TakeThatChem @Boxmenot @Rosewind2007 You've demonstrated your incapacity with fractions in your comparison of trampolines to diphtheria and your invocations of the rarity of certain vaccine preventable diseases in the era of vaccination as an argument against vaccination.</t>
  </si>
  <si>
    <t>2019-11-05 16:39:58</t>
  </si>
  <si>
    <t>1192900810939629568</t>
  </si>
  <si>
    <t>beetsonbikes</t>
  </si>
  <si>
    <t>We survived our big boy vaccination day. Chicken Pox and Measles are officially not gonna mess with baby bear.  https://t.co/ipKHmkuBmO</t>
  </si>
  <si>
    <t>2019-11-08 15:24:51</t>
  </si>
  <si>
    <t>ZeroCool138</t>
  </si>
  <si>
    <t>@beetsonbikes @rosyzoma I should've killed that dude.</t>
  </si>
  <si>
    <t>2019-11-09 01:22:05</t>
  </si>
  <si>
    <t>silversynergy</t>
  </si>
  <si>
    <t>@emartinez78987 @TinFoilAwards @Sheldon_Walker_ @JaneEOpie @regina1775 @AquaVelvaBoy @chaoticsx2 @GeoffSchuler @BlotReport @Monstercoyliar @FrankDElia7 @_mamadeb @WendyOrent @immunotoxPhD @TakeThatCDC @fiski70 @krebiozen @mimetic_ @MeddlinMegs @ianfmusgrave @DetectorStalker @lunruj @FredFrobish @doritmi @BlueLionBlog @ChrisJohnsonMD @SMcwoof @BeckyJohnson222 @elv_22 @AngelaSNMF @mcfunny @Plasticdoe @BGLTHMND @AlumiLynn @weaponizedword1 @LiveVaxFree @tombarr26816936 @jkellyca @kfunk937 @TheFrankmanMN @lizzysawrusrex @SmutClyde @_CWN @misinfofox @Awithonelison @VaccineCourse @chronicleflask @TakeThatChem @Boxmenot cannabis?   Anyway, we know within the first year of life babies are exposed to acute Al toxicity through vaccination...that's becoming undeniable.</t>
  </si>
  <si>
    <t>2019-11-11 17:51:45</t>
  </si>
  <si>
    <t>ailsa_graham</t>
  </si>
  <si>
    <t>@LaughlandMorgan @RosemaryChapman @Dietdee @rnew706 @Monstercoyliar @JestrBob @Iconoclastttt @Sheeple201 @LauraDekker1 @KStateTurk @bruce_barrett @dfreedman7 @AngrierThanMost @HelloGeorgeN @rnew607 @GregBla81247728 @philosopherstew @LiamKav @jim_herd @GenerationVax @TiffersYUPP @CoralDoggo @BeckyJohnson222 @drchriscole @gloria74308094 @HalloweenJason @CoercedTaxSlave @ArtfulCodger1 @Tat_Loo @JaneEOpie When I looked at your screenshot it came from the vaccination information network which is like using info wars as a source. Craig Stellpflug is a naturopath who has no publications under pub Med . THe graph is yr vs publications??  https://t.co/Ao9nmPunj6</t>
  </si>
  <si>
    <t>2019-11-14 16:52:13</t>
  </si>
  <si>
    <t>1196176992258781185</t>
  </si>
  <si>
    <t>This is the current vaccination schedule.   Do one of you galaxy brains want to explain why a day-1 newborn needs a Hep B vaccine?  https://t.co/J7w9PgEkIo</t>
  </si>
  <si>
    <t>2019-11-17 16:23:13</t>
  </si>
  <si>
    <t>doctorderision</t>
  </si>
  <si>
    <t>@Cernovich Because Hep B is transmissible from an infected mother to baby and can cause chronic morbidity. There is no cure for Hep B. Why not prevent it? Vaccines are safe and effective. #science</t>
  </si>
  <si>
    <t>2019-11-17 16:28:59</t>
  </si>
  <si>
    <t>amazed_in_va</t>
  </si>
  <si>
    <t>@doctorderision @Cernovich If the mother is infected, sure. Every baby is scheduled to get this. How many mothers have hep B?</t>
  </si>
  <si>
    <t>2019-11-17 16:31:41</t>
  </si>
  <si>
    <t>@amazed_in_va @Cernovich My two month old also didn't have Tetanus.... but did get the DTaP. #VaccinesWork</t>
  </si>
  <si>
    <t>2019-11-17 16:49:30</t>
  </si>
  <si>
    <t>HolyHaole</t>
  </si>
  <si>
    <t>@doctorderision @Victronix @Fantine21 @Cernovich Doctors ARE incentivized to vaccinate. At least know what you’re talking about before you say something stupid.  https://t.co/Hw7Gs2Zmnf</t>
  </si>
  <si>
    <t>2019-11-17 17:10:27</t>
  </si>
  <si>
    <t>@onelastchance19 @Victronix @Fantine21 @Cernovich I actually AM a physician,  so I kind of DO know what I'm talking about.  But go on and get your information from social media.</t>
  </si>
  <si>
    <t>2019-11-17 18:29:34</t>
  </si>
  <si>
    <t>@doctorderision @Cernovich False analogy. Tetanus and Pertussis are both acquired in the environment. Hep is an STD.   Not saying vaccines dont work. I'm saying that one size fits all public health policy is rigid and exclusionary.   Any disagreement leads to smug pendatic retorts like you just offered.</t>
  </si>
  <si>
    <t>2019-11-17 18:30:37</t>
  </si>
  <si>
    <t>1197259474370748417</t>
  </si>
  <si>
    <t>CBCNB</t>
  </si>
  <si>
    <t>Altered vaccination bill won't back down from dropping non-medical exemptions, Cardy says:  https://t.co/C4Xj3xKdTD  https://t.co/Db980lAraB</t>
  </si>
  <si>
    <t>2019-11-20 16:04:37</t>
  </si>
  <si>
    <t>Lily_Smallwood</t>
  </si>
  <si>
    <t>@CBCNB Suspending Canadian Charter Rights goes too far! Produce a bill that doesn’t block all challenge and shut down Charter Rights, or it should be voted down by all.</t>
  </si>
  <si>
    <t>2019-11-23 15:37:41</t>
  </si>
  <si>
    <t>1198382365267177473</t>
  </si>
  <si>
    <t>benwildflower</t>
  </si>
  <si>
    <t>@bpickbpick I don’t know! I have been calling him “Kitty.” His neutering and vaccination documents say his name is “Wildcat Wildflower.” Naomi likes names like Mister Whiskers more. I have no idea. I can’t commit to a name.</t>
  </si>
  <si>
    <t>2019-11-23 18:30:39</t>
  </si>
  <si>
    <t>d_l_mayfield</t>
  </si>
  <si>
    <t>@benwildflower Chairman Meow</t>
  </si>
  <si>
    <t>2019-11-23 21:39:10</t>
  </si>
  <si>
    <t>@benwildflower Also Dorothy Day had a cat named social justice and I think about this every other day</t>
  </si>
  <si>
    <t>2019-11-23 21:40:46</t>
  </si>
  <si>
    <t>1199467871442747393</t>
  </si>
  <si>
    <t>NewshubNZ</t>
  </si>
  <si>
    <t>Australian anti-vax blogger Taylor Winterstein slammed for comparing Samoan vaccination campaign to Nazi Germany  https://t.co/xxkXucrfTw  https://t.co/y4lD4ajY7J</t>
  </si>
  <si>
    <t>2019-11-26 18:20:00</t>
  </si>
  <si>
    <t>KrispKiwi</t>
  </si>
  <si>
    <t>@NewshubNZ Once again the scientific community meets its match in the form of a *Checks notes* stay at home mum with a blog.</t>
  </si>
  <si>
    <t>2019-11-26 18:57:05</t>
  </si>
  <si>
    <t>mydogslife3</t>
  </si>
  <si>
    <t>@KrispKiwi @NewshubNZ Wow, way to turn a really good argument into a misogynistic attack on women with children.</t>
  </si>
  <si>
    <t>2019-11-26 19:07:20</t>
  </si>
  <si>
    <t>Dave_Billing</t>
  </si>
  <si>
    <t>@mydogslife3 @KrispKiwi @NewshubNZ Exactly how was his comment misogynistic?</t>
  </si>
  <si>
    <t>2019-11-26 19:09:59</t>
  </si>
  <si>
    <t>@Dave_Billing @mydogslife3 @NewshubNZ Something something conflating anti vaxxer mothers with all women something.</t>
  </si>
  <si>
    <t>2019-11-26 19:11:20</t>
  </si>
  <si>
    <t>1201637336515112960</t>
  </si>
  <si>
    <t>samoagovt</t>
  </si>
  <si>
    <t>Latest update: 3,881 measles cases have been reported since the outbreak with 153 recorded in the last 24 hours. To date, 55 measles related deaths have been recorded.   VACCINATION UPDATE: Graphic uploaded below - as of 2 December 2019.  https://t.co/c8hi4gVBuP</t>
  </si>
  <si>
    <t>2019-12-02 18:00:41</t>
  </si>
  <si>
    <t>chrisdamit</t>
  </si>
  <si>
    <t>@samoagovt Wild or vaccine measles?. Are the children who have died unvaccinated and of so what are the underlying heath issues that would bring on such serious and fatal outcomes?</t>
  </si>
  <si>
    <t>2019-12-02 19:21:51</t>
  </si>
  <si>
    <t>KStateTurk</t>
  </si>
  <si>
    <t>@chrisdamit @samoagovt The vaccine strain does not make you sick.</t>
  </si>
  <si>
    <t>2019-12-02 19:55:42</t>
  </si>
  <si>
    <t>1202739184445906944</t>
  </si>
  <si>
    <t>giftedgardener0</t>
  </si>
  <si>
    <t>Anyone see an issue with our pups vaccination programme? #dogsoftwitter #PupsOfTwitter  https://t.co/jKoAH3svYv</t>
  </si>
  <si>
    <t>2019-12-05 18:59:02</t>
  </si>
  <si>
    <t>zoewilliams74</t>
  </si>
  <si>
    <t>@giftedgardener0 Not good! Especially at her age when going outside as soon as she can is necessary for toilet training if not to have fun. I’d be very annoyed😡</t>
  </si>
  <si>
    <t>2019-12-06 14:01:35</t>
  </si>
  <si>
    <t>@zoewilliams74 I agree Zoe but we learn from mistakes in this world and hopefully people won't trust @PetsatHome with their precious ones like we did. Profit over care always wins with corporates 😡</t>
  </si>
  <si>
    <t>2019-12-06 14:41:17</t>
  </si>
  <si>
    <t>1203793768182235136</t>
  </si>
  <si>
    <t>Latest update: 4,693 measles cases have been reported since the outbreak with 112 recorded in the last 24 hours. To date, 70 measles related deaths have been recorded.   VACCINATION UPDATE: As of 8 Dec, 90% of population have been vaccinated (graphic attached).  https://t.co/kCmB5aZXVt</t>
  </si>
  <si>
    <t>2019-12-08 16:49:34</t>
  </si>
  <si>
    <t>DainisMichel</t>
  </si>
  <si>
    <t>@samoagovt are your practitioners really giving compromised individuals not only the vaccines, but antibiotics and acetaminophen?</t>
  </si>
  <si>
    <t>2019-12-09 04:55:16</t>
  </si>
  <si>
    <t>1204905349154664448</t>
  </si>
  <si>
    <t>Latest update: 4,995 measles cases have been reported since the outbreak with 75 recorded in the last 24 hours. To date, 72 measles related deaths have been recorded.   VACCINATION UPDATE: As of 11 Dec, 93% of population have been vaccinated.</t>
  </si>
  <si>
    <t>2019-12-11 18:26:35</t>
  </si>
  <si>
    <t>DrTessaT</t>
  </si>
  <si>
    <t>@samoagovt @MaryamHenein I wonder which vaccine is being administered in Samoa??? Did anyone ever reply to your e-mails?</t>
  </si>
  <si>
    <t>2019-12-11 23:29:00</t>
  </si>
  <si>
    <t>MaryamHenein</t>
  </si>
  <si>
    <t>@DrTessaT @samoagovt Just drafting a tweet bomb.</t>
  </si>
  <si>
    <t>2019-12-11 23:38:45</t>
  </si>
  <si>
    <t>1205957998897745927</t>
  </si>
  <si>
    <t>DrSusanWilson</t>
  </si>
  <si>
    <t>Sad not to be at Festiva Carols at St James:Roy’s choir keeps Christ in Christmas, something that we are losing increasingly. I’m ill with Influenza, despite the vaccination!Dougie has gone to sing carols. Thanks Festiva for supporting @tumainifund daftari exercise book appeal.  https://t.co/AasRpA2WJg</t>
  </si>
  <si>
    <t>2019-12-14 16:09:27</t>
  </si>
  <si>
    <t>1201442839281971200</t>
  </si>
  <si>
    <t>crabb_vicki</t>
  </si>
  <si>
    <t>@PJMoore1958 @MLAnder87321751 @JestrBob @Rosewind2007 @mawson_craig @mrlepus @JOA_UGC @rolandbouman @Takethatdoctors @michaelmina_lab @JahiSatanas @RogueTrader84 @thereal_truther @Jeanne18814995 @InsideVaccines @DoctorChristian @Charbrevolution @HarryWatson1988 @SpeaksInTruth @DrSuneilJain @LTock @doritmi @drg1985 @smolrobots "A total of 23 deaths occurred, all of which were considered unrelated to vaccination; the deaths were distributed equally among the 2 vaccine groups (16 [0.6%] of 2573 who received HD vaccine and 7 [0.6%] of 1260 who received SD vaccine died)"  https://t.co/Yx51RM42nG</t>
  </si>
  <si>
    <t>2019-12-17 18:58:30</t>
  </si>
  <si>
    <t>1208173218902597632</t>
  </si>
  <si>
    <t>Latest update: 5,494 measles cases have been reported since the outbreak with 31 recorded in the last 24 hours.   To date, 79 measles related deaths have been recorded.  VACCINATION UPDATE: As of 20 Dec, 94% of population have been vaccinated.</t>
  </si>
  <si>
    <t>2019-12-20 18:51:56</t>
  </si>
  <si>
    <t>Ladyhaw21497387</t>
  </si>
  <si>
    <t>@samoagovt Have we forgotten who we are and what our Ancestors fought for.  Their blood still stains the earth of our SAMOA, and their blood too fills our waterfalls, sea, bays, and our beautiful ocean that sustains us daily.  Who dares to kill our babies? Who did this?</t>
  </si>
  <si>
    <t>2019-12-21 02:28:15</t>
  </si>
  <si>
    <t>TonyBaduy</t>
  </si>
  <si>
    <t>@Ladyhaw21497387 @samoagovt Nature.</t>
  </si>
  <si>
    <t>2019-12-21 08:53:57</t>
  </si>
  <si>
    <t>ketokeren</t>
  </si>
  <si>
    <t>@TonyBaduy @samoagovt @DrPanMD I hope you are right.</t>
  </si>
  <si>
    <t>2019-12-21 11:04:12</t>
  </si>
  <si>
    <t>1209232220642316290</t>
  </si>
  <si>
    <t>tonyleys</t>
  </si>
  <si>
    <t>Iowa lawmaker apologizes for calling a vaccination-requirement supporter a “medical rapist” - says the terms “pharma fascist" or "corporate vaccine whore" would have been more appropriate.  https://t.co/P9HglOjJog via ⁦@sgrubermiller⁩</t>
  </si>
  <si>
    <t>2019-12-23 17:00:02</t>
  </si>
  <si>
    <t>CleverCreatives</t>
  </si>
  <si>
    <t>@tonyleys "Usually, my actions don't have consequences, so I'm not responsible for my behavior."</t>
  </si>
  <si>
    <t>2019-12-24 12:10:53</t>
  </si>
  <si>
    <t>1210331073868992512</t>
  </si>
  <si>
    <t>JoseNunoRocha</t>
  </si>
  <si>
    <t>@Cernovich @joerogan @delbigtree So, my ideas are: - Vaccines truly are good to avoid BAD diseases - little threat diseases like flu don't worth vaccination (commercial interest) - some people are sensible to common vaccine ingredients - purified vaccines must be developed for those&amp;amp;family w/bad reaction history</t>
  </si>
  <si>
    <t>2019-12-26 18:08:57</t>
  </si>
  <si>
    <t>ameristralia316</t>
  </si>
  <si>
    <t>@JoseNunoRocha Jose, I learned a good deal from this pediatrician Dr. Paul Thomas interview. He's done his homework and shared an eye opening independent study from his patients.   https://t.co/H3YgSh6Nmj</t>
  </si>
  <si>
    <t>2019-12-26 22:24:21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</si>
</sst>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52.61053460648" createdVersion="6" refreshedVersion="6" minRefreshableVersion="3" recordCount="2195" xr:uid="{A03FB76B-070D-2442-B7BE-C8487BEF24D7}">
  <cacheSource type="worksheet">
    <worksheetSource ref="A1:F1048576" sheet="Convos"/>
  </cacheSource>
  <cacheFields count="6">
    <cacheField name="Tweet ID" numFmtId="0">
      <sharedItems containsString="0" containsBlank="1" containsNumber="1" containsInteger="1" minValue="0" maxValue="2193"/>
    </cacheField>
    <cacheField name="Conversation ID" numFmtId="0">
      <sharedItems containsBlank="1" count="859">
        <s v="1212519416723836928"/>
        <s v="1214330087388196864"/>
        <s v="1216147117443571713"/>
        <s v="1217958873232863232"/>
        <s v="1219768851036016641"/>
        <s v="1221577157962498048"/>
        <s v="1223753915717627906"/>
        <s v="1225568976543141889"/>
        <s v="1227381603011350528"/>
        <s v="1229190840402284544"/>
        <s v="1231004414023958528"/>
        <s v="1232813846370377730"/>
        <s v="1234265438588145666"/>
        <s v="1236078984921743371"/>
        <s v="1237887154308575234"/>
        <s v="1239701483366633472"/>
        <s v="1241512920791515137"/>
        <s v="1243324766880174081"/>
        <s v="1245494164608991233"/>
        <s v="1247310587325026305"/>
        <s v="1249064658683621376"/>
        <s v="1250825615806169089"/>
        <s v="1252744967451279362"/>
        <s v="1254428558224736257"/>
        <s v="1256370383575552003"/>
        <s v="1258181827803504641"/>
        <s v="1259993826988613633"/>
        <s v="1261793533255507968"/>
        <s v="1263599308013629441"/>
        <s v="1265429942810161160"/>
        <s v="1267602163095797766"/>
        <s v="1269413959418834944"/>
        <s v="1271225980460298240"/>
        <s v="1273039026736562176"/>
        <s v="1274848632869707782"/>
        <s v="1276663299871059969"/>
        <s v="1278475543600599041"/>
        <s v="1280289207613665280"/>
        <s v="1282099518310244353"/>
        <s v="1283909864952078341"/>
        <s v="1285721494182596611"/>
        <s v="1287532814657892358"/>
        <s v="1289708544539783168"/>
        <s v="1291504486947737601"/>
        <s v="1293334799399170049"/>
        <s v="1295146699321745408"/>
        <s v="1296653399652552704"/>
        <s v="1298768255549546496"/>
        <s v="1300941172580462592"/>
        <s v="1302753668576563206"/>
        <s v="1304566692836782081"/>
        <s v="1306379596128976896"/>
        <s v="1305776845053280257"/>
        <s v="1310001446604148737"/>
        <s v="1311816658399506435"/>
        <s v="1313629232849920001"/>
        <s v="1315440499151507457"/>
        <s v="1317252110082244609"/>
        <s v="1319062145233989632"/>
        <s v="1320876919450120194"/>
        <s v="1323049431638429703"/>
        <s v="1324863344029827072"/>
        <s v="1326672513271795713"/>
        <s v="1328487232106156032"/>
        <s v="1330202904800751616"/>
        <s v="1331444135488860160"/>
        <s v="1333923037113176066"/>
        <s v="1335610121339215874"/>
        <s v="1337543184746905602"/>
        <s v="1339357551738167297"/>
        <s v="1341171542366048257"/>
        <s v="1342931580034162690"/>
        <s v="1212523579398508545"/>
        <s v="1214335360915759110"/>
        <s v="1216007202252763142"/>
        <s v="1217959366562762752"/>
        <s v="1219767332706320389"/>
        <s v="1221583469530243073"/>
        <s v="1223756852720209920"/>
        <s v="1225569505495207937"/>
        <s v="1227381618136035329"/>
        <s v="1229193323790753792"/>
        <s v="1231005337727258624"/>
        <s v="1232817135442911233"/>
        <s v="1234266736167440384"/>
        <s v="1236078442824839168"/>
        <s v="1237888591516381184"/>
        <s v="1239702829448613889"/>
        <s v="1241514092839481345"/>
        <s v="1243325104697880583"/>
        <s v="1245500717378547712"/>
        <s v="1247313108672143360"/>
        <s v="1249093609951047687"/>
        <s v="1250922021652852737"/>
        <s v="1252748557574123520"/>
        <s v="1254479607627231232"/>
        <s v="1256205887175307264"/>
        <s v="1258184643028889600"/>
        <s v="1259996190860402689"/>
        <s v="1261807966916927490"/>
        <s v="1263620469833510912"/>
        <s v="1265427538140188676"/>
        <s v="1267606685293719552"/>
        <s v="1269403675488710656"/>
        <s v="1271224361878355968"/>
        <s v="1273041969913135104"/>
        <s v="1274826110258184192"/>
        <s v="1276665871566503938"/>
        <s v="1278478094312103936"/>
        <s v="1280290405683269637"/>
        <s v="1282102286383296520"/>
        <s v="1283914166970056704"/>
        <s v="1285725611697287170"/>
        <s v="1287537810698903558"/>
        <s v="1289711894278725632"/>
        <s v="1291466349282234369"/>
        <s v="1293336381859729411"/>
        <s v="1295148254376726531"/>
        <s v="1296960004034121735"/>
        <s v="1298771964866236417"/>
        <s v="1300946457026007041"/>
        <s v="1302757107872141312"/>
        <s v="1304570016575102976"/>
        <s v="1306319236583903234"/>
        <s v="1308191453982515201"/>
        <s v="1310006145235513344"/>
        <s v="1311818023926329345"/>
        <s v="1313617719221084160"/>
        <s v="1315441888225239042"/>
        <s v="1317253895207440385"/>
        <s v="1319065875882954753"/>
        <s v="1320877801608597504"/>
        <s v="1323051653000581122"/>
        <s v="1324864112178855942"/>
        <s v="1326660188968022016"/>
        <s v="1328487921729630214"/>
        <s v="1330299903336189960"/>
        <s v="1332111733931040773"/>
        <s v="1333914806311596033"/>
        <s v="1335735603971850242"/>
        <s v="1337547684794785792"/>
        <s v="1338944772745072646"/>
        <s v="1341167491108777985"/>
        <s v="1342983382909800449"/>
        <s v="1212520314682384384"/>
        <s v="1214334594834747392"/>
        <s v="1216143209514065920"/>
        <s v="1217958533699964929"/>
        <s v="1219769152119934976"/>
        <s v="1221581947274592256"/>
        <s v="1223756684323172353"/>
        <s v="1225563058799398912"/>
        <s v="1227381061014949889"/>
        <s v="1229191571687530499"/>
        <s v="1231001728239095808"/>
        <s v="1232815287566774272"/>
        <s v="1234266549499940866"/>
        <s v="1236076698174713856"/>
        <s v="1202288177446191104"/>
        <s v="1239701854772174848"/>
        <s v="1241514006420041731"/>
        <s v="1243324199856476166"/>
        <s v="1245499605950832640"/>
        <s v="1247311303196250112"/>
        <s v="1249121326494867459"/>
        <s v="1250935863556501510"/>
        <s v="1252665171987832834"/>
        <s v="1244723322887208962"/>
        <s v="1256370597195657221"/>
        <s v="1258171682956513280"/>
        <s v="1259994651290894336"/>
        <s v="1261710970226966528"/>
        <s v="1263063301455519749"/>
        <s v="1265429396166455298"/>
        <s v="1267602475558862848"/>
        <s v="1269415457750167552"/>
        <s v="1271196811223601153"/>
        <s v="1273041515414077441"/>
        <s v="1274851700302544900"/>
        <s v="1276659955790155777"/>
        <s v="1278473986020642816"/>
        <s v="1280289924751728640"/>
        <s v="1282101152532881413"/>
        <s v="1283912746895994881"/>
        <s v="1285367892331171840"/>
        <s v="1287535675965923329"/>
        <s v="1289708874686033920"/>
        <s v="1291522402032082945"/>
        <s v="1293334136573370373"/>
        <s v="1295145894069899265"/>
        <s v="1296959856163926017"/>
        <s v="1298770813428985863"/>
        <s v="1300944157465284609"/>
        <s v="1302756094394003456"/>
        <s v="1304568036431728640"/>
        <s v="1306379445872324609"/>
        <s v="1308194137116639232"/>
        <s v="1310006226567278592"/>
        <s v="1311818031392272389"/>
        <s v="1313629077463429120"/>
        <s v="1315440068828508160"/>
        <s v="1317237415724019712"/>
        <s v="1319064279736176640"/>
        <s v="1320861901291724802"/>
        <s v="1323049626447056896"/>
        <s v="1324858154761572354"/>
        <s v="1326671865755164672"/>
        <s v="1328452491814592514"/>
        <s v="1330299151658135553"/>
        <s v="1332085117519622144"/>
        <s v="1333919054332096512"/>
        <s v="1335732614276247553"/>
        <s v="1337545767930769410"/>
        <s v="1339359204084166657"/>
        <s v="1341167546804953098"/>
        <s v="1342980122425618433"/>
        <s v="1212523809640734720"/>
        <s v="1214333364204974082"/>
        <s v="1216147770651955202"/>
        <s v="1217954408715243521"/>
        <s v="1219771616877600774"/>
        <s v="1221583508700790785"/>
        <s v="1223607677680586756"/>
        <s v="1225542486875082753"/>
        <s v="1227381800378478592"/>
        <s v="1229179669062266881"/>
        <s v="1231005629873041408"/>
        <s v="1232817611613888512"/>
        <s v="1234266706580819969"/>
        <s v="1236079095097765890"/>
        <s v="1237891002746032135"/>
        <s v="1239702982117281792"/>
        <s v="1241514925857460224"/>
        <s v="1243037202793316354"/>
        <s v="1245500075780038659"/>
        <s v="1247313089453834245"/>
        <s v="1249118778404765696"/>
        <s v="1250937007225950209"/>
        <s v="1252748874239799297"/>
        <s v="1254560818542383104"/>
        <s v="1256372763025190912"/>
        <s v="1258114531496128512"/>
        <s v="1259996676908961792"/>
        <s v="1261807872746369026"/>
        <s v="1263620530135056385"/>
        <s v="1265431870692605953"/>
        <s v="1267606843318128641"/>
        <s v="1269418784307195911"/>
        <s v="1271230702286077952"/>
        <s v="1274854558364323841"/>
        <s v="1276666546966986752"/>
        <s v="1278478480884346883"/>
        <s v="1280290366793678848"/>
        <s v="1282102350803619840"/>
        <s v="1283914260326776832"/>
        <s v="1285726241874747393"/>
        <s v="1287538121698095105"/>
        <s v="1289686552352657410"/>
        <s v="1291524401167511553"/>
        <s v="1293335445879820288"/>
        <s v="1295148287473967109"/>
        <s v="1296960240865296384"/>
        <s v="1298772171658088450"/>
        <s v="1300946498167939075"/>
        <s v="1302588868676509698"/>
        <s v="1304556715581595648"/>
        <s v="1306305569033195520"/>
        <s v="1308194280192634880"/>
        <s v="1310006219831218182"/>
        <s v="1311817452230045701"/>
        <s v="1313621677729873926"/>
        <s v="1315442045264162819"/>
        <s v="1317240936045416448"/>
        <s v="1319065923521777665"/>
        <s v="1320877846127140864"/>
        <s v="1323052195722518529"/>
        <s v="1324715083298230272"/>
        <s v="1326676076844740608"/>
        <s v="1328484263927418880"/>
        <s v="1330299920595738625"/>
        <s v="1332050961787998210"/>
        <s v="1333923798291161089"/>
        <s v="1335735747576356866"/>
        <s v="1337547703950209025"/>
        <s v="1339359617382404097"/>
        <s v="1341171550276497409"/>
        <s v="1342983484621664256"/>
        <s v="1212522994628775936"/>
        <s v="1214335776642736131"/>
        <s v="1216146402692091904"/>
        <s v="1217409496861102082"/>
        <s v="1219624534271238144"/>
        <s v="1221582500289564678"/>
        <s v="1223757446365306880"/>
        <s v="1225568915859918848"/>
        <s v="1227380529919660039"/>
        <s v="1229192848186191873"/>
        <s v="1231005290923020288"/>
        <s v="1232815889835266048"/>
        <s v="1234264601119907840"/>
        <s v="1236078390840614914"/>
        <s v="1237888209784209413"/>
        <s v="1239701476575977473"/>
        <s v="1241514447769931776"/>
        <s v="1243323844942802944"/>
        <s v="1245501087630712841"/>
        <s v="1247312207014178816"/>
        <s v="1249120773358395393"/>
        <s v="1250932561318236160"/>
        <s v="1252743628184788993"/>
        <s v="1254556043411107849"/>
        <s v="1256366546471043074"/>
        <s v="1258143326764761088"/>
        <s v="1259992764764299267"/>
        <s v="1261807395489136640"/>
        <s v="1263618277361713154"/>
        <s v="1265427153841278977"/>
        <s v="1267546959935688704"/>
        <s v="1269416815760834562"/>
        <s v="1271226663838367744"/>
        <s v="1273041803474763781"/>
        <s v="1274770130023534593"/>
        <s v="1276662658226434048"/>
        <s v="1278476117930885120"/>
        <s v="1280283092146683905"/>
        <s v="1282099322763476993"/>
        <s v="1283910495792173056"/>
        <s v="1285715367474745347"/>
        <s v="1287532392245334016"/>
        <s v="1289693547227000832"/>
        <s v="1291521259390398464"/>
        <s v="1293334778473742337"/>
        <s v="1295147446130167809"/>
        <s v="1296959873561907201"/>
        <s v="1298766151317626880"/>
        <s v="1300942446512271363"/>
        <s v="1302756995380981761"/>
        <s v="1304569952930799617"/>
        <s v="1308191387955986432"/>
        <s v="1310003605940957184"/>
        <s v="1311577459574411264"/>
        <s v="1313523876010352642"/>
        <s v="1315298583487426562"/>
        <s v="1317253559356981249"/>
        <s v="1319055887827423233"/>
        <s v="1320877667281981446"/>
        <s v="1323050659009175552"/>
        <s v="1324857746148175877"/>
        <s v="1326675372960849922"/>
        <s v="1328486253621178368"/>
        <s v="1330297615469211650"/>
        <s v="1332109917084377091"/>
        <s v="1333922040525578240"/>
        <s v="1335734610844651521"/>
        <s v="1337547246817202179"/>
        <s v="1339357922766299136"/>
        <s v="1341170796392312835"/>
        <s v="1342982577481797633"/>
        <s v="1212523649095176192"/>
        <s v="1214335060746199041"/>
        <s v="1216146712110206976"/>
        <s v="1217958728374177793"/>
        <s v="1219771301482528769"/>
        <s v="1221573338780188673"/>
        <s v="1223755290018869253"/>
        <s v="1225567780457648136"/>
        <s v="1227379893660536838"/>
        <s v="1229192433705115648"/>
        <s v="1231005645832364032"/>
        <s v="1232703084599504896"/>
        <s v="1234266796192038912"/>
        <s v="931944452918145024"/>
        <s v="1237780496089624577"/>
        <s v="1239699761604722688"/>
        <s v="1241513932289912832"/>
        <s v="1243313208179322882"/>
        <s v="1245499866698199041"/>
        <s v="1247309845251993604"/>
        <s v="1249124313908871168"/>
        <s v="1250933284923674630"/>
        <s v="1252746756246458368"/>
        <s v="1254168859671748609"/>
        <s v="1256372367518924803"/>
        <s v="1258182507398402048"/>
        <s v="1259957084050935808"/>
        <s v="1261805826383196160"/>
        <s v="1263618861129228289"/>
        <s v="1265428452410224640"/>
        <s v="1267470443885154304"/>
        <s v="1269276113840340992"/>
        <s v="1271227312219062272"/>
        <s v="1273038420747653121"/>
        <s v="1274850625168105472"/>
        <s v="1270786899800731650"/>
        <s v="1278476183496253441"/>
        <s v="1280288198896177152"/>
        <s v="1282101036644282369"/>
        <s v="1283911489569472512"/>
        <s v="1285657918122098691"/>
        <s v="1287534523266281475"/>
        <s v="1289707991562846210"/>
        <s v="1291522074247409664"/>
        <s v="1293333637916766211"/>
        <s v="1295148307233280002"/>
        <s v="1296257236482891776"/>
        <s v="1298769407544561664"/>
        <s v="1300928700159070208"/>
        <s v="1302757724833247232"/>
        <s v="1303859640980172800"/>
        <s v="1306084172042133504"/>
        <s v="1308187300476710915"/>
        <s v="1310004950940835842"/>
        <s v="1311818104901693440"/>
        <s v="1313629398034247681"/>
        <s v="1315441008121769985"/>
        <s v="1317251734545248256"/>
        <s v="1319064722365272064"/>
        <s v="1320871501973905408"/>
        <s v="1323051831619055617"/>
        <s v="1324862908279480322"/>
        <s v="1326673823559634944"/>
        <s v="1328485523997028352"/>
        <s v="1330296445795184640"/>
        <s v="1332109072452128768"/>
        <s v="1333636235399610368"/>
        <s v="1335731959859843072"/>
        <s v="1337537787579363328"/>
        <s v="1339355891049635843"/>
        <s v="1341170832090025986"/>
        <s v="1342979559247892480"/>
        <s v="1212520529057460224"/>
        <s v="1214318611642212352"/>
        <s v="1216128140990468100"/>
        <s v="1217956043541622785"/>
        <s v="1219757327533801478"/>
        <s v="1221577884579614720"/>
        <s v="1223371981296455680"/>
        <s v="1225537277318836225"/>
        <s v="1227351384980250624"/>
        <s v="1229180547403898880"/>
        <s v="1230984185311047682"/>
        <s v="1232797985655918594"/>
        <s v="1234236474330992640"/>
        <s v="1236072781600690177"/>
        <s v="1237887464204718081"/>
        <s v="1239702224185495556"/>
        <s v="1241431207088283650"/>
        <s v="1243295114375704577"/>
        <s v="1245468213615394825"/>
        <s v="1247286950974959617"/>
        <s v="1249078923905781760"/>
        <s v="1250889741584568320"/>
        <s v="1252736640088305664"/>
        <s v="1253883936192823296"/>
        <s v="1256369264153341953"/>
        <s v="1258156383792279552"/>
        <s v="1259990757915734016"/>
        <s v="1261789832424161280"/>
        <s v="1263620081109491712"/>
        <s v="1265427729282813952"/>
        <s v="1267590351931539457"/>
        <s v="1269415066811555844"/>
        <s v="1271225992279801856"/>
        <s v="1273023499708350464"/>
        <s v="1274844287780425728"/>
        <s v="1276665293251555328"/>
        <s v="1278477380969852928"/>
        <s v="1280286813333135360"/>
        <s v="1282100603041337344"/>
        <s v="1283877032623878144"/>
        <s v="1285724908346122240"/>
        <s v="1287537231129763840"/>
        <s v="1289711202990346240"/>
        <s v="1291073702243840010"/>
        <s v="1291038959598960643"/>
        <s v="1295140061445599233"/>
        <s v="1296627400734892032"/>
        <s v="1298770966156378114"/>
        <s v="1300940260478775298"/>
        <s v="1302753496714838016"/>
        <s v="1304564914498031618"/>
        <s v="1306313045140963328"/>
        <s v="1308181393437011977"/>
        <s v="1310005450104995843"/>
        <s v="1311813697786900481"/>
        <s v="1313625239218159616"/>
        <s v="1315437825823780865"/>
        <s v="1315511403332202496"/>
        <s v="1319059461466583042"/>
        <s v="1320872179681165312"/>
        <s v="1323045114596511747"/>
        <s v="1324043249460240385"/>
        <s v="1326675521502121984"/>
        <s v="1328486074503532544"/>
        <s v="1330290435235983368"/>
        <s v="1332099483535077377"/>
        <s v="1333906316247457794"/>
        <s v="1335732421636009985"/>
        <s v="1337537845670637570"/>
        <s v="1339358451605102592"/>
        <s v="1341166675136286720"/>
        <s v="1342983282863038470"/>
        <s v="1212523504886800390"/>
        <s v="1214335079763152896"/>
        <s v="1216146762710253570"/>
        <s v="1217915542335565825"/>
        <s v="1219770917716398080"/>
        <s v="1221514425854844929"/>
        <s v="1223756555537080320"/>
        <s v="1225569111717138433"/>
        <s v="1227381745168855042"/>
        <s v="1229191540859383809"/>
        <s v="1231004002940264448"/>
        <s v="1232816295722278919"/>
        <s v="1234266185652297729"/>
        <s v="1236078470503043075"/>
        <s v="1237889296213786624"/>
        <s v="1239701895863840768"/>
        <s v="1241513690857422848"/>
        <s v="1243325254908497921"/>
        <s v="1245500323705360385"/>
        <s v="1247311893741678592"/>
        <s v="1249124831456636928"/>
        <s v="1250936017135087617"/>
        <s v="1249851590334386179"/>
        <s v="1254560079677923328"/>
        <s v="1256371278379978753"/>
        <s v="1258086731439636480"/>
        <s v="1259995792074555395"/>
        <s v="1261806668465094656"/>
        <s v="1263620131155881984"/>
        <s v="1265053356197724160"/>
        <s v="1267606352307855362"/>
        <s v="1268278938339389440"/>
        <s v="1270925374525001734"/>
        <s v="1272939819174428677"/>
        <s v="1274854612680560646"/>
        <s v="1276526830556717058"/>
        <s v="1278477850811588608"/>
        <s v="1282102051288293384"/>
        <s v="1283911876301201409"/>
        <s v="1285725387671076865"/>
        <s v="1287455737397092352"/>
        <s v="1289688353307152384"/>
        <s v="1291524426815741954"/>
        <s v="1293332630088417280"/>
        <s v="1294967878026850305"/>
        <s v="1296853581845483520"/>
        <s v="1298772192725893121"/>
        <s v="1300946265094656001"/>
        <s v="1302522208288419841"/>
        <s v="1304569214569644032"/>
        <s v="1306379443297026049"/>
        <s v="1308194079071768576"/>
        <s v="1310003809305985025"/>
        <s v="1311817387331608576"/>
        <s v="1313578301802381312"/>
        <s v="1315441427938148353"/>
        <s v="1317213926002774017"/>
        <s v="1319065720261492736"/>
        <s v="1320877618711900161"/>
        <s v="1323013198287613952"/>
        <s v="1324751459938832384"/>
        <s v="1326675656026050560"/>
        <s v="1328487689788731392"/>
        <s v="1330298702070763522"/>
        <s v="1332111144010571778"/>
        <s v="1333923714765905920"/>
        <s v="1335734533468065792"/>
        <s v="1337547506444619779"/>
        <s v="1341170857473757184"/>
        <s v="1342711930667065344"/>
        <s v="1212459799046230018"/>
        <s v="1214330387587063815"/>
        <s v="1215689570018189312"/>
        <s v="1217933785179795457"/>
        <s v="1219753207183921154"/>
        <s v="1221557490711760896"/>
        <s v="1223177758227828736"/>
        <s v="1225516106783318016"/>
        <s v="1227326896947503105"/>
        <s v="1229189032640491520"/>
        <s v="1230997618165198848"/>
        <s v="1232783360541503495"/>
        <s v="1234207201830424576"/>
        <s v="1236033949366980608"/>
        <s v="1237855520154763264"/>
        <s v="1239697857088815107"/>
        <s v="1241472327445078016"/>
        <s v="1243261405874307075"/>
        <s v="1245482202659315712"/>
        <s v="1245829203385143296"/>
        <s v="1249095858127278080"/>
        <s v="1250901779652337664"/>
        <s v="1252688776075370498"/>
        <s v="1254523831886188544"/>
        <s v="1256323060795273217"/>
        <s v="1258146550406144000"/>
        <s v="1259939969684176907"/>
        <s v="1261766231838900225"/>
        <s v="1263600686744211456"/>
        <s v="1265432471409168385"/>
        <s v="1267579956374188035"/>
        <s v="1269391627841351680"/>
        <s v="1271192742568366080"/>
        <s v="1273001460784136192"/>
        <s v="1274853423435972612"/>
        <s v="1276618768031023107"/>
        <s v="1278423182710648834"/>
        <s v="1280257577952129036"/>
        <s v="1282053651721269248"/>
        <s v="1283897813173178369"/>
        <s v="1285697862853107714"/>
        <s v="1287481697500409856"/>
        <s v="1289695010942672897"/>
        <s v="1291482456110104577"/>
        <s v="1293282561108697095"/>
        <s v="1295138890760806401"/>
        <s v="1296581004677840896"/>
        <s v="1298716624313184257"/>
        <s v="1300890672082440192"/>
        <s v="1302729841272266752"/>
        <s v="1304540138496819201"/>
        <s v="1306371117062393856"/>
        <s v="1308140792465313792"/>
        <s v="1309934726040387585"/>
        <s v="1311619113475862533"/>
        <s v="1313569230097391621"/>
        <s v="1315377117593567232"/>
        <s v="1317182448980152321"/>
        <s v="1319040645986537472"/>
        <s v="1320837873051049986"/>
        <s v="1323009057679179777"/>
        <s v="1324845280957747200"/>
        <s v="1326600540793532417"/>
        <s v="1328273484829519872"/>
        <s v="1330267241787625479"/>
        <s v="1332072103261171714"/>
        <s v="1333899589452226568"/>
        <s v="1335711366519402500"/>
        <s v="1337519872339800066"/>
        <s v="1339293295319670784"/>
        <s v="1341164702513188864"/>
        <s v="1342917343173861376"/>
        <s v="1212468387886116865"/>
        <s v="1214332369584316416"/>
        <s v="1216094955363500034"/>
        <s v="1217911794414563329"/>
        <s v="1219641542698123264"/>
        <s v="1221579432747524096"/>
        <s v="1223732709568253952"/>
        <s v="1225544134729093121"/>
        <s v="1227364661693231104"/>
        <s v="1229154441791705090"/>
        <s v="1231001707771056128"/>
        <s v="1232815662428495872"/>
        <s v="1234246185218531328"/>
        <s v="1236027606811754496"/>
        <s v="1237867883562029058"/>
        <s v="1239665478907224064"/>
        <s v="1241443229553352704"/>
        <s v="1243274946593402881"/>
        <s v="1245479434469150721"/>
        <s v="1247291781978431489"/>
        <s v="1249118278905200640"/>
        <s v="1250903586189565956"/>
        <s v="1252715009848852494"/>
        <s v="1254552513426137090"/>
        <s v="1256363246946340865"/>
        <s v="1258176246682394630"/>
        <s v="1259992598288257026"/>
        <s v="1261716094613684225"/>
        <s v="1263606914115485696"/>
        <s v="1265408723398336512"/>
        <s v="1267606834325536769"/>
        <s v="1268915378123444224"/>
        <s v="1271082552237965313"/>
        <s v="1273042656768282624"/>
        <s v="1274854172970680322"/>
        <s v="934969837775855616"/>
        <s v="1278478106433662980"/>
        <s v="1280290410175385600"/>
        <s v="1282058980571791362"/>
        <s v="1283914302756454404"/>
        <s v="1285726021728305155"/>
        <s v="1287470740237946882"/>
        <s v="1289712410886959104"/>
        <s v="1291522996620996611"/>
        <s v="1293335136445095936"/>
        <s v="1295147542704005121"/>
        <s v="1296958717871759360"/>
        <s v="1298772035523481601"/>
        <s v="1300930392275529729"/>
        <s v="1302756291593592832"/>
        <s v="1304569552487870464"/>
        <s v="1306381229638459395"/>
        <s v="1308139919257276416"/>
        <s v="1310004717997694978"/>
        <s v="1311818171855384577"/>
        <s v="1313628197813129217"/>
        <s v="1315421505510088706"/>
        <s v="1317252263090528256"/>
        <s v="1318951157474025474"/>
        <s v="1320876999641047041"/>
        <s v="1323047303289147394"/>
        <s v="1324861679688015872"/>
        <s v="1326662833095004162"/>
        <s v="1328484869190586370"/>
        <s v="1330297672851468290"/>
        <s v="1332111613717975040"/>
        <s v="1333919281403158528"/>
        <s v="1335733599815995392"/>
        <s v="1337547442972205060"/>
        <s v="1339354970869489664"/>
        <s v="1341169076647981059"/>
        <s v="1342981363473948672"/>
        <s v="1212116301788762112"/>
        <s v="1214334624891097089"/>
        <s v="1216122408333082624"/>
        <s v="1217946842958389250"/>
        <s v="1219770374503555073"/>
        <s v="1221581560429805568"/>
        <s v="1223344677568634880"/>
        <s v="1225563915993657346"/>
        <s v="1227380060279255041"/>
        <s v="1229187581214109696"/>
        <s v="1230999056211533824"/>
        <s v="1232787361441964035"/>
        <s v="879403161810808833"/>
        <s v="1236077705080250368"/>
        <s v="1239702638310105089"/>
        <s v="1241441471682826241"/>
        <s v="1243289121390505987"/>
        <s v="1245468680143671302"/>
        <s v="1247298068577386496"/>
        <s v="1249097327832432645"/>
        <s v="1250924863033872384"/>
        <s v="1252735631874240520"/>
        <s v="1254532423750053888"/>
        <s v="1256372058675728384"/>
        <s v="1258063726235787264"/>
        <s v="1259988146567229441"/>
        <s v="1261653509373599745"/>
        <s v="1263428809803653120"/>
        <s v="1265408937240809477"/>
        <s v="1267605571135471624"/>
        <s v="1269416954093322240"/>
        <s v="1271212335928049664"/>
        <s v="1273036645277872129"/>
        <s v="1274844483952111616"/>
        <s v="1276643267065663494"/>
        <s v="1278477245397401600"/>
        <s v="1280216647815610368"/>
        <s v="1281801062987509762"/>
        <s v="1283830510406504455"/>
        <s v="1285194524042629120"/>
        <s v="1287529757677178885"/>
        <s v="1289694956643221504"/>
        <s v="1291523150920982528"/>
        <s v="1293330426312962048"/>
        <s v="1295124739837624320"/>
        <s v="1296959745853501441"/>
        <s v="1298711869339783174"/>
        <s v="1300940033659154434"/>
        <s v="1302686152533725184"/>
        <s v="1304565514145067017"/>
        <s v="1306367264451637254"/>
        <s v="1308186406553112584"/>
        <s v="1309963106832056327"/>
        <s v="1311685799394467840"/>
        <s v="1313625738138927104"/>
        <s v="1315430303629029376"/>
        <s v="1317251359163514880"/>
        <s v="1319008121482809345"/>
        <s v="1323051964184383488"/>
        <s v="1324803974084485120"/>
        <s v="1326651808111058946"/>
        <s v="1328483681158246400"/>
        <s v="1330290941048057861"/>
        <s v="1332105897884192768"/>
        <s v="1333856391841386498"/>
        <s v="1335723032418148353"/>
        <s v="1337539395386216449"/>
        <s v="1339336467957440512"/>
        <s v="1341090824176640000"/>
        <s v="1342966426152427521"/>
        <s v="1212519854655324161"/>
        <s v="1214326846369779712"/>
        <s v="1215795561577795584"/>
        <s v="1217946884326612992"/>
        <s v="1219694252655071232"/>
        <s v="1221494115587608576"/>
        <s v="1223420132808110086"/>
        <s v="1225521094607724545"/>
        <s v="1227356200188162049"/>
        <s v="1229081740213465095"/>
        <s v="1230896577650163712"/>
        <s v="1232673043971018754"/>
        <s v="1234190840936845313"/>
        <s v="1236033661792907266"/>
        <s v="1237887727820926977"/>
        <s v="1239697932338806785"/>
        <s v="1241512588388773891"/>
        <s v="1243310962796646408"/>
        <s v="1245472269729759235"/>
        <s v="1247310638914945032"/>
        <s v="1249110449808748544"/>
        <s v="1250906780122714115"/>
        <s v="1252696243039383552"/>
        <s v="1254537489185898497"/>
        <s v="1256341611740610562"/>
        <s v="1258165160964952067"/>
        <s v="1259930965255864327"/>
        <s v="1261788071466598400"/>
        <s v="1263597188640239618"/>
        <s v="1265349485124816897"/>
        <s v="1267540092026933249"/>
        <s v="1269366997684543488"/>
        <s v="1271156859777548288"/>
        <s v="1272991658435624962"/>
        <s v="1274782961804738561"/>
        <s v="1276604844661407751"/>
        <s v="1278433195805929472"/>
        <s v="1280252450398539777"/>
        <s v="1282021784032870402"/>
        <s v="1283895444972736513"/>
        <s v="1285658150570516480"/>
        <s v="1287504198226063360"/>
        <s v="1289670520246607872"/>
        <s v="1291498038771486721"/>
        <s v="1293334756818591745"/>
        <s v="1295084048914808836"/>
        <s v="1296954071924928513"/>
        <s v="1298732750258597890"/>
        <s v="1300880825861509120"/>
        <s v="1302695096941342721"/>
        <s v="1304520927456108544"/>
        <s v="1306332533286731777"/>
        <s v="1308119051957227520"/>
        <s v="1310000433692246016"/>
        <s v="1311757732685524999"/>
        <s v="1313589733319041024"/>
        <s v="1315415163042885634"/>
        <s v="1317198709998977029"/>
        <s v="1318992197728063492"/>
        <s v="1320873669284012034"/>
        <s v="1323032658998259713"/>
        <s v="1324808045797511168"/>
        <s v="1326657810650816513"/>
        <s v="1328447740209025024"/>
        <s v="1330281211114229769"/>
        <s v="1332064372110331910"/>
        <s v="1333861812673138692"/>
        <s v="1335672351757885443"/>
        <s v="1337517432022458375"/>
        <s v="1339345559300268033"/>
        <s v="1341110093945982976"/>
        <s v="1342925909523918853"/>
        <m/>
      </sharedItems>
    </cacheField>
    <cacheField name="Depth" numFmtId="0">
      <sharedItems containsString="0" containsBlank="1" containsNumber="1" containsInteger="1" minValue="1" maxValue="19"/>
    </cacheField>
    <cacheField name="Username" numFmtId="0">
      <sharedItems containsBlank="1"/>
    </cacheField>
    <cacheField name="Tweet" numFmtId="0">
      <sharedItems containsBlank="1" longText="1"/>
    </cacheField>
    <cacheField name="Da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5">
  <r>
    <n v="0"/>
    <x v="0"/>
    <n v="1"/>
    <s v="TheMarkPantano"/>
    <s v="Enjoy the Trump Presidency while it lasts.  Due to his abject failure on immigration, he will be the last Republican President of your lifetime.  Hope you like Socialism!  ____  P.S.  Your mindless cheerleading and excuses won't matter once Democrats have complete control."/>
    <s v="2020-01-01 18:42:11"/>
  </r>
  <r>
    <n v="1"/>
    <x v="0"/>
    <n v="2"/>
    <s v="TheMarkPantano"/>
    <s v="@Etherkat By the way, I see that you pretend to be a second amendment supporter.  Yet you cheer the guy who unconstitutionally banned bump stocks by executive order and supports red flag laws and banning private party sales.  Gun control is coming in the second term... Enjoy!"/>
    <s v="2020-01-02 12:34:22"/>
  </r>
  <r>
    <n v="2"/>
    <x v="0"/>
    <n v="3"/>
    <s v="Etherkat"/>
    <s v="@TheMarkPantano I am not a cultist. I am an American Patriot with devotion to only one, Jesus Christ. I've supported and RTd you many times over the years, but your continued negativity and tearing down our President, calling him a fraud, has become old and tiresome. #UnitedWeStand #UnitedWeWin"/>
    <s v="2020-01-02 12:38:06"/>
  </r>
  <r>
    <n v="3"/>
    <x v="1"/>
    <n v="1"/>
    <s v="KarenKalifornia"/>
    <s v="@ScottPresler @realDonaldTrump I’m in Northern California 5 of my family did not vote for Trump all 5 of us will vote for Trump in 2020. The key issues for us 2A and immigration, close the borders"/>
    <s v="2020-01-06 18:43:32"/>
  </r>
  <r>
    <n v="4"/>
    <x v="2"/>
    <n v="1"/>
    <s v="BreitbartNews"/>
    <s v=".@GregAbbott_TX: &quot;Texas has been left by Congress to deal with disproportionate migration issues resulting from a broken federal immigration system.&quot;  https://t.co/SSbeRSm3yK"/>
    <s v="2020-01-11 18:57:22"/>
  </r>
  <r>
    <n v="5"/>
    <x v="3"/>
    <n v="1"/>
    <s v="AmandaPerram"/>
    <s v="The audit to assess whether the Department of Home Affairs has appropriately managed the procurement of garrison support and welfare services for offshore immigration processing centres is due to be tabled April 2020  #Manus #Nauru #Paladin #PIH #NKW #JDA #Canstruct #IHMS #auspol"/>
    <s v="2020-01-16 18:56:38"/>
  </r>
  <r>
    <n v="6"/>
    <x v="3"/>
    <n v="2"/>
    <s v="HenriMcAlister"/>
    <s v="@AmandaPerram It’d be quite handy if we had an organisation to investigate and lay charges for the mishandling of govt money.  One that could track it down and confiscate any ill gotten gains.  🙄"/>
    <s v="2020-01-16 21:33:30"/>
  </r>
  <r>
    <n v="7"/>
    <x v="3"/>
    <n v="3"/>
    <s v="WildlyManifest"/>
    <s v="@HenriMcAlister @AmandaPerram 😂🤣🤣🤣😂😂🤣 Not likely under this #LibShit government. @PeterDutton_MP will conduct an internal investigation and either exonerate themselves or bury the report. SOP."/>
    <s v="2020-01-17 13:53:53"/>
  </r>
  <r>
    <n v="8"/>
    <x v="4"/>
    <n v="1"/>
    <s v="petertimmins3"/>
    <s v="Met #brexit lady again today. She's peed off. Had to apply for residency, register for tax, matriculate cars, join healthcare system, swap driving licence etc, all at a cost. Not what she voted for, she just wanted to stop EU immigration to UK, not stop her living in Portugal."/>
    <s v="2020-01-21 18:48:50"/>
  </r>
  <r>
    <n v="9"/>
    <x v="4"/>
    <n v="2"/>
    <s v="catmack"/>
    <s v="@petertimmins3 These Brits living in EU countries think of themselves as expats (that’s what our media calls them) whereas they regard everyone from the EU who moves to the UK as immigrants."/>
    <s v="2020-01-22 01:04:35"/>
  </r>
  <r>
    <n v="10"/>
    <x v="4"/>
    <n v="3"/>
    <s v="nhearn007"/>
    <s v="@catmack @petertimmins3 Not all of us. I am a temporary immigrant in an EU country, and a guest, even though I currently have a right to live here."/>
    <s v="2020-01-22 02:14:03"/>
  </r>
  <r>
    <n v="11"/>
    <x v="5"/>
    <n v="1"/>
    <s v="uk_domain_names"/>
    <s v="&quot;The government has announced it will launch a “global talent visa” on 20 February to encourage scientists, researchers and mathematicians to come to the UK, with no limit on how many people can be accepted.&quot;  Brexit meant unlimited immigration. Who knew?  https://t.co/i135EIrB67"/>
    <s v="2020-01-26 18:34:24"/>
  </r>
  <r>
    <n v="12"/>
    <x v="5"/>
    <n v="2"/>
    <s v="KTC055"/>
    <s v="@uk_domain_names Scientists can get a job anywhere in the world, I know this as I am one. Why the hell would any scientist want to come to the UK."/>
    <s v="2020-01-27 07:04:49"/>
  </r>
  <r>
    <n v="13"/>
    <x v="5"/>
    <n v="3"/>
    <s v="uk_domain_names"/>
    <s v="@KLC055 For the weather? 😉"/>
    <s v="2020-01-27 07:11:00"/>
  </r>
  <r>
    <n v="14"/>
    <x v="5"/>
    <n v="4"/>
    <s v="nancy_rosoe"/>
    <s v="@uk_domain_names With these people in charge we need to raise the iq of England"/>
    <s v="2020-01-27 07:20:51"/>
  </r>
  <r>
    <n v="15"/>
    <x v="6"/>
    <n v="1"/>
    <s v="One_Two_Sree"/>
    <s v="Making legal immigration fair will help people value the American Immigration laws. It will help people start believing in being here legally, working hard, paying taxes, going through the vetting process.  #S386 #PassS386 #YesS386 #S386IsFair  https://t.co/tPI4M2w7V8"/>
    <s v="2020-02-01 18:44:04"/>
  </r>
  <r>
    <n v="16"/>
    <x v="6"/>
    <n v="2"/>
    <s v="LImmigrant2001"/>
    <s v="@One_Two_Sree @AlbSumit This guy when he was the president did nothing in his 8 years . Created a revenue stream in form of h4ead to people who should have got GC"/>
    <s v="2020-02-03 18:23:57"/>
  </r>
  <r>
    <n v="17"/>
    <x v="6"/>
    <n v="3"/>
    <s v="Evry1isEqual"/>
    <s v="@LImmigrant2001 @One_Two_Sree @AlbSumit And retrogressed EAD dates just two days prior filing. And those applicants are still waiting for an EAD. What an Immigration can't even change a job (without paper work) after 10 years of wait &amp;amp; 15 yrs of stay in the country."/>
    <s v="2020-02-03 23:24:23"/>
  </r>
  <r>
    <n v="18"/>
    <x v="7"/>
    <n v="1"/>
    <s v="RuralConserv"/>
    <s v="The onslaught continues, remorselessly. It isn't the migrants who are sinking these days - it is our nation and continent. Britain will die if mass immigration is allowed to continue. A key reason why we voted for Brexit was to protect our borders. @Conservatives #StopTheInvasion"/>
    <s v="2020-02-06 18:56:28"/>
  </r>
  <r>
    <n v="19"/>
    <x v="7"/>
    <n v="2"/>
    <s v="RuralConserv"/>
    <s v="@Conservatives Can any minister explain why, when migrants are picked up in the English Channel, they are given what they illegally want &amp;amp; brought to our shores? Why are they not taken immediately back to France? What message are we sending to countless thousands more hopefuls? #StopTheInvasion"/>
    <s v="2020-02-06 19:00:20"/>
  </r>
  <r>
    <n v="20"/>
    <x v="7"/>
    <n v="3"/>
    <s v="bairdyblues"/>
    <s v="@RuralConserv @Conservatives Dunno, is it perhaps because of compassion for the misfortunes of others?"/>
    <s v="2020-02-07 00:30:57"/>
  </r>
  <r>
    <n v="21"/>
    <x v="8"/>
    <n v="1"/>
    <s v="NickMiroff"/>
    <s v="NEW with the election 9 months away, Trump is running— and delivering— on his hard-line immigration record, as border crossings plummet, visa approvals slump and the president reanimates “The Snake” to the delight of his supporters  https://t.co/H2ZI293S9T"/>
    <s v="2020-02-11 18:59:12"/>
  </r>
  <r>
    <n v="22"/>
    <x v="8"/>
    <n v="2"/>
    <s v="WilmaPennell"/>
    <s v="@NickMiroff 🐷"/>
    <s v="2020-02-12 12:30:28"/>
  </r>
  <r>
    <n v="23"/>
    <x v="9"/>
    <n v="1"/>
    <s v="jennyjenli"/>
    <s v="Klobuchar is as dumb as Sarah Palin &amp;amp; Meghan McCain, only she has a blue D next to her name so we're supposed to pretend she isn't a fking moron..  She's on the committee for Border security/immigration &amp;amp; doesn't know a fking thing about Mexico. Does she show up to meetings? WTF."/>
    <s v="2020-02-16 18:48:28"/>
  </r>
  <r>
    <n v="24"/>
    <x v="9"/>
    <n v="2"/>
    <s v="EatYourBoss"/>
    <s v="@jennyjenli and he called me...SNOW WOMAN.   and *I* tweeted back...  trailing off into a mix of gurgling and vocal fry, growing louder as her eyes roll back, her foaming mouth opening to a geometrically impossible angle, teeth falling from their sockets as a torrent of beetles spill forth."/>
    <s v="2020-02-18 04:31:14"/>
  </r>
  <r>
    <n v="25"/>
    <x v="9"/>
    <n v="3"/>
    <s v="EatYourBoss"/>
    <s v="@jennyjenli Amy Jean Machine, you now know how to lock in my vote."/>
    <s v="2020-02-18 04:31:50"/>
  </r>
  <r>
    <n v="26"/>
    <x v="10"/>
    <n v="1"/>
    <s v="fox8news"/>
    <s v="Greyhound, the nation’s largest bus company, said Friday it will stop allowing Border Patrol agents without a warrant to board its buses to conduct routine immigration checks.  https://t.co/RLKQAtG7p1"/>
    <s v="2020-02-21 18:54:57"/>
  </r>
  <r>
    <n v="27"/>
    <x v="10"/>
    <n v="2"/>
    <s v="MikeGar90827524"/>
    <s v="@fox8news The same people who want &quot;law and order&quot; and searching buses would never put up with sobriety check points every five miles.  After all sobriety check points take drunks and criminals off the road too."/>
    <s v="2020-02-21 21:55:33"/>
  </r>
  <r>
    <n v="28"/>
    <x v="10"/>
    <n v="3"/>
    <s v="sksanford_karen"/>
    <s v="@MikeGar90827524 @fox8news I have no problem with either."/>
    <s v="2020-02-22 08:02:53"/>
  </r>
  <r>
    <n v="29"/>
    <x v="10"/>
    <n v="4"/>
    <s v="MikeGar90827524"/>
    <s v="@sksanford_karen @fox8news Yeah, right. A delay on your way to work or home.  No problem with it you say?  What about the next step, door-to-door and entering homes?"/>
    <s v="2020-02-22 08:46:35"/>
  </r>
  <r>
    <n v="30"/>
    <x v="11"/>
    <n v="1"/>
    <s v="Local12"/>
    <s v="Court sides with Trump in 'sanctuary cities' grant fight  https://t.co/HrbZFbO4X6  The decision rules that the administration can withhold millions of dollars from states with sanctuary cities as a way to force them to cooperate with immigration enforcement. GOOD IDEA or BAD IDEA?  https://t.co/7fCoOWLq4N"/>
    <s v="2020-02-26 18:45:00"/>
  </r>
  <r>
    <n v="31"/>
    <x v="11"/>
    <n v="2"/>
    <s v="TraciLynnHall1"/>
    <s v="@Local12 Good Idea"/>
    <s v="2020-02-29 15:58:24"/>
  </r>
  <r>
    <n v="32"/>
    <x v="12"/>
    <n v="1"/>
    <s v="thehill"/>
    <s v="Judge rules Cuccinelli unlawfully appointed to run immigration agency  https://t.co/yN0VnO0bII  https://t.co/Hqiaj4YRsA"/>
    <s v="2020-03-01 18:53:06"/>
  </r>
  <r>
    <n v="33"/>
    <x v="13"/>
    <n v="1"/>
    <s v="dcexaminer"/>
    <s v="SF officials claim @ICEgov violated state &quot;sanctuary&quot; law by arresting an illegal immigrant at a courthouse without a warrant.  ICE argues they have the right to enforce immigration regardless of state statutes.   https://t.co/4oGZuwijN3"/>
    <s v="2020-03-06 18:59:29"/>
  </r>
  <r>
    <n v="34"/>
    <x v="14"/>
    <n v="1"/>
    <s v="kate_manne"/>
    <s v="I agree with many of Sanders' policy positions--though he has crucial weaknesses vis-a-vis gun control, sexual assault, abortion rights, immigration, and a suspect history on mass incarceration and environmental racism. But he is less smart, flexible and accomplished than Warren."/>
    <s v="2020-03-11 19:47:07"/>
  </r>
  <r>
    <n v="35"/>
    <x v="14"/>
    <n v="2"/>
    <s v="jasonintrator"/>
    <s v="@kate_manne In the 1990s, I was not &quot;woke&quot; to the problem. Bernie Sanders was talking about it very early on, at a time when very few were. I clearly remember thinking he was a bit extreme about it then  https://t.co/9QK3TKg82a"/>
    <s v="2020-03-11 20:11:15"/>
  </r>
  <r>
    <n v="36"/>
    <x v="14"/>
    <n v="3"/>
    <s v="jasonintrator"/>
    <s v="@kate_manne My attraction to Sanders as a candidate early on was due to the fact that once I began to realize what happened in the 1990s, I remembered his very salient comments about it, which were *way* out of the mainstream at the time."/>
    <s v="2020-03-11 20:15:39"/>
  </r>
  <r>
    <n v="37"/>
    <x v="14"/>
    <n v="4"/>
    <s v="jasonintrator"/>
    <s v="@kate_manne You're much younger than me and weren't in this country in the 90s. The retrospective look is distorting. As James Forman has shown, the delusion wasn't confined to whites either. The panic about crime radically increased after crime started decreasing."/>
    <s v="2020-03-11 20:17:57"/>
  </r>
  <r>
    <n v="38"/>
    <x v="14"/>
    <n v="5"/>
    <s v="emilypothast"/>
    <s v="@jasonintrator @kate_manne I appreciate him being right early on!  One thing about Bernie is that he sometimes won't mention race even when it's relevant. (My friends who preferred Warren seemed to like the ease with which she discussed race, gender, AND policies that benefit all.)   https://t.co/jlNlly4R9w"/>
    <s v="2020-03-11 20:19:24"/>
  </r>
  <r>
    <n v="39"/>
    <x v="15"/>
    <n v="1"/>
    <s v="Yukon_Strong"/>
    <s v="For those wondering if #COVID19 will stop illegal immigrants from entering 🇨🇦  The answer is NO  Feel free to check out the highly instructional website on how to circumvent our entire immigration system for more info:   https://t.co/UJQ1NyJpZx  #cdnpoli #Globalism #ElectionFraud  https://t.co/KWIJTRh35R"/>
    <s v="2020-03-16 19:54:00"/>
  </r>
  <r>
    <n v="40"/>
    <x v="15"/>
    <n v="2"/>
    <s v="kpac_15"/>
    <s v="@Yukon_Strong There is NO way this is real is it??   Do you have a link?"/>
    <s v="2020-03-16 22:08:17"/>
  </r>
  <r>
    <n v="41"/>
    <x v="15"/>
    <n v="3"/>
    <s v="kpac_15"/>
    <s v="@Yukon_Strong Never mind. Read your tweet again 🤣🤣"/>
    <s v="2020-03-16 22:08:43"/>
  </r>
  <r>
    <n v="42"/>
    <x v="16"/>
    <n v="1"/>
    <s v="CBP"/>
    <s v="ICYMI: Tucson Sector Border Patrol agents intercepted 48lbs of meth hidden within the gas tank of a vehicle at the I-19 immigration checkpoint last weekend. Details via @CBPArizona:  https://t.co/CbcAzzMDyX  https://t.co/fm5wkpx0XJ"/>
    <s v="2020-03-21 19:52:01"/>
  </r>
  <r>
    <n v="43"/>
    <x v="17"/>
    <n v="1"/>
    <s v="ReichlinMelnick"/>
    <s v="CBP suspended enforcing the UN Protocol on Refugees and all normal immigration laws.  The EPA suspended enforcing the Environmental Protection Act.  The DOL suspended enforcing equal opportunity rules.  The administration is using the pandemic to do what they’ve wanted for years."/>
    <s v="2020-03-26 19:51:38"/>
  </r>
  <r>
    <n v="44"/>
    <x v="17"/>
    <n v="2"/>
    <s v="TomJawetz"/>
    <s v="@ReichlinMelnick Don’t worry, Aaron. ICE is still detaining 38,000 people and proceeding with deportations whenever possible. All is not lost!"/>
    <s v="2020-03-26 19:53:15"/>
  </r>
  <r>
    <n v="45"/>
    <x v="17"/>
    <n v="3"/>
    <s v="ReichlinMelnick"/>
    <s v="@TomJawetz The system is working!"/>
    <s v="2020-03-26 19:53:42"/>
  </r>
  <r>
    <n v="46"/>
    <x v="18"/>
    <n v="1"/>
    <s v="washingtonpost"/>
    <s v="Guatemalan man killed amid fears of covid-19 spread in Mexican immigration detention center  https://t.co/UyWwRahziw"/>
    <s v="2020-04-01 19:32:03"/>
  </r>
  <r>
    <n v="47"/>
    <x v="18"/>
    <n v="2"/>
    <s v="greatjiang"/>
    <s v="@washingtonpost 阅"/>
    <s v="2020-04-01 20:48:35"/>
  </r>
  <r>
    <n v="48"/>
    <x v="19"/>
    <n v="1"/>
    <s v="ACLU"/>
    <s v="Immigration detention should not be a death sentence.  DHS must temporarily release everyone in ICE and CBP detention immediately. Failing to do so will result in a humanitarian and public health crisis."/>
    <s v="2020-04-06 19:49:52"/>
  </r>
  <r>
    <n v="49"/>
    <x v="20"/>
    <n v="1"/>
    <s v="DJO215"/>
    <s v="@Harvard4Bernie We should vote for Trump instead. He has the best policies and will be very progressive. He's for M4A, free college, immigration, gay rights, DACA and so much more."/>
    <s v="2020-04-11 19:38:22"/>
  </r>
  <r>
    <n v="50"/>
    <x v="21"/>
    <n v="1"/>
    <s v="Standis109"/>
    <s v="@georgeo15066407 @deluracct lol  alot of chinks paid alot of money to contribute to the us economy by paying high immigration fees and international student fees.not all human are evil u are living in your own world.."/>
    <s v="2020-04-16 19:33:21"/>
  </r>
  <r>
    <n v="51"/>
    <x v="22"/>
    <n v="1"/>
    <s v="awelab1956"/>
    <s v="@maddow And on Hitler's birthday he signed a EO to ban all immigration."/>
    <s v="2020-04-21 19:56:38"/>
  </r>
  <r>
    <n v="52"/>
    <x v="23"/>
    <n v="1"/>
    <s v="sean_koch"/>
    <s v="@JebbyMc @morninggloria @atrupar Uh no not when its at the sack of other Americans. We love our country first and believe in the American dream.   Also even trump believes in high skilled immigration..."/>
    <s v="2020-04-26 19:42:35"/>
  </r>
  <r>
    <n v="53"/>
    <x v="24"/>
    <n v="1"/>
    <s v="InvisiblesMuros"/>
    <s v="OK, so gained a bunch of followers. Hi guys! Just figured you should know mostly I tweet about how terrible all the governments I write about are, make bad jokes, and get yelled at by extremists. Oh and stories on immigration  Just so you know what you're signing onto here"/>
    <s v="2020-05-01 19:50:16"/>
  </r>
  <r>
    <n v="54"/>
    <x v="24"/>
    <n v="2"/>
    <s v="hey_late"/>
    <s v="@InvisiblesMuros I have one question: Did you shoot your shot with Pam, now that she's single? 😂"/>
    <s v="2020-05-01 20:17:25"/>
  </r>
  <r>
    <n v="55"/>
    <x v="24"/>
    <n v="3"/>
    <s v="InvisiblesMuros"/>
    <s v="@hey_late lmao"/>
    <s v="2020-05-01 20:18:21"/>
  </r>
  <r>
    <n v="56"/>
    <x v="25"/>
    <n v="1"/>
    <s v="mochjinjin"/>
    <s v="Guys! Do you still know her? Hahaha it's Sera from The Immigration😂💜  https://t.co/H9EqFNb2Ks"/>
    <s v="2020-05-06 19:48:18"/>
  </r>
  <r>
    <n v="57"/>
    <x v="25"/>
    <n v="2"/>
    <s v="LilRockyPebble"/>
    <s v="@mochjinjin seRA helLO 😂"/>
    <s v="2020-05-06 19:49:16"/>
  </r>
  <r>
    <n v="58"/>
    <x v="25"/>
    <n v="3"/>
    <s v="mochjinjin"/>
    <s v="@LilRockyPebble OMG MYUNGJUN HOW TO UNHEAR THIS HAHAHAHAHAHHA DHDHHSJSJA"/>
    <s v="2020-05-06 19:50:45"/>
  </r>
  <r>
    <n v="59"/>
    <x v="25"/>
    <n v="4"/>
    <s v="LilRockyPebble"/>
    <s v="@mochjinjin As soon you said “Sera” I couldn’t stop unhearing his voice😂"/>
    <s v="2020-05-06 19:57:02"/>
  </r>
  <r>
    <n v="60"/>
    <x v="26"/>
    <n v="1"/>
    <s v="NumbersUSA"/>
    <s v="Debate between @MarkSKrikorian &amp;amp; @bryan_caplan. The latter is an unsung hero of immigration restriction. If he can't convince you that reductions in immigration are necessary during the COVID-19 pandemic, you just aren't paying attention.   https://t.co/nPp8crDvUb"/>
    <s v="2020-05-11 19:48:32"/>
  </r>
  <r>
    <n v="61"/>
    <x v="27"/>
    <n v="1"/>
    <s v="SaarioBrandon"/>
    <s v="@catherineoates_ @AbcarianLAT @MayorOfLA CA breaks federal immigration law. Where have you been?"/>
    <s v="2020-05-16 19:49:52"/>
  </r>
  <r>
    <n v="62"/>
    <x v="28"/>
    <n v="1"/>
    <s v="LisaBrenner2"/>
    <s v="@LilaGraceRose Nope. Women are not broodmares for the economy. We need more young people in the workforce and there's an ample supply of excellent candidates ready to participate in our economy. We don't need more babies, we need better immigration policies."/>
    <s v="2020-05-21 19:40:22"/>
  </r>
  <r>
    <n v="63"/>
    <x v="28"/>
    <n v="2"/>
    <s v="joe_doheny"/>
    <s v="@LisaBrenner2 I’m disgusted by that tweet by @ChimpyMcFist. If an argument can’t be made respectfully then the argument is lost. As a pro life person myself I totally disassociate myself from his comments and wish you well."/>
    <s v="2020-05-22 04:40:55"/>
  </r>
  <r>
    <n v="64"/>
    <x v="29"/>
    <n v="1"/>
    <s v="MayorAdler"/>
    <s v="Free online self-assessments are available if you’re experiencing symptoms &amp;amp; need to be screened for a  test. Info collected is for medical purposes only, is only shared to provide medical services &amp;amp; no one will ask about immigration status:  https://t.co/OEAAjRxQUU (4/5)  https://t.co/npbQI8YX6I"/>
    <s v="2020-05-26 19:49:44"/>
  </r>
  <r>
    <n v="65"/>
    <x v="29"/>
    <n v="2"/>
    <s v="Justica4all"/>
    <s v="@MayorAdler What about the homeless camps plz address them"/>
    <s v="2020-05-26 20:08:22"/>
  </r>
  <r>
    <n v="66"/>
    <x v="29"/>
    <n v="3"/>
    <s v="wherescompost"/>
    <s v="@Justica4all @MayorAdler plz let them stay in unused hotels **"/>
    <s v="2020-05-26 20:23:01"/>
  </r>
  <r>
    <n v="67"/>
    <x v="30"/>
    <n v="1"/>
    <s v="cchukudebelu"/>
    <s v="It is not just that Nigerians within Nigeria cannot organise themselves as Nigerians (not as members of a sub group) to achieve common good;  Nigerians abroad can't even organise themselves. Trump has suspended immigration from Nigeria, what will they do about it? Nothing."/>
    <s v="2020-06-01 19:41:21"/>
  </r>
  <r>
    <n v="68"/>
    <x v="30"/>
    <n v="2"/>
    <s v="AholiabBezaleel"/>
    <s v="@cchukudebelu Nigerians are deeply individualist, from what I’ve seen. The concept of collective struggle doesn’t sit well with them for some reason."/>
    <s v="2020-06-01 19:43:24"/>
  </r>
  <r>
    <n v="69"/>
    <x v="30"/>
    <n v="3"/>
    <s v="lanrey_yahya"/>
    <s v="@AholiabBezaleel @cchukudebelu That's because we don't even know yet what it means to be Nigerian."/>
    <s v="2020-06-01 20:08:15"/>
  </r>
  <r>
    <n v="70"/>
    <x v="30"/>
    <n v="4"/>
    <s v="DeaEldine"/>
    <s v="@lanrey_yahaya @AholiabBezaleel @cchukudebelu One of its reasons? Lack of Trust."/>
    <s v="2020-06-01 20:18:02"/>
  </r>
  <r>
    <n v="71"/>
    <x v="30"/>
    <n v="5"/>
    <s v="lanrey_yahya"/>
    <s v="@DeaEldine @AholiabBezaleel @cchukudebelu Yeah. That's a problem. But the bigger one is, there is no national identity."/>
    <s v="2020-06-01 20:21:58"/>
  </r>
  <r>
    <n v="72"/>
    <x v="30"/>
    <n v="6"/>
    <s v="DeaEldine"/>
    <s v="@lanrey_yahaya @AholiabBezaleel @cchukudebelu What other identity do you need? There's the Naira, our international passport, the Coat of Arm etc.  That is the the rubbish taught in Schools (Social Studies/Civic Education) as our identity. When you talk about Core Values, they'd chant 'Peace, Unity, Progress, blah blah"/>
    <s v="2020-06-01 20:32:51"/>
  </r>
  <r>
    <n v="73"/>
    <x v="30"/>
    <n v="7"/>
    <s v="lanrey_yahya"/>
    <s v="@DeaEldine @AholiabBezaleel @cchukudebelu Yes.. And that's a problem..."/>
    <s v="2020-06-02 06:24:42"/>
  </r>
  <r>
    <n v="74"/>
    <x v="31"/>
    <n v="1"/>
    <s v="ToriNicksWho"/>
    <s v="Folks gonna be mad af when the immigration conversation comes back around &amp;amp; they find out how negatively illegal immigrants effect black communities."/>
    <s v="2020-06-06 19:40:47"/>
  </r>
  <r>
    <n v="75"/>
    <x v="31"/>
    <n v="2"/>
    <s v="bleugreenaura"/>
    <s v="@ToriNicksWho One of my friends (a Philosophy PhD) just submitted a research paper for publishing on how detrimental giving amnesty to illegal Latino immigrants is to the Black community. Wish I could say more but, POINTS WERE MADE. It’s proven they align themselves w whiteness."/>
    <s v="2020-06-06 20:59:12"/>
  </r>
  <r>
    <n v="76"/>
    <x v="31"/>
    <n v="3"/>
    <s v="ToriNicksWho"/>
    <s v="@still_bleu If there’s any way I could read that, send it my way. I don’t care if it’s in 5 years LOL"/>
    <s v="2020-06-06 21:13:24"/>
  </r>
  <r>
    <n v="77"/>
    <x v="31"/>
    <n v="4"/>
    <s v="__osbaldo_"/>
    <s v="@ToriNicksWho Ive worked both roofing and drywall. Majority of the people working that is Mexicans and central americans. It's RARE to see anyone else doing that work. Never said we were the only ones with that skill. If anyone wants to work that the doors are open for em"/>
    <s v="2020-06-06 21:14:16"/>
  </r>
  <r>
    <n v="78"/>
    <x v="31"/>
    <n v="5"/>
    <s v="ToriNicksWho"/>
    <s v="@__osbaldo_ my real point is... even where you live.. illegal immigrants even take jobs from Latinx American communities who work in construction bc a lot gon companies would rather pay illegal immigrants under wages ... if we’re talking Economics"/>
    <s v="2020-06-06 21:17:49"/>
  </r>
  <r>
    <n v="79"/>
    <x v="31"/>
    <n v="6"/>
    <s v="bleugreenaura"/>
    <s v="@ToriNicksWho Will definitely share as soon as he gives me the green light."/>
    <s v="2020-06-06 21:21:34"/>
  </r>
  <r>
    <n v="80"/>
    <x v="31"/>
    <n v="7"/>
    <s v="EnterGalactic_"/>
    <s v="@still_bleu @ToriNicksWho Commenting so hopefully I can be included when you share lol"/>
    <s v="2020-06-06 22:18:57"/>
  </r>
  <r>
    <n v="81"/>
    <x v="31"/>
    <n v="8"/>
    <s v="isagiggles"/>
    <s v="@EnterGalactic_ @still_bleu @ToriNicksWho Same here 😅"/>
    <s v="2020-06-06 23:41:41"/>
  </r>
  <r>
    <n v="82"/>
    <x v="31"/>
    <n v="9"/>
    <s v="dimeloimmy"/>
    <s v="@isagiggles @EnterGalactic_ @still_bleu @ToriNicksWho me too!!"/>
    <s v="2020-06-07 01:57:02"/>
  </r>
  <r>
    <n v="83"/>
    <x v="31"/>
    <n v="10"/>
    <s v="_gem___"/>
    <s v="@dimeloimmy @isagiggles @EnterGalactic_ @still_bleu @ToriNicksWho me three 🤚"/>
    <s v="2020-06-07 05:08:03"/>
  </r>
  <r>
    <n v="84"/>
    <x v="31"/>
    <n v="11"/>
    <s v="BeeKayChica"/>
    <s v="@_gem___ @dimeloimmy @isagiggles @EnterGalactic_ @still_bleu @ToriNicksWho I too would like to read this paper."/>
    <s v="2020-06-07 05:44:15"/>
  </r>
  <r>
    <n v="85"/>
    <x v="31"/>
    <n v="12"/>
    <s v="xxtasiis"/>
    <s v="@BeeKayChica @_gem___ @dimeloimmy @isagiggles @EnterGalactic_ @still_bleu @ToriNicksWho Me too!"/>
    <s v="2020-06-07 16:48:36"/>
  </r>
  <r>
    <n v="86"/>
    <x v="32"/>
    <n v="1"/>
    <s v="HometoBilo"/>
    <s v="Happy 3rd Birthday to our incredible Tharunicaa! This is her third birthday spent in detention. We can't wait to throw her a real birthday party one day when she is home in Biloela where she belongs.  Acting Immigration Minister Alan Tudge could easily make this happen.  https://t.co/oowOqw8ZCa"/>
    <s v="2020-06-11 19:41:06"/>
  </r>
  <r>
    <n v="87"/>
    <x v="32"/>
    <n v="2"/>
    <s v="JerryZoumis"/>
    <s v="@HometoBilo Done  https://t.co/Eqm8cLSvTZ"/>
    <s v="2020-06-14 03:18:30"/>
  </r>
  <r>
    <n v="88"/>
    <x v="33"/>
    <n v="1"/>
    <s v="ReichlinMelnick"/>
    <s v="All you need to know about how little an immigration ban has to do with unemployment is that they want to ban legal immigration by 5-year-olds and elderly grandmas in the name of “protecting American workers.”"/>
    <s v="2020-06-16 19:45:30"/>
  </r>
  <r>
    <n v="89"/>
    <x v="33"/>
    <n v="2"/>
    <s v="HMAesq"/>
    <s v="@ReichlinMelnick What she say? I'm blocked."/>
    <s v="2020-06-16 20:27:23"/>
  </r>
  <r>
    <n v="90"/>
    <x v="33"/>
    <n v="3"/>
    <s v="ReichlinMelnick"/>
    <s v="@HMAesq Retweeted an article about Georgia’s GOP planning to send a letter to Trump asking for a full ban on all immigration of every kind."/>
    <s v="2020-06-16 22:44:59"/>
  </r>
  <r>
    <n v="91"/>
    <x v="33"/>
    <n v="4"/>
    <s v="gabriel_gmaraes"/>
    <s v="@ReichlinMelnick Latest reports say inflation is sinking to dangerous low, &amp;amp; these fools defy every economist’s advice. If Trump really wants to fix economy: declare an « emergency » suspension of all immigration bans, let every immigrant out of detention &amp;amp; expedite work permits for all. Done."/>
    <s v="2020-06-16 23:02:20"/>
  </r>
  <r>
    <n v="92"/>
    <x v="34"/>
    <n v="1"/>
    <s v="dailykos"/>
    <s v="Trump's latest attack on immigration will suspend H-1B, other work visas until end of year  https://t.co/SjO9PRrCzA"/>
    <s v="2020-06-21 19:36:14"/>
  </r>
  <r>
    <n v="93"/>
    <x v="34"/>
    <n v="2"/>
    <s v="josquin1"/>
    <s v="@dailykos well that oughta tank the seafood industry in MD &amp;amp; VA."/>
    <s v="2020-06-22 08:00:55"/>
  </r>
  <r>
    <n v="94"/>
    <x v="34"/>
    <n v="3"/>
    <s v="josquin1"/>
    <s v="@dailykos or is that another program he’s ruined the last 3 yrs?"/>
    <s v="2020-06-22 08:05:00"/>
  </r>
  <r>
    <n v="95"/>
    <x v="35"/>
    <n v="1"/>
    <s v="SenWarren"/>
    <s v="COVID-19 is still spreading. I’m worried @TheJusticeDept is dangerously rushing to reopen immigration courts. I’ve led a letter questioning this decision &amp;amp; cosponsored @SenMarkey’s bill to stop deportations &amp;amp; postpone in-person hearings during this crisis.  https://t.co/8gUlYxan51"/>
    <s v="2020-06-26 19:47:04"/>
  </r>
  <r>
    <n v="96"/>
    <x v="36"/>
    <n v="1"/>
    <s v="heywildrich"/>
    <s v="this doesn't mean you changed anybody's mind on immigration, it just means you finally imported enough immigrants to outnumber actual Americans."/>
    <s v="2020-07-01 19:48:17"/>
  </r>
  <r>
    <n v="97"/>
    <x v="36"/>
    <n v="2"/>
    <s v="Mr_B_OB"/>
    <s v="@heywildrich Yep. Ask those Americans, the ones still around from when the '65 Hart Cellar act was enforced, what their thoughts are on the 'enrichment' of their country."/>
    <s v="2020-07-01 19:50:55"/>
  </r>
  <r>
    <n v="98"/>
    <x v="37"/>
    <n v="1"/>
    <s v="UAZGlobal"/>
    <s v="Important COVID-19 travel and immigration guidance here, from  @uarizona International Student Services. We are here to support our #intlstudents -  https://t.co/r1PUD4t1Xh"/>
    <s v="2020-07-06 19:55:08"/>
  </r>
  <r>
    <n v="99"/>
    <x v="38"/>
    <n v="1"/>
    <s v="KKeneally"/>
    <s v="An utterly confusing @InsidersABC interview from Acting Immigration Minister @AlanTudgeMP. Despite @ScottMorrisonMP’s announcement, Tudge admitted the Govt has *not* created a visa or pathway to permanent residency for Hong Kong citizens.  Talk about over promise &amp;amp; never deliver."/>
    <s v="2020-07-11 19:48:40"/>
  </r>
  <r>
    <n v="100"/>
    <x v="38"/>
    <n v="2"/>
    <s v="JacquiLoader"/>
    <s v="@KKeneally Disappointing you couldn't also address the lies by Tudge about the medevaced men.  He outright lied, say something."/>
    <s v="2020-07-11 20:56:55"/>
  </r>
  <r>
    <n v="101"/>
    <x v="39"/>
    <n v="1"/>
    <s v="factcheckdotorg"/>
    <s v="In his Rose Garden press conference, Trump falsely described many of the immigration recommendations drafted by allies of Biden and his vanquished rival, Sen. Bernie Sanders.  https://t.co/6ZASsDThvj"/>
    <s v="2020-07-16 19:42:20"/>
  </r>
  <r>
    <n v="102"/>
    <x v="39"/>
    <n v="2"/>
    <s v="Montec71"/>
    <s v="@factcheckdotorg What else is new?"/>
    <s v="2020-07-16 22:41:50"/>
  </r>
  <r>
    <n v="103"/>
    <x v="40"/>
    <n v="1"/>
    <s v="business"/>
    <s v="The U.S. Chamber of Commerce is suing the federal government over restrictions on immigration  https://t.co/n7p6WIOr7B"/>
    <s v="2020-07-21 19:41:06"/>
  </r>
  <r>
    <n v="104"/>
    <x v="40"/>
    <n v="2"/>
    <s v="NewsNetNews"/>
    <s v="@business ⚠️ #Immigration Foreign Journalists @VOANews working in US -on J VISAs- may not have VISAs renewed Could impact Journalists w/in next 4-6 wks Rtn home country could have deleterious personal &amp;amp; professional impacts Does @usagmceo #MichaelPack not realize HE must sign renewals⚠️"/>
    <s v="2020-07-23 16:32:31"/>
  </r>
  <r>
    <n v="105"/>
    <x v="41"/>
    <n v="1"/>
    <s v="GroundworkProj"/>
    <s v="In the debate over immigration reform, Senator Markey voted to enable the mass detention of immigrant families. He stood with ICE. He stood with the GOP. The rest of the Mass delegation stood with President Obama to try and stop it. Those are the facts. Not up for debate."/>
    <s v="2020-07-26 19:38:38"/>
  </r>
  <r>
    <n v="106"/>
    <x v="42"/>
    <n v="1"/>
    <s v="bakersfieldnow"/>
    <s v="Biden wants to repair relationships with the Middle East, Asia, Latin America, Africa and Europe on issues including trade, terrorism, arms control and immigration.  https://t.co/NWSIBO1FOY"/>
    <s v="2020-08-01 19:44:13"/>
  </r>
  <r>
    <n v="107"/>
    <x v="42"/>
    <n v="2"/>
    <s v="TrevorRasmuss15"/>
    <s v="@bakersfieldnow He’s a fool."/>
    <s v="2020-08-02 12:14:09"/>
  </r>
  <r>
    <n v="108"/>
    <x v="43"/>
    <n v="1"/>
    <s v="ChumTheWater"/>
    <s v="@waterbottlehawk @KevinCastley @ClassicalNeoLib Being &quot;moderate&quot; on other issues doesn't make up for being anti-women. And Haley is pro immigration her way, and her way only. Romney, we've been over this, said he is a devout Mormon, which means he answers to &quot;the Prophet&quot;, who's word is absolute."/>
    <s v="2020-08-06 19:51:52"/>
  </r>
  <r>
    <n v="109"/>
    <x v="44"/>
    <n v="1"/>
    <s v="MKarlDawes"/>
    <s v="@afneil My sentiments exactly . My opinion on this subject is complex and not really a twitter level debate frankly but I don’t want to hear anything on immigration or asylum from an ice cream company"/>
    <s v="2020-08-11 19:55:55"/>
  </r>
  <r>
    <n v="110"/>
    <x v="44"/>
    <n v="2"/>
    <s v="Tim_Lill"/>
    <s v="@MKarlDawes Somehow, I don't think they'll take notice of what you say Michael."/>
    <s v="2020-08-12 03:54:42"/>
  </r>
  <r>
    <n v="111"/>
    <x v="44"/>
    <n v="3"/>
    <s v="DanieleLondon"/>
    <s v="@Tim_Lill @MKarlDawes Let’s hope that people will boycott them and you’ll see how they care about what Michael has to say."/>
    <s v="2020-08-12 04:35:05"/>
  </r>
  <r>
    <n v="112"/>
    <x v="44"/>
    <n v="4"/>
    <s v="zzapski"/>
    <s v="@DanieleLondon @Tim_Lill @MKarlDawes OOh, this is the shut down culture I've read so much about.  They've made a point of being progressive old hippies for decades in a country thats a monument to capitalisum and consumerisum, if this statement is a surprise you weren't a customer or taking notice."/>
    <s v="2020-08-12 04:55:37"/>
  </r>
  <r>
    <n v="113"/>
    <x v="45"/>
    <n v="1"/>
    <s v="unseen1_unseen"/>
    <s v="You all remember that time that Stephen Miller had to school Jim Acosta on US immigration &amp;amp;the Statue of Liberty poem not being the basis for our immigration policy&amp;amp; then Jim said only people from UK&amp;amp;Australia are the only foreigners that speak English?  Good times, good times."/>
    <s v="2020-08-16 19:53:35"/>
  </r>
  <r>
    <n v="114"/>
    <x v="45"/>
    <n v="2"/>
    <s v="kids1627a"/>
    <s v="@unseen1_unseen You never disappoint did you do the time he let James Comey fly to CA and fired him and he had to find his own way home,or when he canceled Nancys plane and trip."/>
    <s v="2020-08-20 22:03:01"/>
  </r>
  <r>
    <n v="115"/>
    <x v="45"/>
    <n v="3"/>
    <s v="unseen1_unseen"/>
    <s v="@kids1627a Yeah both are in there."/>
    <s v="2020-08-20 22:03:31"/>
  </r>
  <r>
    <n v="116"/>
    <x v="45"/>
    <n v="4"/>
    <s v="kids1627a"/>
    <s v="@unseen1_unseen Still laugh every time I think about them."/>
    <s v="2020-08-20 22:04:53"/>
  </r>
  <r>
    <n v="117"/>
    <x v="46"/>
    <n v="1"/>
    <s v="jaytay777"/>
    <s v="@jzembik I don’t want consolation - I want a livable climate, medical care, a humane immigration policy, young people not dying by cops' hands, affordable housing, and student debt relief, etc. and SlowJoe is not worth supporting."/>
    <s v="2020-08-21 19:40:27"/>
  </r>
  <r>
    <n v="118"/>
    <x v="47"/>
    <n v="1"/>
    <s v="jjauthor"/>
    <s v="Liberalism: High taxes, suffocating regulations, frivolous lawsuits, unchecked illegal immigration, &amp;amp; rabid environmentalism!"/>
    <s v="2020-08-26 19:44:16"/>
  </r>
  <r>
    <n v="119"/>
    <x v="47"/>
    <n v="2"/>
    <s v="ccromwell08"/>
    <s v="@jjauthor Talking about California?"/>
    <s v="2020-08-26 19:49:11"/>
  </r>
  <r>
    <n v="120"/>
    <x v="48"/>
    <n v="1"/>
    <s v="marcomendicino"/>
    <s v="Great to chat with @Gerry_Byrne, the new minister of Immigration in NFLD. Looking forward to working with you on a number of immigration initiatives for NFLD and Atlantic Canada."/>
    <s v="2020-09-01 19:38:40"/>
  </r>
  <r>
    <n v="121"/>
    <x v="49"/>
    <n v="1"/>
    <s v="cjcmichel"/>
    <s v="Here’s Richard Nixon ordering both the IRS and immigration authorities to go after the family of the publisher of the Los Angeles Times, because of their critical coverage:  https://t.co/mwovyq7hly"/>
    <s v="2020-09-06 19:40:53"/>
  </r>
  <r>
    <n v="122"/>
    <x v="49"/>
    <n v="2"/>
    <s v="ElPrem1"/>
    <s v="@cjcmichel And the magic thread connecting him to Trump ? Stone."/>
    <s v="2020-09-07 11:55:52"/>
  </r>
  <r>
    <n v="123"/>
    <x v="50"/>
    <n v="1"/>
    <s v="MsAvaArmstrong"/>
    <s v="Why has it suddenly become 'illegal' to enforce immigration laws?  I hope President Trump shuts off funding to Sanctuary Cities who refuse to enforce our laws.   America is a country of laws."/>
    <s v="2020-09-11 19:45:11"/>
  </r>
  <r>
    <n v="124"/>
    <x v="51"/>
    <n v="1"/>
    <s v="ABC"/>
    <s v="Flor Cruceta, an immigrant from the Dominican Republic who recently became a United States citizen, told @ABCNewsLive she's &quot;disappointed&quot; after Pres. Trump failed to answer her question about immigration during @ABC News town hall.  https://t.co/w7rRKUaain  https://t.co/2rwOGEl0uO"/>
    <s v="2020-09-16 19:49:01"/>
  </r>
  <r>
    <n v="125"/>
    <x v="51"/>
    <n v="2"/>
    <s v="ashoka95296386"/>
    <s v="@ABC @ABCNewsLive  https://t.co/SO8QuJ6ZuV"/>
    <s v="2020-09-16 20:00:12"/>
  </r>
  <r>
    <n v="126"/>
    <x v="52"/>
    <n v="1"/>
    <s v="lovely_leah_x"/>
    <s v="@Johnny42477623 @SimonTanner13 @Jacque_rainbow @kaichoyce It has nothing to do with superiority. Why should Israel, the only non-Arab country in the region, have to give up half its land for the creation of another Arab state, where Jews wouldn’t be permitted to live?   Also, when have I ever supported mass immigration in Europe?"/>
    <s v="2020-09-21 19:46:56"/>
  </r>
  <r>
    <n v="127"/>
    <x v="53"/>
    <n v="1"/>
    <s v="OutragedMary"/>
    <s v="For the 1st time an opinion poll puts Starmer's Labour above Boris Johnson Boris has ignored the people who voted for him, and pandered to those who never would He has supported #BLM, ignored illegal immigration and allowed the #woke Left Media to set his agenda Its disappointing"/>
    <s v="2020-09-26 19:40:58"/>
  </r>
  <r>
    <n v="128"/>
    <x v="53"/>
    <n v="2"/>
    <s v="bout_yee"/>
    <s v="@OutragedMary He has been poor but he will bounce again after his virtual conference &amp;amp; if he pushes through a teal #Brexit he is secure."/>
    <s v="2020-09-27 06:18:38"/>
  </r>
  <r>
    <n v="129"/>
    <x v="53"/>
    <n v="3"/>
    <s v="bout_yee"/>
    <s v="@OutragedMary *real*"/>
    <s v="2020-09-27 06:19:21"/>
  </r>
  <r>
    <n v="130"/>
    <x v="54"/>
    <n v="1"/>
    <s v="BradleyWhitford"/>
    <s v="@FLOTUS, I’m wondering when the press conference your husband promised over three years ago to answer questions about your immigration process to the US is going to be?  I ask bc you are a racist birther who enables tearing children from their mothers and storing them in cages."/>
    <s v="2020-10-01 19:53:58"/>
  </r>
  <r>
    <n v="131"/>
    <x v="55"/>
    <n v="1"/>
    <s v="Bruno_J_Navarro"/>
    <s v="a sickening crime against humanity  Former Attorney General Jeff Sessions enforced a “zero tolerance” policy on immigration that separated children from their parents. — ⁦@nytimes⁩   https://t.co/cFX3j7GhdG"/>
    <s v="2020-10-06 19:56:29"/>
  </r>
  <r>
    <n v="132"/>
    <x v="55"/>
    <n v="2"/>
    <s v="MaryjaneMjmalin"/>
    <s v="@Bruno_J_Navarro I'm not sure which is worse."/>
    <s v="2020-10-06 20:53:22"/>
  </r>
  <r>
    <n v="133"/>
    <x v="56"/>
    <n v="1"/>
    <s v="nytopinion"/>
    <s v="The Trump White House has attacked virtually every aspect of immigration, legal and illegal.  https://t.co/SB9uSEJjGE"/>
    <s v="2020-10-11 19:53:49"/>
  </r>
  <r>
    <n v="134"/>
    <x v="56"/>
    <n v="2"/>
    <s v="GSmithNewport"/>
    <s v="@nytopinion They have attacked every part of America.  Vote @realDonaldTrump into history."/>
    <s v="2020-10-11 21:00:47"/>
  </r>
  <r>
    <n v="135"/>
    <x v="57"/>
    <n v="1"/>
    <s v="JeffSharlet"/>
    <s v="Perdue's also one of the most anti-immigration white supremacists in the Senate. This racist stunt reminds it's time to donate to @ossof again, and I hope you will, too."/>
    <s v="2020-10-16 19:52:31"/>
  </r>
  <r>
    <n v="136"/>
    <x v="58"/>
    <n v="1"/>
    <s v="antoni_UK"/>
    <s v="Unbelievable to see @GiselaStuart voting with the Govt today to deny EU citizens physical backup of their immigration status. It seems like a distant memory now when she was working with @StevePeers &amp;amp; @sundersays to find ways to help EU citizens to secure their rights in the UK.  https://t.co/ujAc26bUTH"/>
    <s v="2020-10-21 19:44:57"/>
  </r>
  <r>
    <n v="137"/>
    <x v="59"/>
    <n v="1"/>
    <s v="inquirerdotnet"/>
    <s v="The country’s lax policies on immigration, allegedly fueled by corrupt practices and illegal activities mainly linked to Philippine offshore gaming operators, have allowed up to 4 million Chinese to enter the country, Hontiveros said.  https://t.co/ZheMHieo9h"/>
    <s v="2020-10-26 19:56:12"/>
  </r>
  <r>
    <n v="138"/>
    <x v="59"/>
    <n v="2"/>
    <s v="WhataSh92876434"/>
    <s v="@inquirerdotnet Watch the  movie Red Dawn"/>
    <s v="2020-10-27 06:57:03"/>
  </r>
  <r>
    <n v="139"/>
    <x v="60"/>
    <n v="1"/>
    <s v="BuzzFeedNews"/>
    <s v="US immigration authorities are buying cellphone geolocation data to track people, and arguing they don't need a warrant for it  https://t.co/hp4jlbaTLI"/>
    <s v="2020-11-01 18:49:00"/>
  </r>
  <r>
    <n v="140"/>
    <x v="60"/>
    <n v="2"/>
    <s v="merry_mezzo"/>
    <s v="@BuzzFeedNews Why is the data available for sale if its illegal to buy it and use it?"/>
    <s v="2020-11-01 19:26:45"/>
  </r>
  <r>
    <n v="141"/>
    <x v="61"/>
    <n v="1"/>
    <s v="curtisatlaw"/>
    <s v="Soon Trump will realize he needs to seek asylum. He will tweet about the trials and hardships related to his personal immigration story."/>
    <s v="2020-11-06 18:56:50"/>
  </r>
  <r>
    <n v="142"/>
    <x v="61"/>
    <n v="2"/>
    <s v="iamthesharon"/>
    <s v="@curtisatlaw He needs to understand, what we went through and still going through. Do you know how it feels like to count the days and waiting for hearing and updates without able to focus on studies or work?"/>
    <s v="2020-11-06 21:17:34"/>
  </r>
  <r>
    <n v="143"/>
    <x v="61"/>
    <n v="3"/>
    <s v="Jacqueline_bijo"/>
    <s v="@iamthesharon @curtisatlaw Exactly"/>
    <s v="2020-11-07 02:45:48"/>
  </r>
  <r>
    <n v="144"/>
    <x v="62"/>
    <n v="1"/>
    <s v="Q_Review"/>
    <s v="I've been thinking about this... wouldn't it be funny to have a little southern-baked Brexit which is even less practical? Mississippi as a country has to set up trade agreements with all the states around it. Free immigration and travel to other states becomes banned. etc."/>
    <s v="2020-11-11 18:45:50"/>
  </r>
  <r>
    <n v="145"/>
    <x v="62"/>
    <n v="2"/>
    <s v="ChungusHumungu1"/>
    <s v="@Q_Review Not like America would lose anything. Just a whole lot of inbred hicks."/>
    <s v="2020-11-11 19:11:40"/>
  </r>
  <r>
    <n v="146"/>
    <x v="63"/>
    <n v="1"/>
    <s v="AndrewPollackFL"/>
    <s v="Ilhan Omar thinks @realDonaldTrump's rallies are 'Klan rallies.'  I couldn't care less about her cheap shots.  I care about the fact that she has committed immigration fraud and is still not in jail."/>
    <s v="2020-11-16 18:56:52"/>
  </r>
  <r>
    <n v="147"/>
    <x v="64"/>
    <n v="1"/>
    <s v="ThePerezHilton"/>
    <s v="@infoCinelandia @everythingloria I fully stand behind that. Don't regret that at all. AND, as I said, going forward we need to open our arms and borders and make the process of LEGAL immigration here bigger and quicker and more efficient. And I'm still a liberal Latina. The Republicans would disagree with me!"/>
    <s v="2020-11-21 18:34:22"/>
  </r>
  <r>
    <n v="148"/>
    <x v="65"/>
    <n v="1"/>
    <s v="US_Citizen_Joe"/>
    <s v="@legnam @bk_middleclass @4YrsToday Nope. Obama built detention cages for immigration purposes. Trump used the cages to separate mothers from their babies, and cage the children.  Big difference"/>
    <s v="2020-11-26 18:40:13"/>
  </r>
  <r>
    <n v="149"/>
    <x v="66"/>
    <n v="1"/>
    <s v="ackocher"/>
    <s v="Off the top of your head, what are some practical issues caused by the huge Immigration Court backlog?"/>
    <s v="2020-12-01 18:56:49"/>
  </r>
  <r>
    <n v="150"/>
    <x v="66"/>
    <n v="2"/>
    <s v="stacccer"/>
    <s v="@ackocher Nonprofits having such a high caseload because cases just keep getting postponed and not finished, so not being able to take new cases."/>
    <s v="2020-12-02 08:26:59"/>
  </r>
  <r>
    <n v="151"/>
    <x v="66"/>
    <n v="3"/>
    <s v="stacccer"/>
    <s v="@ackocher Additionally, an inability to convince attorneys to take  pro bono cases because they don't want to be on the hook for 3-4 (or more!) years."/>
    <s v="2020-12-02 08:29:21"/>
  </r>
  <r>
    <n v="152"/>
    <x v="67"/>
    <n v="1"/>
    <s v="principalisin"/>
    <s v="@ForecasterEnten Joe Biden is an honorable man. He will lead us out of this COVID crisis. He will generate jobs, reform immigration, lift living wage, and expand ACA."/>
    <s v="2020-12-06 18:53:09"/>
  </r>
  <r>
    <n v="153"/>
    <x v="67"/>
    <n v="2"/>
    <s v="kathlee85470683"/>
    <s v="@principalisin @ForecasterEnten  https://t.co/Kubk7Q0zx6"/>
    <s v="2020-12-07 11:25:39"/>
  </r>
  <r>
    <n v="154"/>
    <x v="68"/>
    <n v="1"/>
    <s v="theMRC"/>
    <s v="The CBP's acting Director says that Joe Biden's campaign promises of amnesty and a pathway to citizenship for illegal immigrants is leading to a surge of illegal immigration.  https://t.co/4HVQ1OQ1uO"/>
    <s v="2020-12-11 18:42:00"/>
  </r>
  <r>
    <n v="155"/>
    <x v="68"/>
    <n v="2"/>
    <s v="TammyTankers"/>
    <s v="@theMRC I’m sure they won’t be wearing masks."/>
    <s v="2020-12-11 18:45:17"/>
  </r>
  <r>
    <n v="156"/>
    <x v="69"/>
    <n v="1"/>
    <s v="BirthGauge"/>
    <s v="The Netherlands are set to grow from 17 to 20 million people in the next 50 years. The main driver is the strong immigration since 2015 that is believed to continue until 2070.   https://t.co/VVI2MjqMEk"/>
    <s v="2020-12-16 18:51:39"/>
  </r>
  <r>
    <n v="157"/>
    <x v="69"/>
    <n v="2"/>
    <s v="llano_queipo"/>
    <s v="@BirthGauge Hopefully immigration will be lower than projected because of rising incomes (Less incentive to leave) or lower fertility in traditional sources of immigrants Eg Turkey"/>
    <s v="2020-12-16 19:37:00"/>
  </r>
  <r>
    <n v="158"/>
    <x v="69"/>
    <n v="3"/>
    <s v="NWOhawk"/>
    <s v="@llano_queipo @BirthGauge Turkey hasn't been the main source for about 15 years. Its North Africa now."/>
    <s v="2020-12-16 20:15:31"/>
  </r>
  <r>
    <n v="159"/>
    <x v="70"/>
    <n v="1"/>
    <s v="AmbassadorRice"/>
    <s v="President-elect Biden has a transformative vision for establishing a fair, humane, and orderly immigration system. The situation at the border will not transform overnight. It will take months to resolve, but we're committed to addressing it in full.   https://t.co/IYB23ntlRD"/>
    <s v="2020-12-21 18:59:48"/>
  </r>
  <r>
    <n v="160"/>
    <x v="70"/>
    <n v="2"/>
    <s v="Tzipshmil"/>
    <s v="@AmbassadorRice @Transition46 stop families separation on day one, and get these kids back to their parents."/>
    <s v="2020-12-21 19:16:01"/>
  </r>
  <r>
    <n v="161"/>
    <x v="70"/>
    <n v="3"/>
    <s v="SylviaWeyer"/>
    <s v="@Tzipshmil @AmbassadorRice @Transition46 Alleine dafür gehört Trump in den Knast Eine  Schande  Für Amerika  Wie herzlos dieses Schwein ist"/>
    <s v="2020-12-21 19:18:49"/>
  </r>
  <r>
    <n v="162"/>
    <x v="71"/>
    <n v="1"/>
    <s v="bradwparr"/>
    <s v="@CanadRaf @tribelaw We can't have fun gun control; they can't have a free for all. We can't have the immigration we want; they can't ban it. We can't be fully secular; they can't be the theocracy they want.  Let's break up this unhappy marriage."/>
    <s v="2020-12-26 18:49:37"/>
  </r>
  <r>
    <n v="163"/>
    <x v="71"/>
    <n v="2"/>
    <s v="CanadRaf"/>
    <s v="@bradwparr I would much prefer a reconciliation, but the chances of that seem slim. And the attempt definitely must not involved the forgiveness or brushing off of Trump administration crimes. Justice and equality before the law are the necessary bedrocks of a legitimate society."/>
    <s v="2020-12-26 22:00:26"/>
  </r>
  <r>
    <n v="164"/>
    <x v="72"/>
    <n v="1"/>
    <s v="MikeOkuda"/>
    <s v="While it's true that some members of both parties engage in bad behavior, there's a sharp difference between the Democrats and the Republicans. The horrifying rise of corruption, incompetence, and moral and ethical failure in government since the 2016 election is stark proof."/>
    <s v="2020-01-01 18:58:43"/>
  </r>
  <r>
    <n v="165"/>
    <x v="72"/>
    <n v="2"/>
    <s v="AutisticEnough"/>
    <s v="@MikeOkuda I have sympathy for pre-Trump Republicans who have since quit the party, however different our politics probably always were. But Republicans who continue to stick with Trump r not members of a political party; they r cultists. How they’ll face future generations, I don’t know."/>
    <s v="2020-01-01 19:22:36"/>
  </r>
  <r>
    <n v="166"/>
    <x v="73"/>
    <n v="1"/>
    <s v="SeanMcElwee"/>
    <s v="Here's Medicare for All support by age in the @DataProgress 2018 election survey.   Among over 65: +0 Net Among 18-29: +34 Net  @AOC is the future of the Democratic Party.  https://t.co/diBm3V3uNn  https://t.co/UcXoSvGY5x"/>
    <s v="2020-01-06 18:58:05"/>
  </r>
  <r>
    <n v="167"/>
    <x v="74"/>
    <n v="1"/>
    <s v="historygirlMA"/>
    <s v="@JoyceWhiteVance @linmp1031 Sometimes they come out way too late, though. We didn't know until last year that Nixon colluded with S Vietnam to win that election.  And what an America-destroying sh**show of ugly the Republican party became in the years in between."/>
    <s v="2020-01-11 18:54:42"/>
  </r>
  <r>
    <n v="168"/>
    <x v="75"/>
    <n v="1"/>
    <s v="vocaljavelins"/>
    <s v="Hey so personal news, it's an election year so it's time for me to duck back under the hood. I'll be writing and editing way less often at BP in the months ahead, which is a big bummer, but will be mobilizing tens of thousands of voters against the GOP, which is straight 🔥🔥🔥"/>
    <s v="2020-01-16 18:58:36"/>
  </r>
  <r>
    <n v="169"/>
    <x v="75"/>
    <n v="2"/>
    <s v="ThatMikeULuv"/>
    <s v="@vocaljavelins Get em!"/>
    <s v="2020-01-17 14:36:09"/>
  </r>
  <r>
    <n v="170"/>
    <x v="75"/>
    <n v="3"/>
    <s v="vocaljavelins"/>
    <s v="@ThatMikeULuv ✊"/>
    <s v="2020-01-17 15:13:35"/>
  </r>
  <r>
    <n v="171"/>
    <x v="76"/>
    <n v="1"/>
    <s v="GioWFAN"/>
    <s v="@DaninCarteret Doesn’t matter. To spend any negative energy on this one guys opinion when fans should be celebrating his election to the Hall is stupid."/>
    <s v="2020-01-21 18:58:32"/>
  </r>
  <r>
    <n v="172"/>
    <x v="76"/>
    <n v="2"/>
    <s v="bellaace52"/>
    <s v="@GioWFAN @DaninCarteret  https://t.co/UhDKtsOTRG"/>
    <s v="2020-01-21 19:36:21"/>
  </r>
  <r>
    <n v="173"/>
    <x v="77"/>
    <n v="1"/>
    <s v="kewhittington"/>
    <s v="That such information will clearly continue to leak out between now and the election highlights the risk that R senators are running by trying to minimize what is presented in the trial. It will eventually come back to bite Trump — and them."/>
    <s v="2020-01-26 18:59:29"/>
  </r>
  <r>
    <n v="174"/>
    <x v="77"/>
    <n v="2"/>
    <s v="OZGIRL768"/>
    <s v="@kewhittington nah don't believe this its too much like the @RepAdamSchiff proof of Trump/Russia election fraud that turned out to be fiction #MuellerReport"/>
    <s v="2020-01-26 19:03:10"/>
  </r>
  <r>
    <n v="175"/>
    <x v="78"/>
    <n v="1"/>
    <s v="JohnnyTheJuice"/>
    <s v="@MMFlint If Sanders wins the primary the Dems are handing the election to Trump"/>
    <s v="2020-02-01 18:57:28"/>
  </r>
  <r>
    <n v="176"/>
    <x v="79"/>
    <n v="1"/>
    <s v="SethAbramson"/>
    <s v="Trump is 24 hours post-acquittal and already we've taken two giant leaps toward autocracy and the end of American democracy. If you're not worried, you're not paying attention. A summary? Trump said he'll cheat in the 2020 election, and Barr told us we can't do anything about it."/>
    <s v="2020-02-06 18:58:34"/>
  </r>
  <r>
    <n v="177"/>
    <x v="79"/>
    <n v="2"/>
    <s v="DCJohnNorton"/>
    <s v="@SethAbramson If we don't #VoteBlueNoMatterWho then the end of America is in sight with another term of this madman."/>
    <s v="2020-02-06 18:59:43"/>
  </r>
  <r>
    <n v="178"/>
    <x v="79"/>
    <n v="3"/>
    <s v="holistickathy"/>
    <s v="@DCJohnNorton @SethAbramson Who says there will be an election?"/>
    <s v="2020-02-06 19:02:38"/>
  </r>
  <r>
    <n v="179"/>
    <x v="79"/>
    <n v="4"/>
    <s v="lsparks1love"/>
    <s v="@holistickathy @DCJohnNorton @SethAbramson  https://t.co/rcZQcXfJZ8"/>
    <s v="2020-02-06 19:13:19"/>
  </r>
  <r>
    <n v="180"/>
    <x v="80"/>
    <n v="1"/>
    <s v="SimpsonMisti"/>
    <s v="If we don't flip the Senate, we set the Democratic President up for certain failure in 2020. Now more than ever, every vote, every election!  Donate and get involved! @TheDemCoalition  https://t.co/gFvlCc00M9"/>
    <s v="2020-02-11 18:59:16"/>
  </r>
  <r>
    <n v="181"/>
    <x v="81"/>
    <n v="1"/>
    <s v="nealejones"/>
    <s v="This is a joke right? Eight months out from an election and National's economic plan is five vague bullet points that could have been written by a grad student in 10 minutes.   https://t.co/719AXCUmBz"/>
    <s v="2020-02-16 18:58:20"/>
  </r>
  <r>
    <n v="182"/>
    <x v="81"/>
    <n v="2"/>
    <s v="hardsell"/>
    <s v="@nealejones As opposed to this that a 5th former could have come up with?  https://t.co/txz9m3RnYe"/>
    <s v="2020-02-16 20:15:54"/>
  </r>
  <r>
    <n v="183"/>
    <x v="81"/>
    <n v="3"/>
    <s v="nealejones"/>
    <s v="@hardsell Yeah, the difference is one is a tweet, the other was a scene-setting speech and full court press."/>
    <s v="2020-02-16 20:17:31"/>
  </r>
  <r>
    <n v="184"/>
    <x v="82"/>
    <n v="1"/>
    <s v="PoliticusSarah"/>
    <s v="Privately, Trump is worried that a US coronavirus outbreak will slow down the economy and cost him the election.    https://t.co/HjduI0V5d4 via @politicususa"/>
    <s v="2020-02-21 18:58:38"/>
  </r>
  <r>
    <n v="185"/>
    <x v="82"/>
    <n v="2"/>
    <s v="Rockinreggie56"/>
    <s v="@PoliticusSarah @politicususa  https://t.co/AQi79TjKqL"/>
    <s v="2020-02-22 00:52:19"/>
  </r>
  <r>
    <n v="186"/>
    <x v="83"/>
    <n v="1"/>
    <s v="thehill"/>
    <s v="Giuliani asked for post-9/11 mayoral election to be canceled so he could stay in office: book  https://t.co/rIdRWlxoqN  https://t.co/Wg2dVkhz5A"/>
    <s v="2020-02-26 18:58:04"/>
  </r>
  <r>
    <n v="187"/>
    <x v="83"/>
    <n v="2"/>
    <s v="expatnyker"/>
    <s v="@thehill No shit. Bloomberg hit the ceiling. Then managed to get around the voter implemented term limits that forced Rudy out and got three terms for himself."/>
    <s v="2020-02-26 19:40:19"/>
  </r>
  <r>
    <n v="188"/>
    <x v="84"/>
    <n v="1"/>
    <s v="treblaw"/>
    <s v="MAYOR PETE: In this time of introspection, on the eve of my election, I say to be my reflection, 'God please spare me more rejection.'"/>
    <s v="2020-03-01 18:58:16"/>
  </r>
  <r>
    <n v="189"/>
    <x v="84"/>
    <n v="2"/>
    <s v="rlygr8tweet"/>
    <s v="@treblaw 6 pm, day after leap day"/>
    <s v="2020-03-01 19:00:16"/>
  </r>
  <r>
    <n v="190"/>
    <x v="84"/>
    <n v="3"/>
    <s v="treblaw"/>
    <s v="@rlygr8tweet hahahaha"/>
    <s v="2020-03-01 19:19:00"/>
  </r>
  <r>
    <n v="191"/>
    <x v="85"/>
    <n v="1"/>
    <s v="williamhboney1"/>
    <s v="A #Coronavirusireland reality check  There is no time for a 2nd election.  National government needed now.  Varadkar using ‘stakeholder’ means experts are not calling the shots, shitehawks are.  FG CANNOT TAKENTHE LEAD ON THIS ANY MORE"/>
    <s v="2020-03-06 18:57:20"/>
  </r>
  <r>
    <n v="192"/>
    <x v="85"/>
    <n v="2"/>
    <s v="L0llipoppins"/>
    <s v="@williamhboney1 Roll on the Mary-Lou Express @sinnfeinireland #GE2020_2"/>
    <s v="2020-03-06 19:11:03"/>
  </r>
  <r>
    <n v="193"/>
    <x v="85"/>
    <n v="3"/>
    <s v="Elpenor_Dignam"/>
    <s v="@L0llipoppins @williamhboney1 @sinnfeinireland Where is  she, she hasn’t opened her mouth hardly since this crisis began."/>
    <s v="2020-03-06 20:17:50"/>
  </r>
  <r>
    <n v="194"/>
    <x v="86"/>
    <n v="1"/>
    <s v="ElectProject"/>
    <s v="Democrats in the House of Representatives might move forward a solution requiring all-mail ballot elections in November if a state decides it cannot hold their regularly scheduled election"/>
    <s v="2020-03-11 19:58:32"/>
  </r>
  <r>
    <n v="195"/>
    <x v="86"/>
    <n v="2"/>
    <s v="alexhazanov"/>
    <s v="@ElectProject Only swing state with Republican trifecta is Florida.."/>
    <s v="2020-03-11 19:51:31"/>
  </r>
  <r>
    <n v="196"/>
    <x v="86"/>
    <n v="3"/>
    <s v="ElectProject"/>
    <s v="@alexhazanov It is state legislatures that can select Electors, there is no role for the governor"/>
    <s v="2020-03-11 19:52:40"/>
  </r>
  <r>
    <n v="197"/>
    <x v="86"/>
    <n v="4"/>
    <s v="wechoosewisdom"/>
    <s v="@ElectProject Not today Satan."/>
    <s v="2020-03-11 19:53:33"/>
  </r>
  <r>
    <n v="198"/>
    <x v="87"/>
    <n v="1"/>
    <s v="danpfeiffer"/>
    <s v="Donald Trump's election leading to Soviet-style bread lines but for toilet paper was, in hindsight, quite predictable."/>
    <s v="2020-03-16 19:59:21"/>
  </r>
  <r>
    <n v="199"/>
    <x v="87"/>
    <n v="2"/>
    <s v="andeew711"/>
    <s v="@danpfeiffer I do not understand the toilet paper hoarding.  People don’t go that crazy before a snowstorm"/>
    <s v="2020-03-16 20:00:57"/>
  </r>
  <r>
    <n v="200"/>
    <x v="87"/>
    <n v="3"/>
    <s v="EricAschner"/>
    <s v="@andeew711 @danpfeiffer In these uncertain times, people are apparently pooping more"/>
    <s v="2020-03-17 08:42:37"/>
  </r>
  <r>
    <n v="201"/>
    <x v="88"/>
    <n v="1"/>
    <s v="NateSilver538"/>
    <s v="Indeed, the timing of a potential second wave of infections in the fall could line up badly with election day in November."/>
    <s v="2020-03-21 19:56:40"/>
  </r>
  <r>
    <n v="202"/>
    <x v="88"/>
    <n v="2"/>
    <s v="joshtpm"/>
    <s v="@NateSilver538 I would say we have just enough time, maybe, to have vote by mail ready at scale."/>
    <s v="2020-03-21 20:03:23"/>
  </r>
  <r>
    <n v="203"/>
    <x v="88"/>
    <n v="3"/>
    <s v="thornbill8"/>
    <s v="@joshtpm @NateSilver538 Not if Dems don’t pass it in this stimulus package! Where’s Pelosi?"/>
    <s v="2020-03-21 20:04:02"/>
  </r>
  <r>
    <n v="204"/>
    <x v="89"/>
    <n v="1"/>
    <s v="rupert_darin"/>
    <s v="@StormIsUponUs Sorry gotta call BS on all this Q stuff. Googled Q and theres all sorts of stuff about it being derived from 3 individuals to start and has taken off from there. I remain a Trump supporter and hope things work out for the 2020 election🇺🇸"/>
    <s v="2020-03-26 19:57:14"/>
  </r>
  <r>
    <n v="205"/>
    <x v="90"/>
    <n v="1"/>
    <s v="JohnEdwards33"/>
    <s v="Billionaire-owned tax-dodging Tory press now ‘outraged’ by bankers refusal to fund the economy during #COVIDー19  But only last December they hounded Labour’s election pledge to create a state owned bank to guarantee investment in our jobs and economy in tough times."/>
    <s v="2020-04-01 19:58:05"/>
  </r>
  <r>
    <n v="206"/>
    <x v="90"/>
    <n v="2"/>
    <s v="Friend650"/>
    <s v="@JohnEdwards33 Great Post John  Tory Liars Mocked Jeremy Corbyn For His Ideas  NOW Tories Are Forced To Do As He Would Do Or They Will Be Out Of Power For All Time"/>
    <s v="2020-04-01 20:02:01"/>
  </r>
  <r>
    <n v="207"/>
    <x v="90"/>
    <n v="3"/>
    <s v="JohnEdwards33"/>
    <s v="@Friend650 Absolutely the case Trevor."/>
    <s v="2020-04-01 20:13:03"/>
  </r>
  <r>
    <n v="208"/>
    <x v="90"/>
    <n v="4"/>
    <s v="Friend650"/>
    <s v="@JohnEdwards33 Heard  that whistleblowers are getting a lot of flak from some  in authority There will be many lawsuits when the virus is controlled in the UK John Lawyers will face a mountain of work."/>
    <s v="2020-04-01 20:16:00"/>
  </r>
  <r>
    <n v="209"/>
    <x v="91"/>
    <n v="1"/>
    <s v="MSpicuzzaMJS"/>
    <s v=".@SpeakerVos &amp;amp; @SenFitzgerald on the U.S. Supreme Court ruling: &quot;This prudent action by the United States Supreme Court addresses our concerns over ballot security in tomorrow's election. We look forward to the voting tomorrow being secure...&quot;"/>
    <s v="2020-04-06 19:59:53"/>
  </r>
  <r>
    <n v="210"/>
    <x v="91"/>
    <n v="2"/>
    <s v="TiaMarnie"/>
    <s v="@MSpicuzzaMJS Or their dead bodies."/>
    <s v="2020-04-06 20:08:15"/>
  </r>
  <r>
    <n v="211"/>
    <x v="92"/>
    <n v="1"/>
    <s v="kelly_breck"/>
    <s v="@SteveSchmidtSES This election is about a new AG, new Sec of State, new Sec of Ed, new Sec of Treas, a whole new cabinet, Supreme Court seats, federal judges, rule of law, voting rights, women’s rights, LGBTQ rights, climate crisis, clean air &amp;amp; water, nat parks, kids in cages, Dreamers, oversight"/>
    <s v="2020-04-11 19:58:25"/>
  </r>
  <r>
    <n v="212"/>
    <x v="93"/>
    <n v="1"/>
    <s v="wokyleeks"/>
    <s v="@willmenaker @cushbomb @virgiltexas @CHAPOTRAPHOUSE @ChapoFYM Yeah I figure sometime close after the next election.  Place bets now!"/>
    <s v="2020-04-16 19:56:37"/>
  </r>
  <r>
    <n v="213"/>
    <x v="93"/>
    <n v="2"/>
    <s v="RussellSieg"/>
    <s v="@wokyleeks Dirtbag left and dirtbag right have a lot in common?"/>
    <s v="2020-04-16 19:05:58"/>
  </r>
  <r>
    <n v="214"/>
    <x v="93"/>
    <n v="3"/>
    <s v="chuckschmurda"/>
    <s v="@RussellSieg @wokyleeks ^this is just two fucking cats talking to each other"/>
    <s v="2020-04-16 19:24:03"/>
  </r>
  <r>
    <n v="215"/>
    <x v="94"/>
    <n v="1"/>
    <s v="CollinsforGA"/>
    <s v="You can’t buy love and you can’t buy an election. Mike Bloomberg learned a very expensive lesson."/>
    <s v="2020-04-21 19:58:25"/>
  </r>
  <r>
    <n v="216"/>
    <x v="94"/>
    <n v="2"/>
    <s v="GaQICthru"/>
    <s v="@CollinsforGA That would have really helped out our country right now if he would have used it the right way instead of trying to take @realDonaldTrump  down."/>
    <s v="2020-04-21 22:03:42"/>
  </r>
  <r>
    <n v="217"/>
    <x v="95"/>
    <n v="1"/>
    <s v="ThePolSponge"/>
    <s v="@sherry_kerdman @Wesihcfan @txgbnr @Wrinklmeat @JennaEllisEsq @realDonaldTrump One America News Network (OANN), also referred to as One America News (OAN), is an American right-wing pay television news channel and website. According to the Washington Post since the election of Donald Trump OAN has become pro-Trump in coverage[...]  https://t.co/wSUdn7cdup"/>
    <s v="2020-04-26 19:59:00"/>
  </r>
  <r>
    <n v="218"/>
    <x v="96"/>
    <n v="1"/>
    <s v="Mafanaut"/>
    <s v="@Papaglory_ @WilkaV @KTforBiden @morningmika @JoeBiden While I don't want to make a decision on Biden just yet: if he IS the opponent of Trump during the general election, any abuse allegations become irrelevant, as both candidates have those. And in that case, a sane, experienced, competent Joe Biden is better for the US than Trump."/>
    <s v="2020-05-01 19:57:05"/>
  </r>
  <r>
    <n v="219"/>
    <x v="97"/>
    <n v="1"/>
    <s v="fred_guttenberg"/>
    <s v="America, the postal service as we know it was just terminated.  This White House will now speed up the shut down before the election.  FYI MAGA voters, this will matter to you.  Your guy continues to give the 🖕to you.  https://t.co/ZaB83gNycD"/>
    <s v="2020-05-06 19:59:29"/>
  </r>
  <r>
    <n v="220"/>
    <x v="97"/>
    <n v="2"/>
    <s v="seg_ct"/>
    <s v="@fred_guttenberg Have you  thought about the destruction Trump will do from November thru January after he is defeated? We will be in the middle of a pandemic and most likely an economic depression. Can we survive the evil he will instill on those states and people that opposed him?"/>
    <s v="2020-05-06 20:04:52"/>
  </r>
  <r>
    <n v="221"/>
    <x v="97"/>
    <n v="3"/>
    <s v="Babyhappyapple"/>
    <s v="@seg_ct @fred_guttenberg Yes, and it scares the shit out of me."/>
    <s v="2020-05-06 20:19:42"/>
  </r>
  <r>
    <n v="222"/>
    <x v="98"/>
    <n v="1"/>
    <s v="lazzaNZL"/>
    <s v="Labour got 37% of the vote at the last election. What percentage will they get in this year's election?"/>
    <s v="2020-05-11 19:57:56"/>
  </r>
  <r>
    <n v="223"/>
    <x v="98"/>
    <n v="2"/>
    <s v="MEGANtheVEGAN4"/>
    <s v="@lazman58 @myopinion1985 That is why we have elections"/>
    <s v="2020-05-12 05:47:36"/>
  </r>
  <r>
    <n v="224"/>
    <x v="99"/>
    <n v="1"/>
    <s v="TeamPelosi"/>
    <s v="“Republicans are heading into an election with almost every GOP candidate claiming to support guarantees of coverage for those with preexisting conditions, as the administration is trying to gut the entire ACA, including those same protections.”    https://t.co/c0iuBtmhOa"/>
    <s v="2020-05-16 19:57:17"/>
  </r>
  <r>
    <n v="225"/>
    <x v="99"/>
    <n v="2"/>
    <s v="DocMcMonagle"/>
    <s v="@TeamPelosi Air quality is a public health issue too. We vote in the Philly suburbs! Thanks for your leadership during this crisis.   https://t.co/gSSpPTW49U"/>
    <s v="2020-05-16 22:24:18"/>
  </r>
  <r>
    <n v="226"/>
    <x v="99"/>
    <n v="3"/>
    <s v="DocMcMonagle"/>
    <s v="@TeamPelosi Covanta Corp. My apologies."/>
    <s v="2020-05-17 12:01:38"/>
  </r>
  <r>
    <n v="227"/>
    <x v="100"/>
    <n v="1"/>
    <s v="GOPChairwoman"/>
    <s v="Democrats have sued @realDonaldTrump's home state of Florida, demanding the state stop enforcing its ban on ballot harvesting &amp;amp; allow votes to be counted *after* Election Day.  I am pleased to announce that the RNC, @NRCC &amp;amp; @FloridaGOP have just joined the case to fight back!"/>
    <s v="2020-05-21 19:59:31"/>
  </r>
  <r>
    <n v="228"/>
    <x v="101"/>
    <n v="1"/>
    <s v="Henry_Bowman_"/>
    <s v="@the_resistor @realDonaldTrump @Twitter The only reason the Democrats want to use mail-in ballots, is so they can rig the election.  https://t.co/fg7TTBkDk9"/>
    <s v="2020-05-26 19:59:34"/>
  </r>
  <r>
    <n v="229"/>
    <x v="101"/>
    <n v="2"/>
    <s v="RegChesterfield"/>
    <s v="@Henry_Bowman_ One last comment on transparency and then I'm done. I read that Trump wants to shut down @Twitter. How is that for poor transparency and the muzzling of our freedom of speak. Without Twitter, you and I could not have had such a civil and productive conversation."/>
    <s v="2020-05-28 16:30:11"/>
  </r>
  <r>
    <n v="230"/>
    <x v="101"/>
    <n v="3"/>
    <s v="Henry_Bowman_"/>
    <s v="@RegChesterfield @the_resistor @realDonaldTrump @Twitter Many lose sight and focus on party only. Too many have fought and died to give us the freedoms we enjoy. We shouldn't take freedom for granted and allow anyone to destroy it. Especially elected officials who serve us, but think they are our masters. Thank you, you as well!"/>
    <s v="2020-05-28 16:42:37"/>
  </r>
  <r>
    <n v="231"/>
    <x v="102"/>
    <n v="1"/>
    <s v="PalmerReport"/>
    <s v="Trump is yelling around about the &quot;Second Amendment&quot; because he's hoping his racist supporters will start shooting black protesters. Trump knows he can't win the election, he knows he's going to prison, so he just wants to create carnage in the meantime.   https://t.co/KtL1znFxCg"/>
    <s v="2020-06-01 19:59:19"/>
  </r>
  <r>
    <n v="232"/>
    <x v="103"/>
    <n v="1"/>
    <s v="iMusing"/>
    <s v="#TalkingPictures Mike has a red mug. He says the new budget slogan should be I See Red I See Red I See Red (Aussie Crawl, instead of the massive lie backed by an AC/DC song the Liberals used to launch their election campaign last year) #Insiders"/>
    <s v="2020-06-06 19:58:47"/>
  </r>
  <r>
    <n v="233"/>
    <x v="103"/>
    <n v="2"/>
    <s v="deniseshrivell"/>
    <s v="@iMusing Personally - &amp;amp; I may be wrong - I don’t see the appeal of Stan Grant."/>
    <s v="2020-06-06 23:20:18"/>
  </r>
  <r>
    <n v="234"/>
    <x v="103"/>
    <n v="3"/>
    <s v="PollHereford"/>
    <s v="@deniseshrivell @iMusing Non-threatening centrist, possibly future Liberal candidate?"/>
    <s v="2020-06-06 23:28:56"/>
  </r>
  <r>
    <n v="235"/>
    <x v="104"/>
    <n v="1"/>
    <s v="jennycohn1"/>
    <s v="ES&amp;amp;S is also the vendor that finally admitted to having installed remote access software in election management systems—which aggregate all county or state precinct totals—after denying it had done so, as reported by @KimZetter in 2018. 3/  https://t.co/d2dhyRMiDT"/>
    <s v="2020-06-11 19:59:31"/>
  </r>
  <r>
    <n v="236"/>
    <x v="104"/>
    <n v="2"/>
    <s v="scotthughes1234"/>
    <s v="@jennycohn1 So, does this mean that manipulation of vote totals could happen inside a private companies' offices with no visibility to election officials? What the hell is happening in the country?"/>
    <s v="2020-06-11 20:02:31"/>
  </r>
  <r>
    <n v="237"/>
    <x v="104"/>
    <n v="3"/>
    <s v="lizzieshore"/>
    <s v="@scotthughes1234 @jennycohn1 Well Republicans have given up on trying to earn your vote. They are now actively conspiring to steal elections. They don’t want to govern. They want to rule."/>
    <s v="2020-06-11 20:15:38"/>
  </r>
  <r>
    <n v="238"/>
    <x v="104"/>
    <n v="4"/>
    <s v="bcuriouswithme"/>
    <s v="@lizzieshore @scotthughes1234 @jennycohn1 They serve Putin, willingly or thru kompromat. And no one knows how much Putin is running &amp;amp; funding groups/corps/organizations at this point. All those mercenaries from Erik Prince? Who's paying them now?"/>
    <s v="2020-06-11 20:29:44"/>
  </r>
  <r>
    <n v="239"/>
    <x v="105"/>
    <n v="1"/>
    <s v="matthewamiller"/>
    <s v="Now three senior DOJ officials quitting in the last week, deep into an election year. They can all see the writing on the wall."/>
    <s v="2020-06-16 19:57:12"/>
  </r>
  <r>
    <n v="240"/>
    <x v="105"/>
    <n v="2"/>
    <s v="JanetStOnge2"/>
    <s v="@matthewamiller Too bad that they all didn't start seeing the writing on the wall 3 yrs ago and maybe all resign en masse and didn't hang on long enough to continue to allow Bill Barr the ability to enable Donald Trump to destroy the rule of law."/>
    <s v="2020-06-16 20:25:53"/>
  </r>
  <r>
    <n v="241"/>
    <x v="105"/>
    <n v="3"/>
    <s v="wkolesinski1"/>
    <s v="@JanetStOnge2 @matthewamiller When all the responsible apolitical lawyers leave the DOJ, who do you think will be filling those jobs?"/>
    <s v="2020-06-16 21:27:07"/>
  </r>
  <r>
    <n v="242"/>
    <x v="105"/>
    <n v="4"/>
    <s v="JanetStOnge2"/>
    <s v="@wkolesinski1 @matthewamiller By staying they are not  stopping what is happening, a coordinated walk out would grind the dept to a halt. As they leave in dribs and dabs they can be replaced by sycophants but a mass exodus would mean that something would have to be done."/>
    <s v="2020-06-16 21:33:44"/>
  </r>
  <r>
    <n v="243"/>
    <x v="106"/>
    <n v="1"/>
    <s v="bfbuschi"/>
    <s v="@RBReich I think the United States is on the ropes. I think Trump and the Republicans will either try to steal the election or prevent it. Barr's actions make me think they want to prevent it."/>
    <s v="2020-06-21 19:59:20"/>
  </r>
  <r>
    <n v="244"/>
    <x v="107"/>
    <n v="1"/>
    <s v="Veronicaromm"/>
    <s v="Would Trump walk away from election, throw in the towel, if he saw he was going to lose the election in a landslide?  This has been said/written about and I just don’t know. Thoughts..."/>
    <s v="2020-06-26 19:57:17"/>
  </r>
  <r>
    <n v="245"/>
    <x v="107"/>
    <n v="2"/>
    <s v="FightToWin2020"/>
    <s v="@Veronicaromm No way in hell. Narcissists never give up."/>
    <s v="2020-06-26 20:28:27"/>
  </r>
  <r>
    <n v="246"/>
    <x v="107"/>
    <n v="3"/>
    <s v="Veronicaromm"/>
    <s v="@FightToWin2020 That’s not true."/>
    <s v="2020-06-26 20:29:01"/>
  </r>
  <r>
    <n v="247"/>
    <x v="108"/>
    <n v="1"/>
    <s v="MarcACaputo"/>
    <s v="Biden says his campaign has 600 election protection lawyers &amp;amp; 10k volunteers to fight Trump’s “chicanery,“ per pool report from his fundraiser  Tweet 1 of 2"/>
    <s v="2020-07-01 19:58:25"/>
  </r>
  <r>
    <n v="248"/>
    <x v="108"/>
    <n v="2"/>
    <s v="LAinsidernow"/>
    <s v="@MarcACaputo I’m one of those volunteer lawyers 💪🏼"/>
    <s v="2020-07-01 20:15:22"/>
  </r>
  <r>
    <n v="249"/>
    <x v="108"/>
    <n v="3"/>
    <s v="art_morehouse"/>
    <s v="@LAinsidernow @MarcACaputo Thank you!!!"/>
    <s v="2020-07-01 20:24:53"/>
  </r>
  <r>
    <n v="250"/>
    <x v="109"/>
    <n v="1"/>
    <s v="NotDevinsMom"/>
    <s v="120 days until election and I'm scared shitless the orange piece of shit is going to steal the election again. Anyone else feel the same way?"/>
    <s v="2020-07-06 19:59:54"/>
  </r>
  <r>
    <n v="251"/>
    <x v="109"/>
    <n v="2"/>
    <s v="maybeallthis1"/>
    <s v="@NotDevinsMom As A.G. At @dailybeanspod says: vote in numbers too big to manipulate. That’s the remedy. Trump will cheat and cheat and cheat. Count on it."/>
    <s v="2020-07-07 18:44:44"/>
  </r>
  <r>
    <n v="252"/>
    <x v="110"/>
    <n v="1"/>
    <s v="KafosoMo"/>
    <s v="Unsolicited advice to all Kapamilya artists: Pls. next election tandaan nyo yun 70 demonios and NEVER endorse them.  Ps. Tadyakan nyo na din mga DDS sa compound nyo."/>
    <s v="2020-07-11 19:59:40"/>
  </r>
  <r>
    <n v="253"/>
    <x v="110"/>
    <n v="2"/>
    <s v="sushitrashwifey"/>
    <s v="@KafosoMo We still have what, 2 yrs? For sure, magpapabango pa yang mga yan. Lol but pls guys, no matter how fragrant it will be pls dont forget hsha uhm, and also, sure pa ba tayo kung may election pa? char"/>
    <s v="2020-07-12 03:17:19"/>
  </r>
  <r>
    <n v="254"/>
    <x v="111"/>
    <n v="1"/>
    <s v="NathanJRobinson"/>
    <s v="If you think Biden’s numbers look good, remember that Republicans are ruthless &amp;amp; will do whatever it takes to suppress the vote. Closing polls, throwing out ballots. Even if illegal. They don’t care. Don’t assume you’re trying to win a fair election. You have to win a rigged one."/>
    <s v="2020-07-16 19:59:26"/>
  </r>
  <r>
    <n v="255"/>
    <x v="111"/>
    <n v="2"/>
    <s v="ahoy_polloi"/>
    <s v="@NathanJRobinson Why does a prominent socialist have this naive belief that the two parties are meaningfully different? After everything that happened in the last two election cycles? I don’t understand."/>
    <s v="2020-07-16 21:19:11"/>
  </r>
  <r>
    <n v="256"/>
    <x v="111"/>
    <n v="3"/>
    <s v="suburbanburger"/>
    <s v="@ahoy_polloi @NathanJRobinson Hope you're ready for the 10k word defense of why CA readers need to vote Biden.  Guessing he'll drop it on Halloween"/>
    <s v="2020-07-16 23:13:30"/>
  </r>
  <r>
    <n v="257"/>
    <x v="112"/>
    <n v="1"/>
    <s v="Calm_Observer"/>
    <s v="Here’s something that’s been bothering me for a while:  I think journalists are making a huge mistake when they ask Donald Trump whether or not he’s going to accept the result of the November election if he loses."/>
    <s v="2020-07-21 19:57:28"/>
  </r>
  <r>
    <n v="258"/>
    <x v="112"/>
    <n v="2"/>
    <s v="criter_dee"/>
    <s v="@Calm_Observer Why won’t they ask about the Russian bounties, or who the thugs kidnapping Portland residents are, or why kids are still being separated from parents, or ANYTHING that is a real question?"/>
    <s v="2020-07-21 20:38:32"/>
  </r>
  <r>
    <n v="259"/>
    <x v="112"/>
    <n v="3"/>
    <s v="Calm_Observer"/>
    <s v="@criter_dee Good question.  I can only speculate that, since this was supposed to be a presser on the coronavirus, they felt they were bound by some implicit rule not to ask about much else than the pandemic.  (As if rules still apply at this juncture.)"/>
    <s v="2020-07-21 20:45:38"/>
  </r>
  <r>
    <n v="260"/>
    <x v="112"/>
    <n v="4"/>
    <s v="Freuds_Worst_Rx"/>
    <s v="@Calm_Observer I do tend to agree with you, tho I think a lot of these ideas are already in his head, probably since the 2016 election, and ppl need to know. But there are bigger questions that I think the press should be pushing on and, yes, they should avoid sensationalism at all cost."/>
    <s v="2020-07-21 20:47:05"/>
  </r>
  <r>
    <n v="261"/>
    <x v="113"/>
    <n v="1"/>
    <s v="Jen_Mallo"/>
    <s v="We have just 100 days until election day.  We have to do everything we can to make sure our values continue on the Board of Education in HoCo.  I need your support Absentee ballot:  https://t.co/q1FflPEa2O  Donate:  https://t.co/vUzjR3yj8z  Volunteer:   https://t.co/ALp0WlGULV  https://t.co/tQMTfFYJcP"/>
    <s v="2020-07-26 19:58:30"/>
  </r>
  <r>
    <n v="262"/>
    <x v="113"/>
    <n v="2"/>
    <s v="Matthewlevine3"/>
    <s v="@Jen_Mallo Your values are bullying. Your anti special education, and anti kids. The only thing you support is bullying."/>
    <s v="2020-07-26 20:32:56"/>
  </r>
  <r>
    <n v="263"/>
    <x v="114"/>
    <n v="1"/>
    <s v="AynRandPaulRyan"/>
    <s v="That's how you know that election season is truly upon us: Republican leadership gives the go-ahead to candidates in peril to start distancing from a toxic president.   McConnell signal to Republican Senate candidates: Distance from Trump if necessary   https://t.co/Bnla5lmKfL"/>
    <s v="2020-08-01 19:57:31"/>
  </r>
  <r>
    <n v="264"/>
    <x v="114"/>
    <n v="2"/>
    <s v="BrighteyesGina"/>
    <s v="@AynRandPaulRyan It’s a little to late for that they have shown there true colors and all are complicit"/>
    <s v="2020-08-02 03:10:53"/>
  </r>
  <r>
    <n v="265"/>
    <x v="115"/>
    <n v="1"/>
    <s v="stevjo9"/>
    <s v="@ddale8 Trudeau and his MP’s have been nothing but condescending to trump since his election. Trudeau has not once treated trump like our greatest ally. Time to change our leader Canada"/>
    <s v="2020-08-06 19:59:21"/>
  </r>
  <r>
    <n v="266"/>
    <x v="115"/>
    <n v="2"/>
    <s v="destruction_bay"/>
    <s v="@stevjo9 @ddale8  https://t.co/EhQyWzYfq2"/>
    <s v="2020-08-06 20:00:58"/>
  </r>
  <r>
    <n v="267"/>
    <x v="115"/>
    <n v="3"/>
    <s v="stevjo9"/>
    <s v="@destruction_bay @ddale8 Is that you when Mr. ethics violator gets voted out Karen?"/>
    <s v="2020-08-06 20:07:04"/>
  </r>
  <r>
    <n v="268"/>
    <x v="116"/>
    <n v="1"/>
    <s v="CrimeWatchMpls"/>
    <s v="25xx Park Ave S Report of election interference at polling place Group of 8-12 M and F &quot;openly campaigning&quot; and blocking traffic and &quot;blocking people to the election site.&quot; 18:55   https://t.co/jwEDwsfavs #Mpls #CD5"/>
    <s v="2020-08-11 19:59:57"/>
  </r>
  <r>
    <n v="269"/>
    <x v="116"/>
    <n v="2"/>
    <s v="shaunjean"/>
    <s v="@CrimeWatchMpls Just a practice run..."/>
    <s v="2020-08-11 21:36:28"/>
  </r>
  <r>
    <n v="270"/>
    <x v="117"/>
    <n v="1"/>
    <s v="haaohaoo"/>
    <s v="Democrats step up pressure on postal service cuts ahead of election  At least six Democratic state attorneys general were in discussions about what legal means they might pursue to stop changes to the Postal Service that could affect the election outcome  https://t.co/TyOIfafAVp"/>
    <s v="2020-08-16 19:59:41"/>
  </r>
  <r>
    <n v="271"/>
    <x v="117"/>
    <n v="2"/>
    <s v="GingerBMamma"/>
    <s v="@haaohaoo Good to hear, if Dejoy refuses to appear on the Aug 24, hit him with a subpoena, enough of this nonsense."/>
    <s v="2020-08-16 20:10:19"/>
  </r>
  <r>
    <n v="272"/>
    <x v="118"/>
    <n v="1"/>
    <s v="JamesKosur"/>
    <s v="BREAKING: @NBCNews reports that Trump wants sheriffs as &quot;poll watchers&quot; on election day.  Retweet if you agree this is 1,000% unacceptable."/>
    <s v="2020-08-21 19:58:55"/>
  </r>
  <r>
    <n v="273"/>
    <x v="118"/>
    <n v="2"/>
    <s v="ClayreInTucson"/>
    <s v="@JamesKosur @NBCNews  https://t.co/bmWqPe0rnK"/>
    <s v="2020-08-21 21:42:29"/>
  </r>
  <r>
    <n v="274"/>
    <x v="119"/>
    <n v="1"/>
    <s v="NewsHour"/>
    <s v="The head of a key federal election agency said Wednesday that the president’s attacks against the United States Postal Service and mail-in voting were “unfortunate” and expressed confidence the election in November would be carried out fairly.  https://t.co/gTR3z7Xqkt"/>
    <s v="2020-08-26 19:59:01"/>
  </r>
  <r>
    <n v="275"/>
    <x v="119"/>
    <n v="2"/>
    <s v="dwiebe99"/>
    <s v="@NewsHour America's gonna need more than just one dismissive bureaucrat's confidence."/>
    <s v="2020-08-26 20:42:40"/>
  </r>
  <r>
    <n v="276"/>
    <x v="120"/>
    <n v="1"/>
    <s v="vielned"/>
    <s v="Why is Trump visiting a Third World Country in the middle of an election ?"/>
    <s v="2020-09-01 19:59:40"/>
  </r>
  <r>
    <n v="277"/>
    <x v="120"/>
    <n v="2"/>
    <s v="BloodedgeShadow"/>
    <s v="@vielned All of the comments blaming Trump. They’re literally the meme of that guy shooting someone in a chair and then turning to blame someone else(the audience? The meme looked like it was from a TV show, wish I had a picture saved)"/>
    <s v="2020-09-01 20:10:09"/>
  </r>
  <r>
    <n v="278"/>
    <x v="120"/>
    <n v="3"/>
    <s v="BloodedgeShadow"/>
    <s v="@vielned Found it! BLM/Antifa are the guy with the gun, the guy in the chair is Kenosha, and the second image where he’s facing the camera is them blaming Trump  https://t.co/l4xGoQCBVZ"/>
    <s v="2020-09-01 20:12:07"/>
  </r>
  <r>
    <n v="279"/>
    <x v="121"/>
    <n v="1"/>
    <s v="ScoutMacKenzie2"/>
    <s v="@davidsirota I love Bernie. But he would not win this election."/>
    <s v="2020-09-06 19:58:54"/>
  </r>
  <r>
    <n v="280"/>
    <x v="122"/>
    <n v="1"/>
    <s v="RealWriteWinger"/>
    <s v="What’s a good gauge of jogger fatigue in America? The election? 🤷🏼‍♂️  https://t.co/oQTSvgpEup"/>
    <s v="2020-09-11 19:58:24"/>
  </r>
  <r>
    <n v="281"/>
    <x v="122"/>
    <n v="2"/>
    <s v="Char740697"/>
    <s v="@RealWriteWinger I challenge her to come up with a document of previous ownership prior to European arrival."/>
    <s v="2020-09-11 20:47:04"/>
  </r>
  <r>
    <n v="282"/>
    <x v="122"/>
    <n v="3"/>
    <s v="RealWriteWinger"/>
    <s v="@MarkCha43805767 Worship of the written word is white supremacy  https://t.co/CRjVa9CZ6p"/>
    <s v="2020-09-11 20:51:56"/>
  </r>
  <r>
    <n v="283"/>
    <x v="123"/>
    <n v="1"/>
    <s v="Felixthecat8"/>
    <s v="@EmmandJDeSouza It's the central plank of the Brexit withdrawal agreement. He campaigned for Brexit. He signed up to the PM'S pledge for Tory MP's. He voted for it and his party won an election solely on it.  He didn't read 35 pages?  He isn't fit to wipe my arse!"/>
    <s v="2020-09-16 19:59:05"/>
  </r>
  <r>
    <n v="284"/>
    <x v="123"/>
    <n v="2"/>
    <s v="Felixthecat8"/>
    <s v="@EmmandJDeSouza Furthermore, the GFA is taught in Primary schools in P5. Kids take an hour to read and talk about it. That P5 kids have more knowledge on the subject than a government minister is shocking and highly embarrassing no matter your political colours. Rabb was promoted above ability"/>
    <s v="2020-09-17 09:55:47"/>
  </r>
  <r>
    <n v="285"/>
    <x v="123"/>
    <n v="3"/>
    <s v="BruceLugton"/>
    <s v="@Felixthecat8 @EmmandJDeSouza The whole cabinet including blojob were promoted on how slavishly they would support the self destructive brexit, utter morons."/>
    <s v="2020-09-17 10:03:56"/>
  </r>
  <r>
    <n v="286"/>
    <x v="124"/>
    <n v="1"/>
    <s v="Porgybait"/>
    <s v="@RealJamesWoods Moscow Mitch refused to even give Garland a hearing with 8 months to go in Obama's term. His reason was that it would only be right for the American people to decide that issue in an election year. Suddenly with less than 2 months to go, it's now different  https://t.co/5VgfG2a3pn"/>
    <s v="2020-09-21 19:59:32"/>
  </r>
  <r>
    <n v="287"/>
    <x v="125"/>
    <n v="1"/>
    <s v="MattWalshBlog"/>
    <s v="After spending the last four months cheering as our cities burn, the left will now transition into viciously smearing a loving mother and respected judge. I guess the election strategy is simply to be as evil and crazy as possible. We’ll see if it pays off."/>
    <s v="2020-09-26 19:59:38"/>
  </r>
  <r>
    <n v="288"/>
    <x v="125"/>
    <n v="2"/>
    <s v="gradymeans1"/>
    <s v="@MattWalshBlog  https://t.co/Ly1eQ9eXb2"/>
    <s v="2020-10-01 03:17:21"/>
  </r>
  <r>
    <n v="289"/>
    <x v="126"/>
    <n v="1"/>
    <s v="KOINNews"/>
    <s v="Our @lisabKOIN talked with both @tedwheeler and @sarahforpdx about the upcoming election.  Watch the full interviews here:  https://t.co/riYnJvUYc2"/>
    <s v="2020-10-01 19:59:23"/>
  </r>
  <r>
    <n v="290"/>
    <x v="127"/>
    <n v="1"/>
    <s v="savedemocracy18"/>
    <s v="@kenbensinger I know the COVID cluster is big news but let's not forget the GOP has an election to steal. Most likely misleading information about the elections designed to help trump."/>
    <s v="2020-10-06 19:59:23"/>
  </r>
  <r>
    <n v="291"/>
    <x v="128"/>
    <n v="1"/>
    <s v="pixelatedboat"/>
    <s v="Move the election to October 31 and make Trump and Biden go vote in their Halloween costumes"/>
    <s v="2020-10-11 19:59:20"/>
  </r>
  <r>
    <n v="292"/>
    <x v="128"/>
    <n v="2"/>
    <s v="zzkwish"/>
    <s v="@pixelatedboat Have them both go as Donald J. Trump."/>
    <s v="2020-10-12 05:56:54"/>
  </r>
  <r>
    <n v="293"/>
    <x v="129"/>
    <n v="1"/>
    <s v="KDKA"/>
    <s v="#BREAKING NEWS: Congressional candidates Sean Parnell and Luke Negron filed a lawsuit seeking to allow poll watchers at the Allegheny County satellite election offices.  https://t.co/r9HFc7Z1ih"/>
    <s v="2020-10-16 19:59:36"/>
  </r>
  <r>
    <n v="294"/>
    <x v="129"/>
    <n v="2"/>
    <s v="caltmtp"/>
    <s v="@KDKA Absolutely ridiculous, trying to win through intimidation."/>
    <s v="2020-10-16 20:02:11"/>
  </r>
  <r>
    <n v="295"/>
    <x v="129"/>
    <n v="3"/>
    <s v="eigross7"/>
    <s v="@caltmtp @KDKA poll watcher😂  https://t.co/X4SQAzQMXY"/>
    <s v="2020-10-16 21:53:15"/>
  </r>
  <r>
    <n v="296"/>
    <x v="130"/>
    <n v="1"/>
    <s v="Out5p0ken"/>
    <s v="It’s all BULLSH!T !   This election security interference announcement and its timing is a set up that the election is rigged."/>
    <s v="2020-10-21 19:59:46"/>
  </r>
  <r>
    <n v="297"/>
    <x v="130"/>
    <n v="2"/>
    <s v="Johnnyjeep4"/>
    <s v="@Out5p0ken If that’s what the orange jackass is trying to do then the more paper ballots the better, just hand deliver them to the polling station."/>
    <s v="2020-10-21 20:15:03"/>
  </r>
  <r>
    <n v="298"/>
    <x v="130"/>
    <n v="3"/>
    <s v="Out5p0ken"/>
    <s v="@Johnnyjeep4 Yep or a drop box"/>
    <s v="2020-10-21 20:51:53"/>
  </r>
  <r>
    <n v="299"/>
    <x v="131"/>
    <n v="1"/>
    <s v="komonews"/>
    <s v="BREAKING: Senate Republicans are set to confirm Amy Coney Barrett to the Supreme Court, securing President Trump’s nominee a week before Election Day and a likely conservative court majority for years to come.   https://t.co/4Do1LLwJBs"/>
    <s v="2020-10-26 19:59:43"/>
  </r>
  <r>
    <n v="300"/>
    <x v="131"/>
    <n v="2"/>
    <s v="NYC5150"/>
    <s v="@komonews Expand the courts next year and restore balance from the radical right’s power grab."/>
    <s v="2020-10-26 20:14:41"/>
  </r>
  <r>
    <n v="301"/>
    <x v="132"/>
    <n v="1"/>
    <s v="JPBlueNote"/>
    <s v="@4a_of I can guarantee that Barr is working on how to legally challenge the results of the election."/>
    <s v="2020-11-01 18:59:57"/>
  </r>
  <r>
    <n v="302"/>
    <x v="133"/>
    <n v="1"/>
    <s v="cyberdean07"/>
    <s v="Equal protection of the tweets - treating all tweets equally  Trump will no longer receive special Twitter treatment if he loses election  https://t.co/xVvWH5cobY"/>
    <s v="2020-11-06 18:59:53"/>
  </r>
  <r>
    <n v="303"/>
    <x v="133"/>
    <n v="2"/>
    <s v="idoranne"/>
    <s v="@cyberdean07 Fake news. Fake tan. Fake facts."/>
    <s v="2020-11-07 12:38:06"/>
  </r>
  <r>
    <n v="304"/>
    <x v="134"/>
    <n v="1"/>
    <s v="mrshhjones"/>
    <s v="@rtmradio @SenatorLankford @JoeBiden 71,000,000 American citizens know that @JoeBiden has NOT won this election, @SenLankford!  Declaring a winner prematurely would be both reckless &amp;amp; DANGEROUS!!!!"/>
    <s v="2020-11-11 18:59:47"/>
  </r>
  <r>
    <n v="305"/>
    <x v="134"/>
    <n v="2"/>
    <s v="baseup_b"/>
    <s v="@mrshhjones My favorite breed is butthurt, and you look like a purebred"/>
    <s v="2020-11-12 20:02:09"/>
  </r>
  <r>
    <n v="306"/>
    <x v="135"/>
    <n v="1"/>
    <s v="Judson4Congress"/>
    <s v="If this is true - there is only one place for Sen. Lindsey Graham - Federal Prison.  Period.  As long as Election Fraud goes unpunished - Election Fraud will continue.  It's just Math.   https://t.co/XYnN1wvRCh"/>
    <s v="2020-11-16 18:59:37"/>
  </r>
  <r>
    <n v="307"/>
    <x v="135"/>
    <n v="2"/>
    <s v="kc_brida"/>
    <s v="@Judson4Congress Bye-bye Lindsey. Voter fraud, tsk, tsk, tsk."/>
    <s v="2020-11-16 21:32:31"/>
  </r>
  <r>
    <n v="308"/>
    <x v="136"/>
    <n v="1"/>
    <s v="rickhasen"/>
    <s v="Do not roll your eyes. An attempt to steal an election is despicable and deserves condemnation even if attempted by clowns. Thank goodness our courts have held and applied the rule of law."/>
    <s v="2020-11-21 18:59:47"/>
  </r>
  <r>
    <n v="309"/>
    <x v="136"/>
    <n v="2"/>
    <s v="clarkvalentine"/>
    <s v="@rickhasen The President. Tried to steal. The election.  The fact that this is not shocking just shows we're even farther down the rabbit hole than it first appears."/>
    <s v="2020-11-21 19:03:25"/>
  </r>
  <r>
    <n v="310"/>
    <x v="136"/>
    <n v="3"/>
    <s v="FelinaBlanc"/>
    <s v="@clarkvalentine @rickhasen Worse yet. He's trying to negate and ignore and disregard it."/>
    <s v="2020-11-21 19:45:36"/>
  </r>
  <r>
    <n v="311"/>
    <x v="137"/>
    <n v="1"/>
    <s v="PoliticusSarah"/>
    <s v="Trump tells Republicans that the Georgia election process is rigged, so they shouldn't bother to show up and vote in the Senate runoff elections.  https://t.co/CvhGQjErGr"/>
    <s v="2020-11-26 18:59:21"/>
  </r>
  <r>
    <n v="312"/>
    <x v="137"/>
    <n v="2"/>
    <s v="TroyRichards19"/>
    <s v="@PoliticusSarah It's true what he said. How can Biden get 80 million votes? Pennsylvania up 14% and then lose after postal votes counted. The world is laughing at the USA.🐨"/>
    <s v="2020-11-26 19:54:18"/>
  </r>
  <r>
    <n v="313"/>
    <x v="137"/>
    <n v="3"/>
    <s v="noisymedia"/>
    <s v="@TroyRichards19 @PoliticusSarah No, we're laughing at maga morons."/>
    <s v="2020-11-26 20:08:03"/>
  </r>
  <r>
    <n v="314"/>
    <x v="138"/>
    <n v="1"/>
    <s v="fofiv"/>
    <s v="@jrpsaki @McFaul @HillaryClinton As I several times have said: Hillary Clinton was the only Secretary of State who stood firm against Putin.  Of course she paid later very expensive. It cost her her election."/>
    <s v="2020-12-01 18:59:47"/>
  </r>
  <r>
    <n v="315"/>
    <x v="139"/>
    <n v="1"/>
    <s v="Bill_Maxwell_"/>
    <s v="Does Rudy really have COVID or did he tell Trump he's got COVID so Trump will let him stop this &quot;fight&quot; to overturn the election?"/>
    <s v="2020-12-06 18:59:19"/>
  </r>
  <r>
    <n v="316"/>
    <x v="139"/>
    <n v="2"/>
    <s v="JamesDMayer2"/>
    <s v="@Bill_Maxwell_ Do you think Trump ever had it"/>
    <s v="2020-12-06 19:01:38"/>
  </r>
  <r>
    <n v="317"/>
    <x v="139"/>
    <n v="3"/>
    <s v="Tenorsinging"/>
    <s v="@JamesDMayer2 @Bill_Maxwell_ Yes. No way the extremely reputable doctors and nurses at Walter Reed would lie for him."/>
    <s v="2020-12-06 19:04:31"/>
  </r>
  <r>
    <n v="318"/>
    <x v="140"/>
    <n v="1"/>
    <s v="ZerlinaShow"/>
    <s v="BREAKING: The Supreme Court REJECTS a lawsuit by the Texas Attorney General, seeking to invalidate the election results in four battleground states.   @kurtbardella joins @zerlinamaxwell with reaction  https://t.co/Q1NhiYJBvo"/>
    <s v="2020-12-11 18:59:53"/>
  </r>
  <r>
    <n v="319"/>
    <x v="141"/>
    <n v="1"/>
    <s v="spaceghosting"/>
    <s v="@mikeytoohot @elethio @IdrisSaid259 @GregClinker @OwenJones84 The kind of influence that saw a string of Referendum, Local, Euro and General election defeats.  Also, you seem to be part of his base. So my point stands.  “Loads of new members” and “biggest LW party in Europe” were shouted from the rooftops throughout JC’s tenure…"/>
    <s v="2020-12-16 18:59:48"/>
  </r>
  <r>
    <n v="320"/>
    <x v="142"/>
    <n v="1"/>
    <s v="LR_Cadyz"/>
    <s v="@InfidelAngela @newsmax Yeah,I watched them for the election, then soon after saw how much they sucked too. The only good one at @newsmax is @gregkellyusa   I watch @RealAmVoice and @OANN - in that order."/>
    <s v="2020-12-21 18:59:48"/>
  </r>
  <r>
    <n v="321"/>
    <x v="143"/>
    <n v="1"/>
    <s v="LevineJonathan"/>
    <s v="Lin Wood now explicitly urging Republicans to boycott the Georgia runoff election  &quot;Fraud will be so obvious, SCOTUS can then invalidate the Presidential election. Real conservative senators can then be appointed after Kemp, Perdue, and Loeffler's arrest&quot;   https://t.co/RNIFnvn7Go  https://t.co/SfwgCxnGSo"/>
    <s v="2020-12-26 18:59:24"/>
  </r>
  <r>
    <n v="322"/>
    <x v="143"/>
    <n v="2"/>
    <s v="usa_2020_1234"/>
    <s v="@LevineJonathan I will be boycotting GA runoff"/>
    <s v="2020-12-26 20:02:44"/>
  </r>
  <r>
    <n v="323"/>
    <x v="143"/>
    <n v="3"/>
    <s v="mark_patriot77"/>
    <s v="@usa_2020_1234 @LevineJonathan You’re not even a Republican or a Trump supporter."/>
    <s v="2020-12-26 20:07:47"/>
  </r>
  <r>
    <n v="324"/>
    <x v="143"/>
    <n v="4"/>
    <s v="TeddyRattlesna2"/>
    <s v="@mark_patriot77 @usa_2020_1234 @LevineJonathan I'm boycotting the Georgia election!"/>
    <s v="2020-12-26 21:58:51"/>
  </r>
  <r>
    <n v="325"/>
    <x v="144"/>
    <n v="1"/>
    <s v="JaneyGodley"/>
    <s v="If you want to scream at the choice for abortion but ignore the church’s and many family’s historic child sex abuse then you’re not a Christian - you’re a hater and a disgrace to humanity and of the good people who find comfort in worship"/>
    <s v="2020-01-01 18:45:45"/>
  </r>
  <r>
    <n v="326"/>
    <x v="144"/>
    <n v="2"/>
    <s v="josieanwar"/>
    <s v="@JaneyGodley Folk like you hen...are few and far ❤️🙏🏴󠁧󠁢󠁳󠁣󠁴󠁿"/>
    <s v="2020-01-02 17:52:08"/>
  </r>
  <r>
    <n v="327"/>
    <x v="145"/>
    <n v="1"/>
    <s v="JackPosobiec"/>
    <s v="Imagine a world where there are more people upset at a comedian for telling jokes than the actress who thanked abortion in her award speech   You live in that world"/>
    <s v="2020-01-06 18:55:03"/>
  </r>
  <r>
    <n v="328"/>
    <x v="146"/>
    <n v="1"/>
    <s v="master_nzama"/>
    <s v="If you had arbotion/ miscourage before ,,and  someone ask you how many kids you have,, please do the right thing count  that baby,, tell you man:::🌙🌙'''' Baby I had abortion when I was 17 ''''''''',😰😰😰😌😥😥  https://t.co/zTvGnwNPxd"/>
    <s v="2020-01-11 18:41:50"/>
  </r>
  <r>
    <n v="329"/>
    <x v="146"/>
    <n v="2"/>
    <s v="Bolekwa93276903"/>
    <s v="@master_nzama And you call yourself a doctor,shem on you👀"/>
    <s v="2020-01-12 08:16:54"/>
  </r>
  <r>
    <n v="330"/>
    <x v="146"/>
    <n v="3"/>
    <s v="master_nzama"/>
    <s v="@Bolekwa93276903 Hai kanti akumelanga ngisho lento"/>
    <s v="2020-01-12 08:17:51"/>
  </r>
  <r>
    <n v="331"/>
    <x v="147"/>
    <n v="1"/>
    <s v="feistyhatchling"/>
    <s v="@juliemason @TheRickWilson as a lefty who grew up in rural Utah.   Rick is so so spot on.  Making abortion and guns the center piece of the party has driven so many of my UMWA  Democratic voting family members to the GOP."/>
    <s v="2020-01-16 18:55:17"/>
  </r>
  <r>
    <n v="332"/>
    <x v="148"/>
    <n v="1"/>
    <s v="NRO"/>
    <s v="The Women’s March Is about Abortion |  https://t.co/UhGW85bxOi via @xan_desanctis  https://t.co/PDDLFcKFZh"/>
    <s v="2020-01-21 18:50:02"/>
  </r>
  <r>
    <n v="333"/>
    <x v="148"/>
    <n v="2"/>
    <s v="kellster51"/>
    <s v="@NRO @xan_desanctis  https://t.co/256u9DrHoL"/>
    <s v="2020-01-21 19:46:11"/>
  </r>
  <r>
    <n v="334"/>
    <x v="149"/>
    <n v="1"/>
    <s v="JustTheMessage"/>
    <s v="Did you know:  A new bill in Virginia would make it a criminal offense to criticize the Governor  I guess he’s tired of being called a blackface-wearing racist who supports brutal post-birth abortion and wants to take away your guns  🤔"/>
    <s v="2020-01-26 18:53:26"/>
  </r>
  <r>
    <n v="335"/>
    <x v="149"/>
    <n v="2"/>
    <s v="Bo_Gardiner"/>
    <s v="@JustTheMessage This is fake news.  I mean seriously fake news.  Every word of it.  Shame on you."/>
    <s v="2020-01-28 22:36:57"/>
  </r>
  <r>
    <n v="336"/>
    <x v="150"/>
    <n v="1"/>
    <s v="EpochTimes"/>
    <s v="A #PlannedParenthood (@PPFA) clinic in #Louisville, #Kentucky, is set to resume #Abortion services in March this year after the state’s former governor previously denied their application for a license to operate.  https://t.co/xmc9H1y2L2"/>
    <s v="2020-02-01 18:55:04"/>
  </r>
  <r>
    <n v="337"/>
    <x v="151"/>
    <n v="1"/>
    <s v="rosaboo909"/>
    <s v="@DrJenGunter if we outlawed abortion entirely we wouldn't have to worry about such definitions..."/>
    <s v="2020-02-06 18:51:54"/>
  </r>
  <r>
    <n v="338"/>
    <x v="151"/>
    <n v="2"/>
    <s v="DakiniDarkstar"/>
    <s v="@rosaboo909 If we *legitimized abortion as a healthcare decision*, we wouldn't have to worry about such definitions unless it personally concerned us.  (There, I fixed it for you.)"/>
    <s v="2020-02-06 21:36:29"/>
  </r>
  <r>
    <n v="339"/>
    <x v="152"/>
    <n v="1"/>
    <s v="texasinafrica"/>
    <s v="A &quot;legal, safe, &amp;amp; rare&quot; approach to abortion, with an emphasis on birth control &amp;amp; childcare access  &amp;amp; addressing poverty conditions that make motherhood difficult would draw so many pro-life voters to the Democratic side. Especially those horrified by babies in cages."/>
    <s v="2020-02-11 18:57:03"/>
  </r>
  <r>
    <n v="340"/>
    <x v="152"/>
    <n v="2"/>
    <s v="lucy_haines"/>
    <s v="@texasinafrica I don't know a single person who would describe themselves as pro-life who would also be okay with safe legal and rare."/>
    <s v="2020-02-11 19:35:56"/>
  </r>
  <r>
    <n v="341"/>
    <x v="152"/>
    <n v="3"/>
    <s v="texasinafrica"/>
    <s v="@lucy_haines I...do. And not just a couple of people. I'm talking about voters who see abortion as a tragic &amp;amp; personal decision. They don't like abortion, but they don't want the government to be involved."/>
    <s v="2020-02-11 19:42:26"/>
  </r>
  <r>
    <n v="342"/>
    <x v="152"/>
    <n v="4"/>
    <s v="warren__terra"/>
    <s v="@texasinafrica @bungdan That's total nonsense. All those things have been strong Democratic priorities for my entire adult lifetime, many of them significantly expanded under Obama in particular, and all of them targets for cuts by the GOP - and the whole time Evangelicals became *more* Republican."/>
    <s v="2020-02-11 19:43:29"/>
  </r>
  <r>
    <n v="343"/>
    <x v="152"/>
    <n v="5"/>
    <s v="warren__terra"/>
    <s v="@texasinafrica @bungdan The point is, the people who vote their opposition to abortion don't give a flying crap about the welfare of the helpless. That is not the point. If it were, they'd care about criminal justice, the death penalty, foreign wars, health care, income redistribution, etc. They don't."/>
    <s v="2020-02-11 19:45:47"/>
  </r>
  <r>
    <n v="344"/>
    <x v="153"/>
    <n v="1"/>
    <s v="NASTYOBVIOUS"/>
    <s v="replace a word in any melanie song with the word abortion  https://t.co/hAocWNo8CU"/>
    <s v="2020-02-16 18:51:22"/>
  </r>
  <r>
    <n v="345"/>
    <x v="154"/>
    <n v="1"/>
    <s v="DamasKayleigh"/>
    <s v="@RealJamesWoods James please watch “earthlings” cruelty &amp;amp; lifelong torture 2 animals is real/not right. JP has championed the worthy cause his entire life. Respect. Y if 1 shows empathy 4 tortured animals do the “right” jump to the subject of abortion or PPH?"/>
    <s v="2020-02-21 18:57:02"/>
  </r>
  <r>
    <n v="346"/>
    <x v="154"/>
    <n v="2"/>
    <s v="JBTtime"/>
    <s v="@DamasKayleigh @RealJamesWoods  https://t.co/sOVAWKylBd"/>
    <s v="2020-02-21 23:01:49"/>
  </r>
  <r>
    <n v="347"/>
    <x v="155"/>
    <n v="1"/>
    <s v="125LolaLola"/>
    <s v="The Catholic Church opposes all forms of abortion whose direct purpose is to destroy a zygote, blastocyst, embryo or fetus, it holds that &quot;human life must be respected &amp;amp;protected from the moment of conception. #AbortionIsMurder  https://t.co/N3qftix5Dq"/>
    <s v="2020-02-26 18:50:43"/>
  </r>
  <r>
    <n v="348"/>
    <x v="155"/>
    <n v="2"/>
    <s v="LouwKobus1"/>
    <s v="@125LolaLola @JustinandErinJ1 They need more boys..."/>
    <s v="2020-02-27 16:10:17"/>
  </r>
  <r>
    <n v="349"/>
    <x v="156"/>
    <n v="1"/>
    <s v="KenRoth"/>
    <s v="In a big advance for women's rights, Argentina seems set to become the first major Latin American country to legalize abortion.  https://t.co/q05ts2A56p  https://t.co/snqoo05zU2"/>
    <s v="2020-03-01 18:57:31"/>
  </r>
  <r>
    <n v="350"/>
    <x v="156"/>
    <n v="2"/>
    <s v="MileParamo"/>
    <s v="@KenRoth Hi Kenneth, Uruguay legalized abortion in 2012."/>
    <s v="2020-03-01 20:40:14"/>
  </r>
  <r>
    <n v="351"/>
    <x v="156"/>
    <n v="3"/>
    <s v="Noestendenciaok"/>
    <s v="@MileParamo @KenRoth Major he wrote"/>
    <s v="2020-03-01 22:00:41"/>
  </r>
  <r>
    <n v="352"/>
    <x v="157"/>
    <n v="1"/>
    <s v="JoshuaPotash"/>
    <s v="Thousands of protesters flooded the streets of Chile today.  A huge feminist contingent has helped lead the way in the Chilean uprising.  And today the sign traveling across the crowd said:   “Abortion legal, safe, and free”    https://t.co/yMTMwq63m7"/>
    <s v="2020-03-06 18:50:24"/>
  </r>
  <r>
    <n v="353"/>
    <x v="158"/>
    <n v="1"/>
    <s v="JosephMarsilio1"/>
    <s v="@CoxeAnne @arudelta @nerdgirldv @doccynzl @LisaBrenner2 @fight4women @OzGoofyPrincess @JudyHaggerty1 @Jennifer5ptOh @qwertyLGBT @Laverne19228030 @Danime414 @MomoaScrunchie @gladiusme @mrfezzywig77 @Ponygal923 @OmaToSix2ndTime @dancingcrane @susanlovechrist @RapeWhistle3 @TXwarriorGiGi @nevergetfooled @twister_ringer @StephFeminist @AmberKFraley1 @DankProLifeMeme @Godisgood1836 @H0minid @IvyShoots @432chloedavis @Arachne646 @Abort_Abortion @youngmelton42 @DontTreadOnBebe @mikeythefireman @ganobleberries @virginia_house @cofffeedreams @unite_and_fight @Janemarch888 @SierraDeciduous @LibertyDadATX @belovedfam @Xanadu297 @reality_driven @again_jenn @Nathalie150514 @OwlFoxVT @TUnicornelius @Happywife151 Slavery was moral too. Not anymore."/>
    <s v="2020-03-11 19:52:19"/>
  </r>
  <r>
    <n v="354"/>
    <x v="159"/>
    <n v="1"/>
    <s v="Averysdaddy84"/>
    <s v="Slay &amp;gt;&amp;gt;&amp;gt;&amp;gt;&amp;gt;&amp;gt;&amp;gt;&amp;gt;&amp;gt;&amp;gt;   But Raiders won't cough up a 5th &amp;amp; Gabe to get him but will give out 5ths like condoms at an abortion clinic for AJ McCarron &amp;amp; some Davis dude that returned kicks for the Packers. I hate the this awful team!"/>
    <s v="2020-03-16 19:55:29"/>
  </r>
  <r>
    <n v="355"/>
    <x v="159"/>
    <n v="2"/>
    <s v="givenit2ustr8"/>
    <s v="@Averysdaddy84 I haven’t seen him the last few seasons, so I didn’t know how he’s been."/>
    <s v="2020-03-16 20:05:04"/>
  </r>
  <r>
    <n v="356"/>
    <x v="159"/>
    <n v="3"/>
    <s v="Averysdaddy84"/>
    <s v="@givenit2ustr8 He's all sorts of awful man. Far from the stud he was at UofF."/>
    <s v="2020-03-16 20:05:38"/>
  </r>
  <r>
    <n v="357"/>
    <x v="160"/>
    <n v="1"/>
    <s v="RorateCaeli"/>
    <s v="So churches are shut down, but abortions must go on.  Yes, may the chastisement be great! Amen!"/>
    <s v="2020-03-21 19:56:20"/>
  </r>
  <r>
    <n v="358"/>
    <x v="160"/>
    <n v="2"/>
    <s v="thoscole"/>
    <s v="@RorateCaeli That's truly gross, man."/>
    <s v="2020-03-21 20:03:55"/>
  </r>
  <r>
    <n v="359"/>
    <x v="160"/>
    <n v="3"/>
    <s v="RorateCaeli"/>
    <s v="@thoscole It’s way overdue."/>
    <s v="2020-03-21 20:26:39"/>
  </r>
  <r>
    <n v="360"/>
    <x v="161"/>
    <n v="1"/>
    <s v="UgwunnaEjikem"/>
    <s v="Who's up and wants to talk about anything interesting.  COVID-19, global markets, pandemics, sex, religion, abortion, wars...  Anything..."/>
    <s v="2020-03-26 19:49:23"/>
  </r>
  <r>
    <n v="361"/>
    <x v="161"/>
    <n v="2"/>
    <s v="Ejikempace"/>
    <s v="@UgwunnaEjikem @DarmienObinna Pro Both"/>
    <s v="2020-03-26 20:14:13"/>
  </r>
  <r>
    <n v="362"/>
    <x v="161"/>
    <n v="3"/>
    <s v="____whitney_"/>
    <s v="@Ejikem_Pace @UgwunnaEjikem @DarmienObinna It's not possible"/>
    <s v="2020-03-26 20:16:43"/>
  </r>
  <r>
    <n v="363"/>
    <x v="162"/>
    <n v="1"/>
    <s v="DisavowTrump20"/>
    <s v="Amid the COVID-19 pandemic, Republicans in Kansas are trying to close down abortion clinics crucial to women’s health. Kansas Democratic Governor Laura Kelly is refusing to shut them down.  RETWEET if you support with Gov. Kelly as she stands up for women’s reproductive rights!  https://t.co/q5LhEI5UCD"/>
    <s v="2020-04-01 19:53:40"/>
  </r>
  <r>
    <n v="364"/>
    <x v="162"/>
    <n v="2"/>
    <s v="NEpats86"/>
    <s v="@DisavowTrump20 Republicans are so anti-woman. They are an evil party."/>
    <s v="2020-04-02 12:32:48"/>
  </r>
  <r>
    <n v="365"/>
    <x v="162"/>
    <n v="3"/>
    <s v="spiritual_eyes_"/>
    <s v="@NEpats86 @DisavowTrump20 Dems are anti pre-born baby. A huge percentage more babies die by the hands of their own mother than anyone's chance of death by any gun violence. Dems want guns taken away because of all the deaths, but want to let women kill their own offspring.   https://t.co/SfDlmfZhAZ"/>
    <s v="2020-04-02 12:42:29"/>
  </r>
  <r>
    <n v="366"/>
    <x v="163"/>
    <n v="1"/>
    <s v="OmahaSpeak"/>
    <s v="Liberal judges in Ohio and Oklahoma ruled that the killing of babies in America is such an essential function, abortion clinics must remain open!"/>
    <s v="2020-04-06 19:52:43"/>
  </r>
  <r>
    <n v="367"/>
    <x v="163"/>
    <n v="2"/>
    <s v="floridakeysfan"/>
    <s v="@OmahaSpeak This Judge Federal Judge in Oklahoma was actually appointed by President Trump. I am shocked!"/>
    <s v="2020-04-06 22:15:36"/>
  </r>
  <r>
    <n v="368"/>
    <x v="164"/>
    <n v="1"/>
    <s v="thehill"/>
    <s v="Virginia governor signs legislation rolling back abortion restrictions  https://t.co/c3eObDg3NZ  https://t.co/NK9g7EdFkG"/>
    <s v="2020-04-11 19:45:06"/>
  </r>
  <r>
    <n v="369"/>
    <x v="165"/>
    <n v="1"/>
    <s v="WatrDi"/>
    <s v="🧱🧱🧱🧱NO TICKET🧱🧱🧱🧱  “We request that during this crisis, all border wall construction halt immediately.”  @chuckschumer as soon as ABORTION Virus is Eradicated!!  ☑️@realDonaldTrump   👼Add @ Handle 🤰Follow ALL &amp;amp; @WatrDi 👼Bookmark~Return~Follow  https://t.co/CzZyB4QovJ"/>
    <s v="2020-04-16 19:55:25"/>
  </r>
  <r>
    <n v="370"/>
    <x v="166"/>
    <n v="1"/>
    <s v="Aronn112"/>
    <s v="@arizoniboy @azcentral Lol....OMG...who believes in abortion up until birth?"/>
    <s v="2020-04-21 19:52:00"/>
  </r>
  <r>
    <n v="371"/>
    <x v="167"/>
    <n v="1"/>
    <s v="TTasticDesigns"/>
    <s v="@aairozz @LilMotherHooker @PhoenixTruths @notabrokenthing @MartaJespersen @stevieanntas @vbigelow @Askewtie666 @Husband_Bots @Shinedown1911 @VeiledVictim @BobMadia1 @twister_ringer @AbortionChat @gamingmentor101 @becauselogic17 @ladyasterianox @urulokid @StephFeminist @themouthyoufeed @PPercussionist @KristineWahl @Johnbon91185567 @Random_Phantom_ @AmberKFraley1 @KateMelady @shrillandchill @neithskye @Trying2beagood1 @youngmelton42 @ChiliDo21553756 @Angel1350852961 @ShreksPussyYum @squishsmawmaw @TheNativeAngel @NekoKitten5 @altamontsupreme @CoxeAnne @DoomSperg @bradleycgibbs @WednesdaySkye @BlatantSockPupt @k3rn3lhack3r @ItmeStaroots @NoaDNP @dswhisperer2 @sophieb07010720 @heidiblooms @readthebooks2 @TheShad78631449 How can they afford the abortion then?"/>
    <s v="2020-04-26 19:49:56"/>
  </r>
  <r>
    <n v="372"/>
    <x v="168"/>
    <n v="1"/>
    <s v="LisaMarieBoothe"/>
    <s v="What is Tara Reade’s motivation to step forward? She’s a Dem. If someone has one, I would love to hear it. Christine Ford came forward with the backdrop that women would die if Kavanaugh was confirmed bc of Roe v. Wade. Her attorney later said abortion was a motivating factor."/>
    <s v="2020-05-01 19:51:07"/>
  </r>
  <r>
    <n v="373"/>
    <x v="168"/>
    <n v="2"/>
    <s v="jloveinspector"/>
    <s v="@LisaMarieBoothe I thumbed my way from L.A. back to Knoxville. I found out those bright lights ain’t where I belong"/>
    <s v="2020-05-01 21:00:44"/>
  </r>
  <r>
    <n v="374"/>
    <x v="168"/>
    <n v="3"/>
    <s v="dixx777"/>
    <s v="@jloveinspector @LisaMarieBoothe Exactly"/>
    <s v="2020-05-02 21:46:11"/>
  </r>
  <r>
    <n v="375"/>
    <x v="169"/>
    <n v="1"/>
    <s v="ataylorwalker"/>
    <s v="@DrJenGunter My jaw HIT THE DAMN FLOOR.   WHY are we still talking about this?! WHY are we still teaching abstinence-only contraception?!   Anti-choice folks. If you want fewer abortions, increase access to birth control (and that includes decreasing cost...)   SMDH  https://t.co/iYlEanlW52"/>
    <s v="2020-05-06 19:50:25"/>
  </r>
  <r>
    <n v="376"/>
    <x v="170"/>
    <n v="1"/>
    <s v="AfamDeluxo"/>
    <s v="Two days ago, a white lady trended because one Fatai impregnated her &amp;amp; absconded.   Today, it's Kunle who made his fiance have 28 abortions plus, went on to engage her with a ring worth 500 naira and then ghosted on the day of introduction.  Yoruba Demons are special breeds! 💪"/>
    <s v="2020-05-11 19:51:49"/>
  </r>
  <r>
    <n v="377"/>
    <x v="170"/>
    <n v="2"/>
    <s v="Effficient"/>
    <s v="@AfamDeluxo Who says Fatai is Yoruba?"/>
    <s v="2020-05-12 08:21:26"/>
  </r>
  <r>
    <n v="378"/>
    <x v="170"/>
    <n v="3"/>
    <s v="50minman"/>
    <s v="@Effficient @AfamDeluxo Real Hausa and Igbo no dey bear fatai nau"/>
    <s v="2020-05-12 08:41:38"/>
  </r>
  <r>
    <n v="379"/>
    <x v="170"/>
    <n v="4"/>
    <s v="Effficient"/>
    <s v="@50minman @AfamDeluxo Igala dey bear Fatai na"/>
    <s v="2020-05-12 08:42:13"/>
  </r>
  <r>
    <n v="380"/>
    <x v="171"/>
    <n v="1"/>
    <s v="josenava6489"/>
    <s v="@QueenieReen @AlmightyNega 19 when I aborted my first child, it was either that or never see me again, so she said yes,  30 years old now and I’m with a new gf because she’s younger and hasn’t had any abortions  https://t.co/RGVdULfb92"/>
    <s v="2020-05-16 19:53:17"/>
  </r>
  <r>
    <n v="381"/>
    <x v="172"/>
    <n v="1"/>
    <s v="QueerBeard513"/>
    <s v="@coffeemama91 @canwejust5 @ForTodayMattie Your argument is idiotic and simply put, archaic. Your “god” chose to abort his son after birth (which had no seed so it is not humanly possible) by letting him die horribly. If you don’t like it, then YOU don’t get an abortion, but it’s not your right to decide for others."/>
    <s v="2020-05-21 19:56:32"/>
  </r>
  <r>
    <n v="382"/>
    <x v="173"/>
    <n v="1"/>
    <s v="EconCulture"/>
    <s v="In “AKA Jane Roe” Norma McCorvey says her support of the anti-abortion movement had been an act  https://t.co/hqmvBZtFuB"/>
    <s v="2020-05-26 19:47:33"/>
  </r>
  <r>
    <n v="383"/>
    <x v="174"/>
    <n v="1"/>
    <s v="b59288911"/>
    <s v="@BurwellJammie @PPFA murder is illegal abortion isn’t. babies are born.   get educated"/>
    <s v="2020-06-01 19:57:57"/>
  </r>
  <r>
    <n v="384"/>
    <x v="174"/>
    <n v="2"/>
    <s v="b59288911"/>
    <s v="@dmd265 @BurwellJammie @PPFA slavery took away the bodily autonomy of african americans. similar to how banning abortion does that to women. you advocate for forced birth... nothing moral about that."/>
    <s v="2020-06-04 14:02:41"/>
  </r>
  <r>
    <n v="385"/>
    <x v="174"/>
    <n v="3"/>
    <s v="Rupp2Rupp"/>
    <s v="@b59288911 @dmd265 @BurwellJammie @PPFA Total garbage. Slaves were thought of as less than a person, as are unborn children in the womb. Perfect equivalency, in truth."/>
    <s v="2020-06-04 14:03:44"/>
  </r>
  <r>
    <n v="386"/>
    <x v="174"/>
    <n v="4"/>
    <s v="b59288911"/>
    <s v="@Rupp2Rupp @dmd265 @BurwellJammie @PPFA yeah, not gonna happen. 7 out of 10 americans back roe v wade. and studies have been done saying the younger generations are increasingly progressive."/>
    <s v="2020-06-04 14:04:00"/>
  </r>
  <r>
    <n v="387"/>
    <x v="174"/>
    <n v="5"/>
    <s v="Rupp2Rupp"/>
    <s v="@b59288911 @dmd265 @BurwellJammie @PPFA “Progressive” = Immoral and Murderous. Got it."/>
    <s v="2020-06-04 14:08:13"/>
  </r>
  <r>
    <n v="388"/>
    <x v="174"/>
    <n v="6"/>
    <s v="b59288911"/>
    <s v="@Rupp2Rupp @dmd265 @BurwellJammie @PPFA “progressive” = equality for all and advocating for basic personhood rights."/>
    <s v="2020-06-04 14:09:30"/>
  </r>
  <r>
    <n v="389"/>
    <x v="174"/>
    <n v="7"/>
    <s v="Rupp2Rupp"/>
    <s v="@b59288911 @dmd265 @BurwellJammie @PPFA Yeah, “basic personhood” starts in the womb."/>
    <s v="2020-06-04 14:11:48"/>
  </r>
  <r>
    <n v="390"/>
    <x v="174"/>
    <n v="8"/>
    <s v="b59288911"/>
    <s v="@Rupp2Rupp @dmd265 @BurwellJammie @PPFA an embryo isn’t a person😂😂"/>
    <s v="2020-06-04 14:14:45"/>
  </r>
  <r>
    <n v="391"/>
    <x v="174"/>
    <n v="9"/>
    <s v="Rupp2Rupp"/>
    <s v="@b59288911 @dmd265 @BurwellJammie @PPFA An embryo is the first stage in human development (hint: you used to be one). It’s sad when the standard response is that an embryo isn’t a person. Science is very clear - it’s not a rutabaga or a kumquat in there."/>
    <s v="2020-06-04 14:18:37"/>
  </r>
  <r>
    <n v="392"/>
    <x v="175"/>
    <n v="1"/>
    <s v="ericmetaxas"/>
    <s v="Planned Parenthood could not sustain its financial model without killing unborn blacks. That's why they market abortion very forcefully &amp;amp; specifically to black mothers. And why they pretend to care about black women."/>
    <s v="2020-06-06 19:46:44"/>
  </r>
  <r>
    <n v="393"/>
    <x v="175"/>
    <n v="2"/>
    <s v="JerryLeeBowyer"/>
    <s v="@ericmetaxas You're right. It's a system, medical, cultural, financial in high places and it's racist. So there is such a thing as systemic racism. Government policy which paid pregnant women not to marry was part of the system and it was racist. Systemic racism."/>
    <s v="2020-06-07 13:50:57"/>
  </r>
  <r>
    <n v="394"/>
    <x v="176"/>
    <n v="1"/>
    <s v="philllosoraptor"/>
    <s v="@DeAngelisCorey I would say the Civil Right’s issue of our time is abortion, but I’ll take school choice too."/>
    <s v="2020-06-11 19:41:44"/>
  </r>
  <r>
    <n v="395"/>
    <x v="177"/>
    <n v="1"/>
    <s v="CatholicForLife"/>
    <s v="The one place you can still get arrested for advocating for #BLM is for doing so in front of an #abortion clinic  https://t.co/2298UVIxtH"/>
    <s v="2020-06-16 19:55:23"/>
  </r>
  <r>
    <n v="396"/>
    <x v="177"/>
    <n v="2"/>
    <s v="seweso"/>
    <s v="@CatholicForLife Thats circular reasoning. 🤦‍♂️"/>
    <s v="2020-06-17 11:01:38"/>
  </r>
  <r>
    <n v="397"/>
    <x v="177"/>
    <n v="3"/>
    <s v="CatholicForLife"/>
    <s v="@seweso No. Its reality. Try it some time."/>
    <s v="2020-06-17 11:03:05"/>
  </r>
  <r>
    <n v="398"/>
    <x v="178"/>
    <n v="1"/>
    <s v="Gdad1"/>
    <s v="The #GOPWarOnWomen rages on  Tennessee legislature passes fetal heartbeat bill, ban on abortions for Down syndrome  https://t.co/n7lwYiMllQ via @usatoday"/>
    <s v="2020-06-21 19:48:25"/>
  </r>
  <r>
    <n v="399"/>
    <x v="178"/>
    <n v="2"/>
    <s v="DendeCannabist"/>
    <s v="@Gdad1 @USATODAY  https://t.co/l5emTdj8KB"/>
    <s v="2020-06-22 00:49:43"/>
  </r>
  <r>
    <n v="400"/>
    <x v="179"/>
    <n v="1"/>
    <s v="mattcolleran1"/>
    <s v="@_AshleyBratcher Thank you!  I've found that some Christians speaking out against abortion are way too silent on racism, and vice versa.  We need to stand for truth always!"/>
    <s v="2020-06-26 19:54:49"/>
  </r>
  <r>
    <n v="401"/>
    <x v="180"/>
    <n v="1"/>
    <s v="ladyevie23"/>
    <s v="@DailyCaller I bet they agree with banning abortion and I bet they smell like All Lives Matter with cheap cigarettes and cheap liquor."/>
    <s v="2020-07-01 19:58:58"/>
  </r>
  <r>
    <n v="402"/>
    <x v="180"/>
    <n v="2"/>
    <s v="ShellRuggiero"/>
    <s v="@ladyevie23 @DailyCaller  https://t.co/LA059ntyTF"/>
    <s v="2020-07-01 20:40:43"/>
  </r>
  <r>
    <n v="403"/>
    <x v="180"/>
    <n v="3"/>
    <s v="ladyevie23"/>
    <s v="@ShellRuggiero @DailyCaller If you’re trying to get me riled up, it’s not working. Cute dog though lol.  https://t.co/QEaKVAmkGb"/>
    <s v="2020-07-01 20:42:31"/>
  </r>
  <r>
    <n v="404"/>
    <x v="181"/>
    <n v="1"/>
    <s v="xan_desanctis"/>
    <s v="I think a lot about how often abortion-rights advocates refuse to acknowledge pro-life sincerity. They say I oppose abortion because I want to control women or force my religion on them. It can’t possibly be that I sincerely believe abortion is wrong because it ends a human life."/>
    <s v="2020-07-06 19:57:59"/>
  </r>
  <r>
    <n v="405"/>
    <x v="181"/>
    <n v="2"/>
    <s v="babydollteeth"/>
    <s v="@xan_desanctis Why are you fighting for clumps of cells..when you could be fighting for children that are in awful situations? There are children that are born into poverty, children being abused, children stuck in orphanages, children with disabilities, etc. that legitimately need help."/>
    <s v="2020-07-06 20:03:24"/>
  </r>
  <r>
    <n v="406"/>
    <x v="182"/>
    <n v="1"/>
    <s v="StephenPunwasi"/>
    <s v="From this day forth, Kenney’s abandoned oil wells shall be known as tar sand abortions.   Pass it on."/>
    <s v="2020-07-11 19:55:09"/>
  </r>
  <r>
    <n v="407"/>
    <x v="182"/>
    <n v="2"/>
    <s v="josephkrengel"/>
    <s v="@StephenPunwasi My derrick my choice?"/>
    <s v="2020-07-11 19:56:14"/>
  </r>
  <r>
    <n v="408"/>
    <x v="182"/>
    <n v="3"/>
    <s v="StephenPunwasi"/>
    <s v="@josephkrengel Speaking of derricks and abortion, Derek Sloan wants mandatory ultrasounds before abortions apparently."/>
    <s v="2020-07-11 19:57:58"/>
  </r>
  <r>
    <n v="409"/>
    <x v="182"/>
    <n v="4"/>
    <s v="Liv_F"/>
    <s v="@StephenPunwasi @josephkrengel Aren't oil wells typically located in rural areas? Finding a qualified ultrasound tech nearby could be challenging."/>
    <s v="2020-07-11 20:04:56"/>
  </r>
  <r>
    <n v="410"/>
    <x v="182"/>
    <n v="5"/>
    <s v="Liv_F"/>
    <s v="@StephenPunwasi @josephkrengel Sh!t. You were actually talking about real Mr. Sloan and real abortion. What a stupid federal party leadership issue."/>
    <s v="2020-07-12 00:49:09"/>
  </r>
  <r>
    <n v="411"/>
    <x v="183"/>
    <n v="1"/>
    <s v="Malik4Play"/>
    <s v="Education in the US has been a mess, plus school shootings, now Governors are trying to reopen schools and without mandating mask. Smfh... people here be anti-abortion and pro-fuckyourchildhood"/>
    <s v="2020-07-16 19:53:47"/>
  </r>
  <r>
    <n v="412"/>
    <x v="183"/>
    <n v="2"/>
    <s v="mistertj09"/>
    <s v="@Malik4Play Then why aren’t you grateful? You know it better if you have been to those part of the world that has it hard."/>
    <s v="2020-07-16 22:41:58"/>
  </r>
  <r>
    <n v="413"/>
    <x v="183"/>
    <n v="3"/>
    <s v="Malik4Play"/>
    <s v="@mistertj09 Nowhere is perfect, but many societies outside of the US are coexisting a lot better. Covid is an easy example of that   You sound like someone who has A) never left B) traveled to a third world country and got the wrong perspective or C) blind and high on USA juice."/>
    <s v="2020-07-17 00:08:30"/>
  </r>
  <r>
    <n v="414"/>
    <x v="183"/>
    <n v="4"/>
    <s v="mistertj09"/>
    <s v="@Malik4Play Outside of US like where??? And don’t point those 1st world countries, my point is here is be grateful to be here in the States. Many would trade place with u in a blink. Btw I wasn’t even born here, I spent most of my life  outta this country. And ever since I been here"/>
    <s v="2020-07-17 00:28:16"/>
  </r>
  <r>
    <n v="415"/>
    <x v="183"/>
    <n v="5"/>
    <s v="mistertj09"/>
    <s v="@Malik4Play I don’t take it for granted. There is so many opportunities here. Be a victor not a victim. Nothing personal though. I just think we should appreciate what we have more"/>
    <s v="2020-07-17 00:29:18"/>
  </r>
  <r>
    <n v="416"/>
    <x v="183"/>
    <n v="6"/>
    <s v="mistertj09"/>
    <s v="@Malik4Play Or maybe I’m blind and high on usa juice."/>
    <s v="2020-07-17 00:30:45"/>
  </r>
  <r>
    <n v="417"/>
    <x v="184"/>
    <n v="1"/>
    <s v="CatholicMegan"/>
    <s v="@AtheistEngineer @mraarondavid @wallacedodie1 @NoahPaulLeGies @March_for_Life Fornicating and contraception is wrong. Abortion is murder."/>
    <s v="2020-07-21 19:54:52"/>
  </r>
  <r>
    <n v="418"/>
    <x v="185"/>
    <n v="1"/>
    <s v="BLeeForCongress"/>
    <s v="Abortion is health care. And health care is a human right."/>
    <s v="2020-07-26 19:50:01"/>
  </r>
  <r>
    <n v="419"/>
    <x v="185"/>
    <n v="2"/>
    <s v="robmoore0330"/>
    <s v="@BLeeForCongress I admire your progressive stance on most issues, but here I'm opposed. As a civil-rights Democrat, abortion is violence, and violence is not a human right."/>
    <s v="2020-07-26 20:04:40"/>
  </r>
  <r>
    <n v="420"/>
    <x v="185"/>
    <n v="3"/>
    <s v="samosu_"/>
    <s v="@robmoore0330 @BLeeForCongress The tent is too big"/>
    <s v="2020-07-27 04:31:09"/>
  </r>
  <r>
    <n v="421"/>
    <x v="186"/>
    <n v="1"/>
    <s v="NewYorker"/>
    <s v="Under an Administration that is increasingly hostile to reproductive rights, the long-untold story of a woman who died during a self-induced abortion takes on an increased sense of urgency.  https://t.co/gsxB3krNsY"/>
    <s v="2020-08-01 19:45:32"/>
  </r>
  <r>
    <n v="422"/>
    <x v="186"/>
    <n v="2"/>
    <s v="rshushan"/>
    <s v="@NewYorker If only our reproductive systems had as many rights as guns...."/>
    <s v="2020-08-01 20:07:22"/>
  </r>
  <r>
    <n v="423"/>
    <x v="187"/>
    <n v="1"/>
    <s v="RationalBlonde"/>
    <s v="@redsteeze Considering the word “abortion” doesn’t come up in any translation of the Bible, it’s allowed. Not like I’ve studied it or anything. 🤷‍♀️"/>
    <s v="2020-08-06 19:57:59"/>
  </r>
  <r>
    <n v="424"/>
    <x v="187"/>
    <n v="2"/>
    <s v="Trestresjolie"/>
    <s v="@RationalBlonde @redsteeze  https://t.co/mWcmMQGcwy"/>
    <s v="2020-08-08 13:25:52"/>
  </r>
  <r>
    <n v="425"/>
    <x v="188"/>
    <n v="1"/>
    <s v="andrewtwalk"/>
    <s v="Never forget that the new candidate for Vice President of the United States once employed a religious test—specifically in the context of abortion and marriage—as a means to disqualify a judicial nominee from office, which the Constitution prohibits:  https://t.co/uLsCjApNIP"/>
    <s v="2020-08-11 19:51:01"/>
  </r>
  <r>
    <n v="426"/>
    <x v="188"/>
    <n v="2"/>
    <s v="KjTrudy"/>
    <s v="@andrewtwalk I wouldn’t want to be judged today for my past cluelessness,and I assume;neither would you! Why do trump’s and the GOP’s dirty work of division &amp;amp; slander instead of focusing on the ‘here and now’ by celebrating history in the making. #TrumpHasNoPlan"/>
    <s v="2020-08-11 19:55:05"/>
  </r>
  <r>
    <n v="427"/>
    <x v="188"/>
    <n v="3"/>
    <s v="Its_WarHawk"/>
    <s v="@KjTrudy @andrewtwalk Yes, the republicans are the ones that are going back years and years to dig up dirt and cancel anyone and destroy their lives. Def not the Dems"/>
    <s v="2020-08-13 03:22:43"/>
  </r>
  <r>
    <n v="428"/>
    <x v="189"/>
    <n v="1"/>
    <s v="17MINUTESX"/>
    <s v="tw // rape  the catholic church and pro-life supporters are standing in front of the hospital, where a 10 year old girl is supposed to get an abortion after her uncle raped her, screaming and saying the doctor who agreed to do it is a murderer. I’m so fucking enraged right now.."/>
    <s v="2020-08-16 19:50:18"/>
  </r>
  <r>
    <n v="429"/>
    <x v="189"/>
    <n v="2"/>
    <s v="salmonthicc"/>
    <s v="@17MINUTESX this is fucking outrageous. she’s 10 years old. HER BODY LITERALLY CANNOT CARRY A HEALTHY CHILD TO TERM AND FUNCTION/DEVELOP. SHE WOULD LITERALLY DIE IF SHE DOESNT GET AN ABORTION. THAT, IS MURDER. NOT AN ABORTION. FORCING A 10 YEAR OLD GIRL, TO HAVE A CHILD THAT WILL LEAD..."/>
    <s v="2020-08-17 13:36:00"/>
  </r>
  <r>
    <n v="430"/>
    <x v="189"/>
    <n v="3"/>
    <s v="salmonthicc"/>
    <s v="@17MINUTESX TO HER DEATH."/>
    <s v="2020-08-17 13:36:12"/>
  </r>
  <r>
    <n v="431"/>
    <x v="190"/>
    <n v="1"/>
    <s v="gb_lotto"/>
    <s v="You taking pics instead of paying me back that money I gave you for your girl abortion???"/>
    <s v="2020-08-21 19:58:20"/>
  </r>
  <r>
    <n v="432"/>
    <x v="190"/>
    <n v="2"/>
    <s v="OniTife"/>
    <s v="@gb_lotto Wait bro wait😂😂"/>
    <s v="2020-08-21 20:01:19"/>
  </r>
  <r>
    <n v="433"/>
    <x v="190"/>
    <n v="3"/>
    <s v="gb_lotto"/>
    <s v="@OniTife Shii crazy"/>
    <s v="2020-08-21 20:07:17"/>
  </r>
  <r>
    <n v="434"/>
    <x v="191"/>
    <n v="1"/>
    <s v="RepAndyBiggsAZ"/>
    <s v="And where are the boycotts to fight against the heinous genocide of abortion that has murdered millions of innocent human beings and shattered countless lives?"/>
    <s v="2020-08-26 19:54:28"/>
  </r>
  <r>
    <n v="435"/>
    <x v="191"/>
    <n v="2"/>
    <s v="RevBohn"/>
    <s v="@RepAndyBiggsAZ Republican leadership can claim they aren't racist all they want, but the record proves otherwise."/>
    <s v="2020-08-26 20:02:46"/>
  </r>
  <r>
    <n v="436"/>
    <x v="191"/>
    <n v="3"/>
    <s v="Enen1"/>
    <s v="@RevBohn @RepAndyBiggsAZ Touché"/>
    <s v="2020-08-26 20:32:17"/>
  </r>
  <r>
    <n v="437"/>
    <x v="192"/>
    <n v="1"/>
    <s v="Bishopoftyler"/>
    <s v="Thank you Archbishop. This statement is addressing issues in South America specifically but it applies to Catholic politicians in every country including the United States. It is a contradiction to profess the Catholic faith &amp;amp; promote abortion.  https://t.co/jS1Iy0uXFX"/>
    <s v="2020-09-01 19:50:32"/>
  </r>
  <r>
    <n v="438"/>
    <x v="192"/>
    <n v="2"/>
    <s v="bakerjjw"/>
    <s v="@Bishopoftyler You'll be excommunicating about half of Catholics then, unless you admit the truth:    Neither Roe nor Joe Biden nor 48% of Catholics &quot;promotes&quot; abortion.  In fact, abortions decline year after year.  The issue is legality  https://t.co/TISI1Lt3SQ"/>
    <s v="2020-09-01 20:12:06"/>
  </r>
  <r>
    <n v="439"/>
    <x v="192"/>
    <n v="3"/>
    <s v="AndyBla57757209"/>
    <s v="@bakerjjw @Bishopoftyler If nearly 50% of Catholics should be excommunicated than nearly 50% of Catholics should be excommunicated"/>
    <s v="2020-09-01 20:21:34"/>
  </r>
  <r>
    <n v="440"/>
    <x v="192"/>
    <n v="4"/>
    <s v="bakerjjw"/>
    <s v="@AndyBla57757209 @Bishopoftyler That makes a lot of sense  https://t.co/e2pQYMS0hW"/>
    <s v="2020-09-01 20:26:07"/>
  </r>
  <r>
    <n v="441"/>
    <x v="192"/>
    <n v="5"/>
    <s v="bakerjjw"/>
    <s v="@AndyBla57757209 @Bishopoftyler ...especially in religious matters  https://t.co/Kgc7ofOPlm"/>
    <s v="2020-09-01 20:28:38"/>
  </r>
  <r>
    <n v="442"/>
    <x v="192"/>
    <n v="6"/>
    <s v="AmalArulraj"/>
    <s v="@bakerjjw @AndyBla57757209 @Bishopoftyler Abortion is not religious matter. It's a fundamental human rights issue and it's a God given right to every human being."/>
    <s v="2020-09-01 21:37:46"/>
  </r>
  <r>
    <n v="443"/>
    <x v="192"/>
    <n v="7"/>
    <s v="bakerjjw"/>
    <s v="@AmalArulraj @AndyBla57757209 @Bishopoftyler Priests and bishops are trying to make it a religious issue, though. In any case, your moral conscience remains. It comes down to just you and God. Consider all the facts, vote your conscience  https://t.co/rdAdzWVcV6"/>
    <s v="2020-09-02 03:04:00"/>
  </r>
  <r>
    <n v="444"/>
    <x v="192"/>
    <n v="8"/>
    <s v="AmalArulraj"/>
    <s v="@bakerjjw @AndyBla57757209 @Bishopoftyler They are not making it a religious issue. Catholic church holds every life as sacred created in God's image. Abortion kills that human and goes against God's commandment. Any Catholic with a well formed conscience cannot endorse a party or candidate who stands for abortion."/>
    <s v="2020-09-02 07:21:21"/>
  </r>
  <r>
    <n v="445"/>
    <x v="192"/>
    <n v="9"/>
    <s v="bakerjjw"/>
    <s v="@AmalArulraj @AndyBla57757209 @Bishopoftyler Your last sentence is a religious issue, i.e. voting connected to *Catholicism* (a religion, yes?)"/>
    <s v="2020-09-02 07:29:56"/>
  </r>
  <r>
    <n v="446"/>
    <x v="192"/>
    <n v="10"/>
    <s v="bakerjjw"/>
    <s v="@SeekingChrist @Bishopoftyler  https://t.co/Rze9EEtndE"/>
    <s v="2020-09-02 08:09:43"/>
  </r>
  <r>
    <n v="447"/>
    <x v="192"/>
    <n v="11"/>
    <s v="decoloresdan"/>
    <s v="@bakerjjw @Bishopoftyler The path is narrow.  Many Catholics will not make it to heaven.  It is the Church's responsibility to save as many as possible.  Your argument is specious.  It's like saying slavery is down.  One abortion is an abomination.  1.5 million, genocide."/>
    <s v="2020-09-02 08:40:55"/>
  </r>
  <r>
    <n v="448"/>
    <x v="193"/>
    <n v="1"/>
    <s v="rogertansey"/>
    <s v="Why is Jason Miller on @CNN? Isn’t this the (married) guy who slipped his stripper mistress an abortion pill in her smoothie, while his second mistress outed him on Twitter?"/>
    <s v="2020-09-06 19:50:31"/>
  </r>
  <r>
    <n v="449"/>
    <x v="194"/>
    <n v="1"/>
    <s v="AIIAmericanGirI"/>
    <s v="John Kasich says Biden's ability to 'pull us together' outweighs concerns over abortion  https://t.co/AgC0Npp6kv @FoxNews #AAG #AAG2020"/>
    <s v="2020-09-11 19:50:32"/>
  </r>
  <r>
    <n v="450"/>
    <x v="195"/>
    <n v="1"/>
    <s v="A_rndm"/>
    <s v="I was casually overthinking ou ana n9oul what if i accidentally get pregnant someday, and then i was like oh fine i'll probably get an abortion, ou ana ntfekker rassi fin 3aycha 🤭"/>
    <s v="2020-09-16 19:48:25"/>
  </r>
  <r>
    <n v="451"/>
    <x v="195"/>
    <n v="2"/>
    <s v="Flying_Ritz"/>
    <s v="@A_rndm Don't fey pregnant then"/>
    <s v="2020-09-16 20:17:12"/>
  </r>
  <r>
    <n v="452"/>
    <x v="195"/>
    <n v="3"/>
    <s v="Flying_Ritz"/>
    <s v="@A_rndm Get*"/>
    <s v="2020-09-16 20:17:21"/>
  </r>
  <r>
    <n v="453"/>
    <x v="196"/>
    <n v="1"/>
    <s v="SpringSteps"/>
    <s v="How does a Catholic support a career politician who supports abortion until birth? 🤔"/>
    <s v="2020-09-21 19:59:22"/>
  </r>
  <r>
    <n v="454"/>
    <x v="196"/>
    <n v="2"/>
    <s v="CPofVirginia"/>
    <s v="@SpringSteps How could any Christian support a Pathological Liar?  The Bible states that Statan is the Father of LIES, therefore Donald Trump must be Satan's SON!"/>
    <s v="2020-09-21 20:26:19"/>
  </r>
  <r>
    <n v="455"/>
    <x v="196"/>
    <n v="3"/>
    <s v="SpringSteps"/>
    <s v="@CPofVirginia Joe Biden had to end his Presidential run in 1987 because of the numerous lies and plagiarism. That was back when we actually had a media   https://t.co/SVU7AjBHPe"/>
    <s v="2020-09-21 20:32:47"/>
  </r>
  <r>
    <n v="456"/>
    <x v="197"/>
    <n v="1"/>
    <s v="MatthewFoldi"/>
    <s v="The left looks at ACB's happy family and they see their narrative about abortion being necessary for women to succeed demolished.  They see kids that won't be indoctrinated with Marxist lies in college.  They see a future with more patriotic Americans.  They hate her for it."/>
    <s v="2020-09-26 19:59:57"/>
  </r>
  <r>
    <n v="457"/>
    <x v="197"/>
    <n v="2"/>
    <s v="TarbhEireann"/>
    <s v="@MatthewFoldi Wasn’t aware just how important this appointment was - big win for those who want to protect US from suicide"/>
    <s v="2020-09-26 20:13:19"/>
  </r>
  <r>
    <n v="458"/>
    <x v="197"/>
    <n v="3"/>
    <s v="MPeriod"/>
    <s v="@TarbhEireann @MatthewFoldi you didn't realize it - because its literally one of the dumbest comments on the topic made by anyone anywhere"/>
    <s v="2020-09-26 20:26:37"/>
  </r>
  <r>
    <n v="459"/>
    <x v="197"/>
    <n v="4"/>
    <s v="girlmomarmed"/>
    <s v="@MPeriod @TarbhEireann @MatthewFoldi Some actress (Michelle Williams maybe?) said on stage during an awards show that she wouldn’t be there accepting that award without her right to choose. Her abortion made it to where she could continue to work and be successful.  It was chilling. 💔 Amy proves you can have both."/>
    <s v="2020-09-27 09:05:11"/>
  </r>
  <r>
    <n v="460"/>
    <x v="197"/>
    <n v="5"/>
    <s v="TarbhEireann"/>
    <s v="@girlmomarmed @MPeriod @MatthewFoldi Well, you may not be able to have both a baby and a Hollywood career, since mass media pushes the Gal Gadot type female body and not realistic ones."/>
    <s v="2020-09-27 09:12:53"/>
  </r>
  <r>
    <n v="461"/>
    <x v="198"/>
    <n v="1"/>
    <s v="RegReformedGuys"/>
    <s v="Watching Christians abandon convictions previously held on abortion cause they have TDS is like staring at a large pile of mule dung.   It stinks, and it’s ugly."/>
    <s v="2020-10-01 19:59:25"/>
  </r>
  <r>
    <n v="462"/>
    <x v="198"/>
    <n v="2"/>
    <s v="oakencross"/>
    <s v="@RegReformedGuys I agree. Trump is really REALLY rough around the edges, but he’s standing up for Christian values in a way I don’t think we’ve seen since Washington, which is far more than I can say about the other side."/>
    <s v="2020-10-01 21:57:00"/>
  </r>
  <r>
    <n v="463"/>
    <x v="199"/>
    <n v="1"/>
    <s v="littlebuzzyboo_"/>
    <s v="tw // sexual assault, caps  AN IRL JUST SAID AGREED WITH A QUOTE THAT SAID &quot;well if a woman can have an abortion, why cant a man use his superior strength to force himself on a woman&quot; WHAT THE FUCK, THIS IS A *GIRL* SIDING WITH RAPE WHAT THE FUCK"/>
    <s v="2020-10-06 19:55:52"/>
  </r>
  <r>
    <n v="464"/>
    <x v="200"/>
    <n v="1"/>
    <s v="VHayek214"/>
    <s v="#Empowerment isn’t the ability to have an #abortion, it’s giving the #unborn the freedom and the power to control their lives.   If we continue to destroy lives in the womb we aren’t empowering women, we are devaluing the life‼️  #FightForLife #EndAbortionNow @HumanDefenseINI  https://t.co/FPzUr8WU2n"/>
    <s v="2020-10-11 19:52:06"/>
  </r>
  <r>
    <n v="465"/>
    <x v="201"/>
    <n v="1"/>
    <s v="jcsekhar74"/>
    <s v="@politvidchannel Too late. Republicans don’t believe in late term abortions. They have to carry Trump to term. 🤷🏽‍♀️"/>
    <s v="2020-10-16 19:54:41"/>
  </r>
  <r>
    <n v="466"/>
    <x v="202"/>
    <n v="1"/>
    <s v="Mike_Pence"/>
    <s v="Where Joe Biden &amp;amp; Kamala Harris support taxpayer funded abortion, President @realDonaldTrump reinstated the Mexico City Policy &amp;amp; signed the bill that gives states the right to defund Planned Parenthood.   President Trump is the most pro-life President in American HISTORY!  https://t.co/7RxmVIaMXd"/>
    <s v="2020-10-21 19:53:25"/>
  </r>
  <r>
    <n v="467"/>
    <x v="202"/>
    <n v="2"/>
    <s v="siouxpowwow"/>
    <s v="@Mike_Pence @realDonaldTrump  https://t.co/iZDbg1b78H"/>
    <s v="2020-10-22 11:15:18"/>
  </r>
  <r>
    <n v="468"/>
    <x v="203"/>
    <n v="1"/>
    <s v="ChadMDaniels1"/>
    <s v="@BlockMyWords @ChicagoShitHole @JackPosobiec let me guess... True Christians support sodomy, transgenderism, and abortion up until birth right?  lol"/>
    <s v="2020-10-26 19:56:48"/>
  </r>
  <r>
    <n v="469"/>
    <x v="204"/>
    <n v="1"/>
    <s v="MaryMargOlohan"/>
    <s v="Biden-Harris is carefully silent on where they draw the line on abortion, trusting that religiously-ignorant media will continue to praise “devout Catholic Joe Biden.”"/>
    <s v="2020-11-01 18:54:24"/>
  </r>
  <r>
    <n v="470"/>
    <x v="204"/>
    <n v="2"/>
    <s v="boston_camera"/>
    <s v="@MaryMargOlohan Not every Catholic is against abortion. We live in 2020... not Medieval times. At least he’s not a whoring fornicator like Dick Tator @realDonaldTrump. And Joe actually attends Mass. Does Capt’n Covid do that? 🤣  https://t.co/2ae0Uqbu6L"/>
    <s v="2020-11-01 19:41:50"/>
  </r>
  <r>
    <n v="471"/>
    <x v="204"/>
    <n v="3"/>
    <s v="SharonB44329902"/>
    <s v="@boston_camera @MaryMargOlohan @realDonaldTrump Your critics of President Trump has no basis. He is the most pro life president we have had."/>
    <s v="2020-11-01 19:58:53"/>
  </r>
  <r>
    <n v="472"/>
    <x v="205"/>
    <n v="1"/>
    <s v="frequentbuyer1"/>
    <s v="Personal reasons for my prolife stance. Adopted my baby at age 41 from unwed teenage birth mom. He was supposed to have CF. His birth mom considered abortion 3 times. Last time driving to ATL for late term abortion. Finally she opted for adoption. He doesn’t have CF &amp;amp; is a gift"/>
    <s v="2020-11-06 18:58:59"/>
  </r>
  <r>
    <n v="473"/>
    <x v="205"/>
    <n v="2"/>
    <s v="edwardsae1"/>
    <s v="@frequentbuyer1 #AmericanSolidarityParty"/>
    <s v="2020-11-07 05:54:12"/>
  </r>
  <r>
    <n v="474"/>
    <x v="206"/>
    <n v="1"/>
    <s v="chewstruth"/>
    <s v="@ZayaRose7 @rolandsmartin @realDonaldTrump @BishopHarry Zaya, I don't understand how ANY Black man could support &amp;amp; stand w/Donald Trump given Trump's history.  I drove past @BishopHarry Jackson's church often. NEVER went in because he preached nothing but homophobia &amp;amp; was rabidly anti-abortion.  I can't stomach a Gospel of hate."/>
    <s v="2020-11-11 18:59:20"/>
  </r>
  <r>
    <n v="475"/>
    <x v="207"/>
    <n v="1"/>
    <s v="Kirblar024"/>
    <s v="@Jebisabigfatmes @_jack_fox_ @agraybee The complete opposition to abortion."/>
    <s v="2020-11-16 18:54:25"/>
  </r>
  <r>
    <n v="476"/>
    <x v="208"/>
    <n v="1"/>
    <s v="David_Beloved71"/>
    <s v="Seeing a horrible trend so I will say it; you cannot support abortion and be a Christ Follower. Period."/>
    <s v="2020-11-21 18:56:48"/>
  </r>
  <r>
    <n v="477"/>
    <x v="209"/>
    <n v="1"/>
    <s v="sethjacobs91"/>
    <s v="@Mr_Showbusiness Oof these guys are a good advertisement for late term abortion"/>
    <s v="2020-11-26 18:41:33"/>
  </r>
  <r>
    <n v="478"/>
    <x v="209"/>
    <n v="2"/>
    <s v="the_bi_in_bitch"/>
    <s v="@sethjacobs91 @Mr_Showbusiness  https://t.co/xnMTQ8VJMp"/>
    <s v="2020-11-26 23:48:29"/>
  </r>
  <r>
    <n v="479"/>
    <x v="210"/>
    <n v="1"/>
    <s v="RepAndyBiggsAZ"/>
    <s v="The longstanding Hyde Amendment prohibits federal health care dollars from funding elective abortions and insurance plans that include elective abortions.  House Democrats want to repeal this amendment next year.  I will oppose these efforts with my every breath.  https://t.co/AT97rQv6ZM"/>
    <s v="2020-12-01 18:41:00"/>
  </r>
  <r>
    <n v="480"/>
    <x v="210"/>
    <n v="2"/>
    <s v="TonyHussein4"/>
    <s v="@RepAndyBiggsAZ The Justice Department is investigating a potential crime related to funneling money to the White House or related political committee in exchange for a presidential pardon, according to court records unsealed Tuesday in federal court.   https://t.co/IBmH5anEBS"/>
    <s v="2020-12-01 18:57:28"/>
  </r>
  <r>
    <n v="481"/>
    <x v="211"/>
    <n v="1"/>
    <s v="truth4president"/>
    <s v="Abortion is actually a very nuanced issue. Balancing the right to life against the right of right of choice. What is the optimal tradeoff between the 2? Is killing a zygote like murdering a human being or is it equivalent to killing a single cell? This is a very good question🖖🏿💡"/>
    <s v="2020-12-06 18:47:26"/>
  </r>
  <r>
    <n v="482"/>
    <x v="211"/>
    <n v="2"/>
    <s v="garden__honey"/>
    <s v="@truth4president That is a morality projection of what a person should be thinking about based on your, or hypothetical one’s, belief system. We as a society have no right to push our mythological or moral righteousness on others. The fact is we are just talking about science and medicine."/>
    <s v="2020-12-06 20:24:50"/>
  </r>
  <r>
    <n v="483"/>
    <x v="211"/>
    <n v="3"/>
    <s v="garden__honey"/>
    <s v="@truth4president We can no longer in the 21 century deprive people of medical care and procedures. There is no morality that justifies people being left to back alleys again."/>
    <s v="2020-12-06 20:26:48"/>
  </r>
  <r>
    <n v="484"/>
    <x v="212"/>
    <n v="1"/>
    <s v="RavMABAY"/>
    <s v="@ryanstruyk It's only an illusion. Their impact will come later on abortion, equality for LGBTQ people, health care, &amp;amp; all other matters of human decency."/>
    <s v="2020-12-11 18:53:47"/>
  </r>
  <r>
    <n v="485"/>
    <x v="213"/>
    <n v="1"/>
    <s v="haaohaoo"/>
    <s v="Trump administration to withhold Medicaid funding from California over abortion insurance requirement  https://t.co/wwpmCG4hJT"/>
    <s v="2020-12-16 18:58:13"/>
  </r>
  <r>
    <n v="486"/>
    <x v="213"/>
    <n v="2"/>
    <s v="RuthGra39324786"/>
    <s v="@haaohaoo These decisions made by so called Christian men have no place in your country."/>
    <s v="2020-12-18 14:00:01"/>
  </r>
  <r>
    <n v="487"/>
    <x v="214"/>
    <n v="1"/>
    <s v="RealMattCouch"/>
    <s v="WOW: 900+ Abortion Clinics Have Lost Taxpayer Funding Thanks to President Trump  https://t.co/Qd3o1TnD1o"/>
    <s v="2020-12-21 18:43:55"/>
  </r>
  <r>
    <n v="488"/>
    <x v="214"/>
    <n v="2"/>
    <s v="dspoodles"/>
    <s v="@RealMattCouch Great IF Trump leaves office, everything he has done will be reversed. Biden forgot Catholics do not believe in abortions.  He does. Biden crime Family sold their souls to Satan. Full term babies murdered. Horrible"/>
    <s v="2020-12-23 03:18:13"/>
  </r>
  <r>
    <n v="489"/>
    <x v="215"/>
    <n v="1"/>
    <s v="KatelynTweeter"/>
    <s v="What if we all just stopped paying taxes until our tax dollars stopped funding abortions? Money speaks.   Like, quit our jobs and live on a self sustaining farm far away from our overbearing government.   Not trying to start a cult, just trying to find a solution 😆"/>
    <s v="2020-12-26 18:46:27"/>
  </r>
  <r>
    <n v="490"/>
    <x v="215"/>
    <n v="2"/>
    <s v="DankProLifeMeme"/>
    <s v="@KatelynTweeter hey @Albany__Rose @KayFellowz looks like someone else wants to join our cult and doesn't know it yet"/>
    <s v="2020-12-27 20:32:10"/>
  </r>
  <r>
    <n v="491"/>
    <x v="215"/>
    <n v="3"/>
    <s v="KayFellowz"/>
    <s v="@DankProLifeMeme @KatelynTweeter @Albany__Rose YES! convent in the mountains!!!!"/>
    <s v="2020-12-28 05:16:08"/>
  </r>
  <r>
    <n v="492"/>
    <x v="216"/>
    <n v="1"/>
    <s v="Newsweek"/>
    <s v="Linda Ronstadt compares Donald Trump to Adolf Hitler, says &quot;if you read the history, you won't be surprised&quot;  https://t.co/S1EPKaB3GC"/>
    <s v="2020-01-01 18:59:38"/>
  </r>
  <r>
    <n v="493"/>
    <x v="216"/>
    <n v="2"/>
    <s v="Binobonifa"/>
    <s v="@Newsweek There are people who compare others to such bad people and don't seem to know they are. Donal Trump never acts like Hitler. In Germany there was no freedom of speech if she lived at the time so she would be imprisoned. Our democracy gives people freedom to speak like this."/>
    <s v="2020-01-01 19:10:54"/>
  </r>
  <r>
    <n v="494"/>
    <x v="216"/>
    <n v="3"/>
    <s v="paulaptlb"/>
    <s v="@Binobonifa @Newsweek Hitler didn't get started in 1941. He &amp;amp; his thugs were starting bar fights in the 20s, came to power in the 30s, gradually reducing rights. Death camps were organized in the 40s. And gradually things got worse. People who know this history know exactly what she's talking about."/>
    <s v="2020-01-01 20:01:09"/>
  </r>
  <r>
    <n v="495"/>
    <x v="216"/>
    <n v="4"/>
    <s v="UOldguy"/>
    <s v="@paulaptlb @Newsweek Hitler was always Hitler.  The fact you are defending Hitler speaks volumes of how people are softening his atrocities. You can’t pin point a date for Hitler.  He is who is always was"/>
    <s v="2020-01-01 20:54:05"/>
  </r>
  <r>
    <n v="496"/>
    <x v="216"/>
    <n v="5"/>
    <s v="paulaptlb"/>
    <s v="@UOldguy @Newsweek I am hardly defending Hitler. I'm saying that his eventual intentions weren't clear to everyone (which is why many German Jews stayed through the 30's.) And there were miscalculations - von Hindenburg thought he could control the Nazi party but use Hitler. He was wrong."/>
    <s v="2020-01-01 21:14:39"/>
  </r>
  <r>
    <n v="497"/>
    <x v="216"/>
    <n v="6"/>
    <s v="paulaptlb"/>
    <s v="@Ay4Juliana @Newsweek Sorry, not &quot;elected&quot; but appointed, as the political system worked in that time. German was a Republic, not a direct democracy."/>
    <s v="2020-01-01 21:18:03"/>
  </r>
  <r>
    <n v="498"/>
    <x v="217"/>
    <n v="1"/>
    <s v="KevinlyFather"/>
    <s v="@realDonaldTrump California pays BILLIONS (with a B) more than any other state in Federal Taxes.  Meanwhile, American are suffering and you're playing games instead of putting Americans first.  This is literally taxation without representation, Pettydent Trump.  https://t.co/WoPO4f1XKW"/>
    <s v="2020-01-06 18:59:45"/>
  </r>
  <r>
    <n v="499"/>
    <x v="218"/>
    <n v="1"/>
    <s v="waikikigigi"/>
    <s v="LET TRUMP BE TRUMP! GOP Senators Want to Play Patty-Cake at Impeachment Trial - TRUMP Wants to Go SCORCHED EARTH and Call in Witnesses (VIDEO)  https://t.co/dadCqwTTsL via @gatewaypundit"/>
    <s v="2020-01-11 18:59:58"/>
  </r>
  <r>
    <n v="500"/>
    <x v="219"/>
    <n v="1"/>
    <s v="StevenTDennis"/>
    <s v="When I went to Maine last summer, I found people who still like Susan Collins, people who appreciated her clout on appropriations, etc. But also a lot of Democrats angry about Kavanaugh, Trump, etc. and even Trump supporters upset she wasn't more supportive of the president."/>
    <s v="2020-01-16 18:59:40"/>
  </r>
  <r>
    <n v="501"/>
    <x v="219"/>
    <n v="2"/>
    <s v="QuincyAdams97"/>
    <s v="@StevenTDennis I want Collins to do the right thing and vote for witnesses, but why does it all fall on her? It falls on every man and woman in the Senate, including McConnell, to do the right thing and demand that witnesses be heard."/>
    <s v="2020-01-16 19:20:15"/>
  </r>
  <r>
    <n v="502"/>
    <x v="219"/>
    <n v="3"/>
    <s v="natedogg3118"/>
    <s v="@QuincyAdams97 @StevenTDennis You’re right but they’re mostly all lost causes"/>
    <s v="2020-01-16 19:28:16"/>
  </r>
  <r>
    <n v="503"/>
    <x v="220"/>
    <n v="1"/>
    <s v="JohnMTalmadgeMD"/>
    <s v="#Presidementia impeachment edition: I am biased against an impaired, mentally ill Trump. Still, it seems to me the #MalignantEnabling Republicans are making a mockery of the rule of law &amp;amp; the Constitution. No refutation of the facts, essentially no defense at all...  https://t.co/zSC7LAzP9x"/>
    <s v="2020-01-21 18:59:50"/>
  </r>
  <r>
    <n v="504"/>
    <x v="220"/>
    <n v="2"/>
    <s v="FisherParton"/>
    <s v="@JohnMTalmadgeMD Yesterday and today, I posted the following to Twitter several times. My posts were stopped, before vanishing. I wrote: Republican senators would do well to remember the words of British politician Lord Acton (circa 1887): &quot;Power corrupts. Absolute power corrupts absolutely.&quot;"/>
    <s v="2020-01-21 19:46:02"/>
  </r>
  <r>
    <n v="505"/>
    <x v="220"/>
    <n v="3"/>
    <s v="LeftyMob"/>
    <s v="@FisherParton @JohnMTalmadgeMD Excellent call."/>
    <s v="2020-01-21 20:21:46"/>
  </r>
  <r>
    <n v="506"/>
    <x v="221"/>
    <n v="1"/>
    <s v="FredFromPlano"/>
    <s v="Obama excerpt: “Michelle and I send love and prayers to the entire Bryant family.“ Trump excerpt: “That is terrible news!”  Kobe Bryant, Gigi (his 13 y/o daughter) and seven other souls perished. Only one of these tweets has has the power of compassion. #RIPBlackMamba #RIPGianna  https://t.co/W6xX6RPaXX"/>
    <s v="2020-01-26 18:59:39"/>
  </r>
  <r>
    <n v="507"/>
    <x v="221"/>
    <n v="2"/>
    <s v="bamaobie"/>
    <s v="@FredFromPlano Cmon Fred, I’m not a Trumper, but people react to bad news in different ways! And The Obama’s probably were closer to him! Your too good a man to play that card! Unless I got you figured wrong? When are we gonna end this BS!! Have a pleasant evening✌️"/>
    <s v="2020-01-26 19:08:00"/>
  </r>
  <r>
    <n v="508"/>
    <x v="221"/>
    <n v="3"/>
    <s v="FredFromPlano"/>
    <s v="@bamaobie Pat, DJT’s first tweet was so off-key in that is expressed no condolences for the victims that two hours later he tweeted one that does express condolences. As you know, I rarely tweet about politics. But this is the intersection of sports and politics - and great loss. #RIPMamba  https://t.co/u5edoyz4rf"/>
    <s v="2020-01-26 19:12:16"/>
  </r>
  <r>
    <n v="509"/>
    <x v="221"/>
    <n v="4"/>
    <s v="GosuR6"/>
    <s v="@FredFromPlano &quot;This is not about politics&quot; yet here you are tweeting pictures about politicians reactions like we give a damn what they think."/>
    <s v="2020-01-26 19:21:41"/>
  </r>
  <r>
    <n v="510"/>
    <x v="222"/>
    <n v="1"/>
    <s v="NelwynToes"/>
    <s v="@mike4libertyCA @KMCRadio @amandacarpenter @BulwarkOnline The economy grew much faster under Clinton and Obama.  Trump is piggybacking off Obama’s economy.  And Trump will do nothing about the deficit or the debt.  You know this."/>
    <s v="2020-02-01 18:59:45"/>
  </r>
  <r>
    <n v="511"/>
    <x v="223"/>
    <n v="1"/>
    <s v="His_Queen423"/>
    <s v="@PugMafia66 @realDonaldTrump If the church threw its support behind Romney, they'd be turning a huge chunk of Red away from Trump.  The Mormons voted Trump in 2016."/>
    <s v="2020-02-06 18:59:49"/>
  </r>
  <r>
    <n v="512"/>
    <x v="224"/>
    <n v="1"/>
    <s v="AshaRangappa_"/>
    <s v="I see. Then so did Obama. I assume, then, that Trump is going to call off the investigation into Crossfire Hurricane? #DoubleStandardStrikesAgain"/>
    <s v="2020-02-11 18:59:59"/>
  </r>
  <r>
    <n v="513"/>
    <x v="224"/>
    <n v="2"/>
    <s v="cherennezi"/>
    <s v="@AshaRangappa_ Thanks to your coverup team in the Senate! Just escaped the or...... suit"/>
    <s v="2020-02-14 01:19:19"/>
  </r>
  <r>
    <n v="514"/>
    <x v="225"/>
    <n v="1"/>
    <s v="tnh1218"/>
    <s v="@45rapedkatie5 Definitely under the influence. I'm starting to C this more &amp;amp; more amongst Trump mouth pieces.Why must they get inebriated prior 2 every appearance? Are we causing them stress by highlighting all of their Sh#t they have done to us? Hell we should be the ones drunk all the time😂"/>
    <s v="2020-02-16 18:59:56"/>
  </r>
  <r>
    <n v="515"/>
    <x v="226"/>
    <n v="1"/>
    <s v="washingtonpost"/>
    <s v="India is home to the most Trump ventures outside North America.  Here’s what you need to know.  https://t.co/hePjbaZ6LL"/>
    <s v="2020-02-21 18:59:47"/>
  </r>
  <r>
    <n v="516"/>
    <x v="227"/>
    <n v="1"/>
    <s v="DrNikkiMartinez"/>
    <s v="Omg, Trump is BORED at him explaining the TRUTH to the American public about the vaccine... which BTW contradicts what he told people. But his antsy and annoyed face and posture is peek #UnfitToBePresident"/>
    <s v="2020-02-26 18:59:57"/>
  </r>
  <r>
    <n v="517"/>
    <x v="227"/>
    <n v="2"/>
    <s v="iceblueaccent"/>
    <s v="@DrNikkiMartinez I kept expecting him to fall asleep standing there.  Seriously:  The lights are on but there is no one home."/>
    <s v="2020-02-26 19:50:53"/>
  </r>
  <r>
    <n v="518"/>
    <x v="227"/>
    <n v="3"/>
    <s v="DrNikkiMartinez"/>
    <s v="@iceblueaccent I thought he might fall over."/>
    <s v="2020-02-26 19:54:57"/>
  </r>
  <r>
    <n v="519"/>
    <x v="228"/>
    <n v="1"/>
    <s v="Kokomothegreat"/>
    <s v="@MysterySolvent Since Putin told him they were helping elevate Bernie bc they think Trump will beat him?"/>
    <s v="2020-03-01 18:59:44"/>
  </r>
  <r>
    <n v="520"/>
    <x v="228"/>
    <n v="2"/>
    <s v="Kokomothegreat"/>
    <s v="@MysterySolvent I just retweeted something showing a MAGAt that voted for Bernie yesterday as a &quot;tactical&quot; choice."/>
    <s v="2020-03-01 19:20:31"/>
  </r>
  <r>
    <n v="521"/>
    <x v="228"/>
    <n v="3"/>
    <s v="ckkahnk"/>
    <s v="@Kokomothegreat @MysterySolvent I saw that also!!"/>
    <s v="2020-03-01 19:22:19"/>
  </r>
  <r>
    <n v="522"/>
    <x v="229"/>
    <n v="1"/>
    <s v="Stonekettle"/>
    <s v="Shorter Trump: Don't make Trump look bad by getting the virus.  Or we'll send you to the prison barge."/>
    <s v="2020-03-06 18:59:56"/>
  </r>
  <r>
    <n v="523"/>
    <x v="229"/>
    <n v="2"/>
    <s v="BrianWincherauk"/>
    <s v="@Stonekettle Cruise liner sinks off US West coast  before it could dock in port all lives lost!"/>
    <s v="2020-03-06 19:09:51"/>
  </r>
  <r>
    <n v="524"/>
    <x v="229"/>
    <n v="3"/>
    <s v="DonnaCupp"/>
    <s v="@BrianWincherauk @Stonekettle Before it can raise &quot;his numbers&quot;"/>
    <s v="2020-03-06 19:12:42"/>
  </r>
  <r>
    <n v="525"/>
    <x v="230"/>
    <n v="1"/>
    <s v="CBSThisMorning"/>
    <s v="A week after Mike Bloomberg dropped out of the presidential race, his campaign announced it has spent $275 million on advertising targeting President Trump.   https://t.co/MBHy5CidiP"/>
    <s v="2020-03-11 19:59:48"/>
  </r>
  <r>
    <n v="526"/>
    <x v="230"/>
    <n v="2"/>
    <s v="Lakers_sweet16"/>
    <s v="@CBSThisMorning It was a good fight Sir. 🙏"/>
    <s v="2020-03-12 01:02:41"/>
  </r>
  <r>
    <n v="527"/>
    <x v="231"/>
    <n v="1"/>
    <s v="davewiner"/>
    <s v="Big problem. People who believed Trump when he said the virus is a hoax, just found out it’s for real, all at once."/>
    <s v="2020-03-16 19:59:58"/>
  </r>
  <r>
    <n v="528"/>
    <x v="231"/>
    <n v="2"/>
    <s v="dhmspector"/>
    <s v="@davewiner That’s an opportunity. Hopefully they remember they were lied to come November."/>
    <s v="2020-03-16 20:15:51"/>
  </r>
  <r>
    <n v="529"/>
    <x v="231"/>
    <n v="3"/>
    <s v="l00pnet"/>
    <s v="@dhmspector @davewiner Trump will loose, Johnson will loose. Both tested positive to idiocy."/>
    <s v="2020-03-16 20:47:48"/>
  </r>
  <r>
    <n v="530"/>
    <x v="232"/>
    <n v="1"/>
    <s v="HeerJeet"/>
    <s v="Keep an eye on this. If this becomes the new Fox News conventional wisdom -- that coronavirus is overstated and we should weaken quarantine -- there is a real chance Trump will pick up on it."/>
    <s v="2020-03-21 19:59:59"/>
  </r>
  <r>
    <n v="531"/>
    <x v="232"/>
    <n v="2"/>
    <s v="CathyYoung63"/>
    <s v="@HeerJeet CV denialism seems to be their natural mode. Some reluctantly shifted when Trump finally started to treat is as an urgent problem, but many are eager to revert to baseline given an excuse. Tucker Carlson is our only hope?"/>
    <s v="2020-03-22 00:20:52"/>
  </r>
  <r>
    <n v="532"/>
    <x v="232"/>
    <n v="3"/>
    <s v="Jayseki"/>
    <s v="@CathyYoung63 @HeerJeet god help us"/>
    <s v="2020-03-22 00:23:20"/>
  </r>
  <r>
    <n v="533"/>
    <x v="233"/>
    <n v="1"/>
    <s v="nmemonic"/>
    <s v="@Argon2021 @coronawatch_eu @ChrisMartzWX @realDonaldTrump How do you define need?   https://t.co/hKDgDTEq9I  How well did Obummer handle H1N1 again? He also said we could keep our doctors.   How can you expect certitude in a dynamic scenario like this? If Trump handled things like Obomber did, my god, how the left would scream &amp;amp; march.  https://t.co/WKFRFS9a74"/>
    <s v="2020-03-26 19:59:53"/>
  </r>
  <r>
    <n v="534"/>
    <x v="234"/>
    <n v="1"/>
    <s v="TheDailyEdge"/>
    <s v="Trump was feuding with Cuomo and demanding an end to the state's investigations into his #corruption just weeks ago.  His treatment of New York since then is starting to look like a war crime.  https://t.co/KUSmXk1rxa"/>
    <s v="2020-04-01 19:59:45"/>
  </r>
  <r>
    <n v="535"/>
    <x v="234"/>
    <n v="2"/>
    <s v="TMI200292"/>
    <s v="@TheDailyEdge @realDonaldTrump @GOP @TheDemocrats @VP Will some explain to me how no one is doing anything about the incompetency of this Administrator? PEOPLE ARE DYING, CAN'T FEED THEIR FAMILIES OR PAY RENT DO TO NO JOBS/MONEY! No relief for its citizens is a crime! 😡"/>
    <s v="2020-04-01 21:42:57"/>
  </r>
  <r>
    <n v="536"/>
    <x v="234"/>
    <n v="3"/>
    <s v="janhodges99"/>
    <s v="@TMI200292 @CAN_UB_RATIONAL @TheDailyEdge @realDonaldTrump @GOP @TheDemocrats @VP The Republicans think incompetence is a job qualification."/>
    <s v="2020-04-02 09:05:25"/>
  </r>
  <r>
    <n v="537"/>
    <x v="235"/>
    <n v="1"/>
    <s v="RealMattCouch"/>
    <s v="Mark Cuban: ‘Trump is Right About Infrastructure, But We Can’t Do this The Old School Way’  https://t.co/ecir9NDYDR"/>
    <s v="2020-04-06 19:59:49"/>
  </r>
  <r>
    <n v="538"/>
    <x v="235"/>
    <n v="2"/>
    <s v="manuela05052464"/>
    <s v="@RealMattCouch Great 👍🏾"/>
    <s v="2020-04-07 12:01:13"/>
  </r>
  <r>
    <n v="539"/>
    <x v="236"/>
    <n v="1"/>
    <s v="cstandrew23"/>
    <s v="@JeffreyGuterman @realDonaldTrump @nytimes Trump living rent free in your head? Always so quick to put him down"/>
    <s v="2020-04-11 19:59:50"/>
  </r>
  <r>
    <n v="540"/>
    <x v="237"/>
    <n v="1"/>
    <s v="joncoopertweets"/>
    <s v="Trump’s incompetence and cold-hearted selfishness have led to the needless deaths of more than 30,000 Americans. In addition, over 5 million people lost their jobs last week.  But Trump says he's doing a really good job. He’s a #CoronavirusLIAR.  If you agree, text LIAR to 50409.  https://t.co/2CRv4hgGVY"/>
    <s v="2020-04-16 19:59:58"/>
  </r>
  <r>
    <n v="541"/>
    <x v="237"/>
    <n v="2"/>
    <s v="johnnie_pepe"/>
    <s v="@joncoopertweets Liar 50405"/>
    <s v="2020-04-21 15:24:29"/>
  </r>
  <r>
    <n v="542"/>
    <x v="238"/>
    <n v="1"/>
    <s v="Jennagizer81"/>
    <s v="Trump (the Company) Asks Trump (the Administration) for Hotel Relief  Just treat us the same,” Eric Trump said in a statement on Tuesday. “Whatever that may be is fine.”  #OneVoice1    https://t.co/auJVWtqHin"/>
    <s v="2020-04-21 19:59:41"/>
  </r>
  <r>
    <n v="543"/>
    <x v="238"/>
    <n v="2"/>
    <s v="iorlandomoreno"/>
    <s v="@Jennagizer81 Supposed billionaires seeking federal welfare is sickening. Even more sickening is that Trump is asking Trump for a handout. @realDonaldTrump where are those billions of dollars you say you have? Are you not a billionaire? Why is your son asking for federal money?"/>
    <s v="2020-04-22 04:47:44"/>
  </r>
  <r>
    <n v="544"/>
    <x v="238"/>
    <n v="3"/>
    <s v="iorlandomoreno"/>
    <s v="@Jennagizer81 @realDonaldTrump @tedlieu @SpeakerPelosi @RepAdamSchiff is this what the stimiulous package was intended for? To help millionaires or supposed billionaires when they come asking for help to pay a $268,000 a month lease? @realDonaldTrump is robbing us in plain daylight..."/>
    <s v="2020-04-22 04:52:41"/>
  </r>
  <r>
    <n v="545"/>
    <x v="239"/>
    <n v="1"/>
    <s v="CityNews"/>
    <s v="Americans are poisoning themselves after President Donald Trump speculated about using disinfectants to cure coronavirus. @carynceolin with why Canada is also issuing warnings regarding Trump’s suggested #COVID19 treatments  https://t.co/jo8lf9vTE1"/>
    <s v="2020-04-26 19:59:42"/>
  </r>
  <r>
    <n v="546"/>
    <x v="239"/>
    <n v="2"/>
    <s v="chichimanzur"/>
    <s v="@CityNews @carynceolin  https://t.co/41sbu0BFLh"/>
    <s v="2020-04-26 21:10:47"/>
  </r>
  <r>
    <n v="547"/>
    <x v="240"/>
    <n v="1"/>
    <s v="DavidBrodyCBN"/>
    <s v="If Joe Biden can’t even handle Mika Brzezinski in an interview, how in the world is he going to deal with Donald Trump on the debate stage? Can referees stop a debate just like in boxing? These debates may need one. @realDonaldTrump @JoeBiden"/>
    <s v="2020-05-01 19:59:43"/>
  </r>
  <r>
    <n v="548"/>
    <x v="241"/>
    <n v="1"/>
    <s v="jesuschacin9"/>
    <s v="@rmcph58 @KWehsner @KnolesMichael @soccermom1517 Are you seriously condemning Biden for an unproven sexual assault allegation and praising Trump, who has been accused by no less than 30 women of the same, and who has even admitted to it in tapes? Fool"/>
    <s v="2020-05-06 19:59:48"/>
  </r>
  <r>
    <n v="549"/>
    <x v="242"/>
    <n v="1"/>
    <s v="doctor_eon"/>
    <s v="“Donald Trump didn’t build a great economy. His failure to lead destroyed one.”  https://t.co/Zc9Ep6Ykao"/>
    <s v="2020-05-11 19:59:52"/>
  </r>
  <r>
    <n v="550"/>
    <x v="242"/>
    <n v="2"/>
    <s v="314MFMS"/>
    <s v="@doctor_eon Great job!!"/>
    <s v="2020-05-12 18:05:35"/>
  </r>
  <r>
    <n v="551"/>
    <x v="243"/>
    <n v="1"/>
    <s v="orangepeel18"/>
    <s v="That's why the downballot picks are every bit as important as the presidency.   We MUST turn the Senate around (and keep the House).  If we can flip the Senate, Trump, even if reelected, can be impeached and removed, and how delicious that will be."/>
    <s v="2020-05-16 19:59:40"/>
  </r>
  <r>
    <n v="552"/>
    <x v="243"/>
    <n v="2"/>
    <s v="HoneyGa_lore"/>
    <s v="@orangepeel18 Okay let’s be fair my friends. Yes the election should have been contested but not just by our elected officials. Americans are very privileged as a whole. Even the poorest in society have SS to relieve some suffering. We must ALL agree to relentlessly converge on Washington.👫🗽"/>
    <s v="2020-05-17 10:01:43"/>
  </r>
  <r>
    <n v="553"/>
    <x v="244"/>
    <n v="1"/>
    <s v="ben_awareness"/>
    <s v="I really want the VP to be Warren. She deserves to be publicly ridiculed by Trump on a daily basis while she smugly “takes the high road.” I want Trump to talk about how low-rent and ugly the food in PowWowChow is while Warren is just like “a trans child styled my outfit today”"/>
    <s v="2020-05-21 19:59:45"/>
  </r>
  <r>
    <n v="554"/>
    <x v="245"/>
    <n v="1"/>
    <s v="TheRealArtBlack"/>
    <s v="@dbongino Trump did this to himself by   *checks notes*  CONSTANTLY LYING ABOUT ERRYTHING  Sorry this free website isn't fun anymore, Donnie. Feel free to leave."/>
    <s v="2020-05-26 19:59:52"/>
  </r>
  <r>
    <n v="555"/>
    <x v="245"/>
    <n v="2"/>
    <s v="Amonteleone001"/>
    <s v="@TheRealArtBlack @dbongino  https://t.co/NtInnz4FVL"/>
    <s v="2020-05-27 04:08:41"/>
  </r>
  <r>
    <n v="556"/>
    <x v="246"/>
    <n v="1"/>
    <s v="SteveHofstetter"/>
    <s v="Dear @MarkBurnettTV,  I‘d bet any amount of money that you have B-roll footage from the Apprentice where Donald Trump says the N-word and assaults women. Probably a lot.   If you release that compilation, you will go down in history as the person who saved the world.  So, please?"/>
    <s v="2020-06-01 19:59:57"/>
  </r>
  <r>
    <n v="557"/>
    <x v="247"/>
    <n v="1"/>
    <s v="TrueFactsStated"/>
    <s v="Today’s new pics of updated Trump Death Count billboard on I-75 in Michigan.  https://t.co/AVumrQQhH8"/>
    <s v="2020-06-06 19:59:57"/>
  </r>
  <r>
    <n v="558"/>
    <x v="247"/>
    <n v="2"/>
    <s v="BikeBaloney"/>
    <s v="@TrueFactsStated 75 and what? I gotta see it."/>
    <s v="2020-06-06 20:21:29"/>
  </r>
  <r>
    <n v="559"/>
    <x v="247"/>
    <n v="3"/>
    <s v="AlexandriaboyVA"/>
    <s v="@BikeBaloney @TrueFactsStated Exit 131 to Clio/Montrose"/>
    <s v="2020-06-06 21:18:42"/>
  </r>
  <r>
    <n v="560"/>
    <x v="248"/>
    <n v="1"/>
    <s v="WisePaxCat"/>
    <s v="&quot;Trump praised the use of tear gas and other force to disperse Minneapolis protesters, calling it a “beautiful scene” and describing the National Guard’s actions “like a knife cutting butter.”   Yeah, he really did.   https://t.co/dKO21XIY0R"/>
    <s v="2020-06-11 19:59:52"/>
  </r>
  <r>
    <n v="561"/>
    <x v="248"/>
    <n v="2"/>
    <s v="michaelbest54"/>
    <s v="@WisePaxCat This is the extent of do-nothing Donald for you..."/>
    <s v="2020-06-12 02:54:28"/>
  </r>
  <r>
    <n v="562"/>
    <x v="105"/>
    <n v="1"/>
    <s v="matthewamiller"/>
    <s v="@ImmCivilRights they think Trump is going to lose, realize some of the stigma that will attach to having been there, and want to line up their private practice gigs now rather than after a loss."/>
    <s v="2020-06-16 19:59:55"/>
  </r>
  <r>
    <n v="563"/>
    <x v="105"/>
    <n v="2"/>
    <s v="JanetStOnge2"/>
    <s v="@matthewamiller Too bad that they all didn't start seeing the writing on the wall 3 yrs ago and maybe all resign en masse and didn't hang on long enough to continue to allow Bill Barr the ability to enable Donald Trump to destroy the rule of law."/>
    <s v="2020-06-16 20:25:53"/>
  </r>
  <r>
    <n v="564"/>
    <x v="105"/>
    <n v="3"/>
    <s v="wkolesinski1"/>
    <s v="@JanetStOnge2 @matthewamiller When all the responsible apolitical lawyers leave the DOJ, who do you think will be filling those jobs?"/>
    <s v="2020-06-16 21:27:07"/>
  </r>
  <r>
    <n v="565"/>
    <x v="105"/>
    <n v="4"/>
    <s v="JanetStOnge2"/>
    <s v="@wkolesinski1 @matthewamiller By staying they are not  stopping what is happening, a coordinated walk out would grind the dept to a halt. As they leave in dribs and dabs they can be replaced by sycophants but a mass exodus would mean that something would have to be done."/>
    <s v="2020-06-16 21:33:44"/>
  </r>
  <r>
    <n v="566"/>
    <x v="249"/>
    <n v="1"/>
    <s v="angie_keathly"/>
    <s v="Trump Expected To Suspend H-1B, Other Visas Until End Of Year   The order would target these visas   📍H-1B Skilled work (Tech) 📍L-1 execs for large corps  📍H-2B seasonal workers (hotel &amp;amp; construction) 📍J-1 research scholars professors   Yikes!  #OneV1   https://t.co/VPbYl3AZIx"/>
    <s v="2020-06-21 19:59:47"/>
  </r>
  <r>
    <n v="567"/>
    <x v="250"/>
    <n v="1"/>
    <s v="PeezyTX"/>
    <s v="Its bout to be so tight when trump dies"/>
    <s v="2020-06-26 19:59:58"/>
  </r>
  <r>
    <n v="568"/>
    <x v="250"/>
    <n v="2"/>
    <s v="CoochiG"/>
    <s v="@PeezyTX Imma throw a banger"/>
    <s v="2020-06-26 23:06:12"/>
  </r>
  <r>
    <n v="569"/>
    <x v="250"/>
    <n v="3"/>
    <s v="deags5"/>
    <s v="@CoochiG @PeezyTX @shelbywellard"/>
    <s v="2020-06-27 00:49:05"/>
  </r>
  <r>
    <n v="570"/>
    <x v="251"/>
    <n v="1"/>
    <s v="ZekeJMiller"/>
    <s v="Inbox: In June alone, the RNC and Trump committees raised a record $131 million"/>
    <s v="2020-07-01 19:59:57"/>
  </r>
  <r>
    <n v="571"/>
    <x v="251"/>
    <n v="2"/>
    <s v="JollyMollyRoger"/>
    <s v="@ZekeJMiller And how much of it was freshly laundered?"/>
    <s v="2020-07-01 20:08:54"/>
  </r>
  <r>
    <n v="572"/>
    <x v="251"/>
    <n v="3"/>
    <s v="IntntnlSolitude"/>
    <s v="@JollyMollyRoger @ZekeJMiller And didn't they just pass something that says they don't have to report foreign support?"/>
    <s v="2020-07-01 20:11:23"/>
  </r>
  <r>
    <n v="573"/>
    <x v="251"/>
    <n v="4"/>
    <s v="JollyMollyRoger"/>
    <s v="@IntntnlSolitude @ZekeJMiller Yup."/>
    <s v="2020-07-01 20:12:01"/>
  </r>
  <r>
    <n v="574"/>
    <x v="251"/>
    <n v="5"/>
    <s v="IntntnlSolitude"/>
    <s v="@JollyMollyRoger @ZekeJMiller Honestly, do we recover from the disease that is the GOP if we don't strengthen the House, take the Senate and win the WH?    There is so much corruption at this point. I used to be able to list top 5 terrible things that Cult Trump has done. Now I can't keep track."/>
    <s v="2020-07-01 20:15:26"/>
  </r>
  <r>
    <n v="575"/>
    <x v="251"/>
    <n v="6"/>
    <s v="JollyMollyRoger"/>
    <s v="@IntntnlSolitude @ZekeJMiller It gets worse every day."/>
    <s v="2020-07-01 20:15:49"/>
  </r>
  <r>
    <n v="576"/>
    <x v="251"/>
    <n v="7"/>
    <s v="IntntnlSolitude"/>
    <s v="@JollyMollyRoger @ZekeJMiller It does. And this is what we know. This is what the flashlight hit and brought to our attention... what else is there?"/>
    <s v="2020-07-01 20:17:30"/>
  </r>
  <r>
    <n v="577"/>
    <x v="251"/>
    <n v="8"/>
    <s v="JollyMollyRoger"/>
    <s v="@IntntnlSolitude @ZekeJMiller I know! I am terrified of what’s lurking in the filth at the bottom."/>
    <s v="2020-07-01 20:18:10"/>
  </r>
  <r>
    <n v="578"/>
    <x v="251"/>
    <n v="9"/>
    <s v="IntntnlSolitude"/>
    <s v="@JollyMollyRoger @ZekeJMiller Yes. It will be decades before we know the whole of it and its impact on our country/world.  I'm trying to keep the faith. I hope we all can."/>
    <s v="2020-07-01 20:20:13"/>
  </r>
  <r>
    <n v="579"/>
    <x v="251"/>
    <n v="10"/>
    <s v="JollyMollyRoger"/>
    <s v="@IntntnlSolitude @ZekeJMiller The KGB said it would take 15-20 years to recover. And that doesn’t start until we take back our government."/>
    <s v="2020-07-01 20:22:50"/>
  </r>
  <r>
    <n v="580"/>
    <x v="252"/>
    <n v="1"/>
    <s v="nickamin20"/>
    <s v="August, 2019 @USATODAY  &quot;Amnesty International issues warning about travel to US amid 'high levels of gun violence'&quot;  June, 2020.. @nytimes  &quot;E.U. Formalizes Reopening, Barring Travelers From U.S.&quot;  Trump Made America Great Again...NOT  https://t.co/2KCkxro2bE"/>
    <s v="2020-07-06 19:59:44"/>
  </r>
  <r>
    <n v="581"/>
    <x v="253"/>
    <n v="1"/>
    <s v="centsible"/>
    <s v="‘Fed Up’ Republicans Are Jumping Off The MAGA Train As Trump Leads The Party Toward Defeat  https://t.co/yC4GrJWDgK via @politicususa"/>
    <s v="2020-07-11 19:59:55"/>
  </r>
  <r>
    <n v="582"/>
    <x v="254"/>
    <n v="1"/>
    <s v="Sundae_Gurl"/>
    <s v="Democrats lose when we get complacent. Gore should've won in a runaway in 2000, but he took his foot off the gas in late summer. Hillary never took Trump seriously. They need to campaign like they're ten points behind, right up until 11.3.21."/>
    <s v="2020-07-16 19:59:48"/>
  </r>
  <r>
    <n v="583"/>
    <x v="254"/>
    <n v="2"/>
    <s v="gomappy3"/>
    <s v="@Sundae_Gurl Hillary never took Trump seriously?! From what 🌎 are you visiting from?! 😜"/>
    <s v="2020-07-16 22:52:10"/>
  </r>
  <r>
    <n v="584"/>
    <x v="255"/>
    <n v="1"/>
    <s v="votevets"/>
    <s v="Maybe @EsperDoD should encourage Trump to stop treating our cities like war zones. That would be a good start."/>
    <s v="2020-07-21 19:59:58"/>
  </r>
  <r>
    <n v="585"/>
    <x v="255"/>
    <n v="2"/>
    <s v="DBvelin"/>
    <s v="@votevets Pretty sure I just heard Jeh Johnson on Rachel Maddow say they were &quot;private contractors ?"/>
    <s v="2020-07-21 21:57:57"/>
  </r>
  <r>
    <n v="586"/>
    <x v="255"/>
    <n v="3"/>
    <s v="DBvelin"/>
    <s v="@votevets If the #TrumpGestapo are private contractors (mercenaries attacking Americans), they haven't sworn an oath to protect and serve, now have they?"/>
    <s v="2020-07-22 00:11:09"/>
  </r>
  <r>
    <n v="587"/>
    <x v="256"/>
    <n v="1"/>
    <s v="BrookeKnisley"/>
    <s v="Me, excited           Trump, during    to be at                 a neuropsych   the zoo.                       test.                         🤝        &quot;That's the elephant!&quot;"/>
    <s v="2020-07-26 19:59:44"/>
  </r>
  <r>
    <n v="588"/>
    <x v="256"/>
    <n v="2"/>
    <s v="CrystalMathTM"/>
    <s v="@BrookeKnisley r/dontdeadopeninside"/>
    <s v="2020-07-27 08:08:19"/>
  </r>
  <r>
    <n v="589"/>
    <x v="257"/>
    <n v="1"/>
    <s v="ThomasBlankenh3"/>
    <s v="@OrphanAntoinet2 @santiagomayer_ Trump is a fraud.  Him speaking out as if he's going after pedos implying he himself is not one works to the stupid people in this country. Our overpaid school teachers failed us. Too many illogical people here."/>
    <s v="2020-08-01 19:59:52"/>
  </r>
  <r>
    <n v="590"/>
    <x v="258"/>
    <n v="1"/>
    <s v="ChristineMNews"/>
    <s v="#Sudbury couple - 92 &amp;amp; 80 years old - have had #Trump sign stolen, damaged. Then, back windshield of car smashed. But they’re not backing down. “It’s one thing to disagree with someone else’s philosophy... But you can’t go after them personally and viciously.” @boston25 at 10.  https://t.co/M2jneu8TsF"/>
    <s v="2020-08-06 19:59:47"/>
  </r>
  <r>
    <n v="591"/>
    <x v="259"/>
    <n v="1"/>
    <s v="glamelegance"/>
    <s v="@real_defender @realDonaldTrump Donald Trump is the worst president ever!! Who is with me?! 😳"/>
    <s v="2020-08-11 19:59:53"/>
  </r>
  <r>
    <n v="592"/>
    <x v="259"/>
    <n v="2"/>
    <s v="KeysWest4"/>
    <s v="@glamelegance @realDonaldTrump  https://t.co/LHs9lOKX8w"/>
    <s v="2020-08-11 21:19:23"/>
  </r>
  <r>
    <n v="593"/>
    <x v="259"/>
    <n v="3"/>
    <s v="CdsadieCindy"/>
    <s v="@KeysWest4 @glamelegance @realDonaldTrump  https://t.co/OnJeZCkGiE"/>
    <s v="2020-08-11 22:16:52"/>
  </r>
  <r>
    <n v="594"/>
    <x v="259"/>
    <n v="4"/>
    <s v="Gregg33263744"/>
    <s v="@CdsadieCindy @jessie4324 @realDonaldTrump Equality.. or you don’t care anymore?"/>
    <s v="2020-08-11 23:06:40"/>
  </r>
  <r>
    <n v="595"/>
    <x v="260"/>
    <n v="1"/>
    <s v="mistergeezy"/>
    <s v="Donald Trump is afraid of losing."/>
    <s v="2020-08-16 19:59:49"/>
  </r>
  <r>
    <n v="596"/>
    <x v="260"/>
    <n v="2"/>
    <s v="ahumorlessfem"/>
    <s v="@mistergeezy And he should be."/>
    <s v="2020-08-16 20:01:36"/>
  </r>
  <r>
    <n v="597"/>
    <x v="260"/>
    <n v="3"/>
    <s v="mistergeezy"/>
    <s v="@ahumorlessfem THIS."/>
    <s v="2020-08-16 20:02:00"/>
  </r>
  <r>
    <n v="598"/>
    <x v="261"/>
    <n v="1"/>
    <s v="askjillian"/>
    <s v="One of the BEST ADS for @JoeBiden @KamalaHarris My Republican friends are voting #BidenHarris2020 although a few still will vote trump. Most have changed.what happened to the Republicans in this ad? I’m honestly curious."/>
    <s v="2020-08-21 19:59:52"/>
  </r>
  <r>
    <n v="599"/>
    <x v="262"/>
    <n v="1"/>
    <s v="markknoller"/>
    <s v="As for her speech tonight to the GOP Convention, Conway says it'll be like the First Lady's, and won't use it to attack the Democrats and their Ticket. Says she'll talk about working for Pres Trump, saying he &quot;always made sure women were on an equal footing with men.&quot;"/>
    <s v="2020-08-26 19:59:50"/>
  </r>
  <r>
    <n v="600"/>
    <x v="262"/>
    <n v="2"/>
    <s v="annrinehart"/>
    <s v="@markknoller Well, she can shove that line of bs you know where"/>
    <s v="2020-08-26 20:24:46"/>
  </r>
  <r>
    <n v="601"/>
    <x v="263"/>
    <n v="1"/>
    <s v="radleybalko"/>
    <s v="The only less surprising 2020 development would be if Trump were endorsed by the coronavirus."/>
    <s v="2020-09-01 19:59:50"/>
  </r>
  <r>
    <n v="602"/>
    <x v="263"/>
    <n v="2"/>
    <s v="AP4Liberty"/>
    <s v="@radleybalko Seeing you sell out everything you have always stood for has been a big factor in my decision."/>
    <s v="2020-09-01 20:05:33"/>
  </r>
  <r>
    <n v="603"/>
    <x v="263"/>
    <n v="3"/>
    <s v="Grrmace"/>
    <s v="@AP4Liberty @radleybalko You can tell when someone is fully on the Trump train when they blame everyone else for their actions."/>
    <s v="2020-09-01 20:06:43"/>
  </r>
  <r>
    <n v="604"/>
    <x v="263"/>
    <n v="4"/>
    <s v="Grrmace"/>
    <s v="@AP4Liberty @radleybalko  https://t.co/n6oB77qvAe"/>
    <s v="2020-09-01 20:11:49"/>
  </r>
  <r>
    <n v="605"/>
    <x v="264"/>
    <n v="1"/>
    <s v="AltCyberCommand"/>
    <s v="@TheRickWilson I don't know if anyone who's here and has battled stuttering issues has insight, but... I could conceive of workarounds that deliberately changed patterns of speech. Is this a thing? Is it possible that Donald Trump is going to wage his campaign on making fun of disability again?"/>
    <s v="2020-09-06 19:59:49"/>
  </r>
  <r>
    <n v="606"/>
    <x v="265"/>
    <n v="1"/>
    <s v="BDOH"/>
    <s v="@dawnteo @NumbersMuncher You are confusing 2 “sky is falling” stories. Woodward tape is Trump saying he didn’t want to cause a panic re: Covid. The military comments are not on tape nor attributed. The story has been, however, refuted—and on the record by everyone who went to France w/ Trump."/>
    <s v="2020-09-11 19:59:53"/>
  </r>
  <r>
    <n v="607"/>
    <x v="265"/>
    <n v="2"/>
    <s v="penelop06848466"/>
    <s v="@BDOH @NumbersMuncher  https://t.co/Wy5FhKWyib"/>
    <s v="2020-09-12 15:15:20"/>
  </r>
  <r>
    <n v="608"/>
    <x v="265"/>
    <n v="3"/>
    <s v="BDOH"/>
    <s v="@penelop06848466 @NumbersMuncher Oh gosh no!"/>
    <s v="2020-09-12 15:20:35"/>
  </r>
  <r>
    <n v="609"/>
    <x v="265"/>
    <n v="4"/>
    <s v="penelop06848466"/>
    <s v="@BDOH @NumbersMuncher You should be"/>
    <s v="2020-09-12 15:20:54"/>
  </r>
  <r>
    <n v="610"/>
    <x v="266"/>
    <n v="1"/>
    <s v="barbieeedream1"/>
    <s v="@MicheleChevere1 @Nlechoppa1 Would u let white ppl take u into slavery like they made they food and everything never once poison it or nothing sorry I don’t like trump but just think about that"/>
    <s v="2020-09-16 19:59:49"/>
  </r>
  <r>
    <n v="611"/>
    <x v="267"/>
    <n v="1"/>
    <s v="morgfair"/>
    <s v="Opinion | We may get 2008 level turnout among young voters. That’s bad for Trump.  https://t.co/Brdj0qwcWu"/>
    <s v="2020-09-21 19:59:56"/>
  </r>
  <r>
    <n v="612"/>
    <x v="267"/>
    <n v="2"/>
    <s v="JKhoo10"/>
    <s v="@morgfair Let’s hope so. 4 more years with him is a disaster"/>
    <s v="2020-09-22 05:26:48"/>
  </r>
  <r>
    <n v="613"/>
    <x v="268"/>
    <n v="1"/>
    <s v="FuctupMike"/>
    <s v="I'm at my campsite.  It's rainy.  My daughter took off with her friends.  I'm watching the Trump rally.  Joe Biden is in a bathrobe and bunny slippers, watching cartoons."/>
    <s v="2020-09-26 19:59:56"/>
  </r>
  <r>
    <n v="614"/>
    <x v="268"/>
    <n v="2"/>
    <s v="realtyzen"/>
    <s v="@FuctupMike Who camps with a tv and a phone?"/>
    <s v="2020-09-26 20:17:42"/>
  </r>
  <r>
    <n v="615"/>
    <x v="269"/>
    <n v="1"/>
    <s v="smc429"/>
    <s v="I've read the Hershel Walker/Trump Tweet like 5X and I still don't get what they're trying to accomplish. If 45 cannot audibally state that he's against the KKK, why isn't ANYONE on that team denouncing it?"/>
    <s v="2020-10-01 19:59:52"/>
  </r>
  <r>
    <n v="616"/>
    <x v="269"/>
    <n v="2"/>
    <s v="srchgarvey"/>
    <s v="@smc429 Yes, which is why he won’t denounce white supremacy. That’s his base."/>
    <s v="2020-10-01 20:07:14"/>
  </r>
  <r>
    <n v="617"/>
    <x v="269"/>
    <n v="3"/>
    <s v="LaBoomer68"/>
    <s v="@srchgarvey @smc429  https://t.co/V4OUxgn4US"/>
    <s v="2020-10-01 20:07:53"/>
  </r>
  <r>
    <n v="618"/>
    <x v="270"/>
    <n v="1"/>
    <s v="AmericanCoolmom"/>
    <s v="@_tboconnell @GreggJarrett Even if true nothing illegal with Manafort doing this. Stop believing the garbage you are fed. They wanted Trump gone and u know it"/>
    <s v="2020-10-06 19:59:55"/>
  </r>
  <r>
    <n v="619"/>
    <x v="271"/>
    <n v="1"/>
    <s v="ballerinaX"/>
    <s v="The only court packing is being done by McConnell the GQP Senate for the last 8 years. Trump barely even knows what he’s doing on any given day. #utpol Also I’d like to keep my health insurance, thanks."/>
    <s v="2020-10-11 19:59:57"/>
  </r>
  <r>
    <n v="620"/>
    <x v="271"/>
    <n v="2"/>
    <s v="torbenbernhard"/>
    <s v="@ballerinaX For example, when he made a show of kneeling before the couples involved in the lawsuit in front of cameras and offering an “apology” while trying to take away their rights. He acted like he was simply a rep of UT gov’t while speaking at every conservative rally we filmed."/>
    <s v="2020-10-11 20:13:57"/>
  </r>
  <r>
    <n v="621"/>
    <x v="272"/>
    <n v="1"/>
    <s v="tim_hidden"/>
    <s v="@RaheemKassam It would be funny if someone hacked it.  He’d still read it out verbatim.  “Don’t vote for me.  We are crooks.  Donald Trump is the best man for the job...”"/>
    <s v="2020-10-16 19:59:51"/>
  </r>
  <r>
    <n v="622"/>
    <x v="273"/>
    <n v="1"/>
    <s v="justinbaragona"/>
    <s v="I'm confused... how does pretending to be the Proud Boys in an effort to intimidate registered Democrats from voting &quot;damage President Trump&quot;?"/>
    <s v="2020-10-21 19:59:57"/>
  </r>
  <r>
    <n v="623"/>
    <x v="273"/>
    <n v="2"/>
    <s v="BlackBelted"/>
    <s v="@justinbaragona And how did we get to a place where it’s automatically assumed the Proud Boys are proxies for Trump?"/>
    <s v="2020-10-21 20:07:22"/>
  </r>
  <r>
    <n v="624"/>
    <x v="273"/>
    <n v="3"/>
    <s v="LegalRobert"/>
    <s v="@BlackBelted @justinbaragona Have you not been paying attention?"/>
    <s v="2020-10-21 21:31:33"/>
  </r>
  <r>
    <n v="625"/>
    <x v="274"/>
    <n v="1"/>
    <s v="beatrizperon_"/>
    <s v="gente vcs acham q o trump se reelege? respondam"/>
    <s v="2020-10-26 19:59:53"/>
  </r>
  <r>
    <n v="626"/>
    <x v="274"/>
    <n v="2"/>
    <s v="viniventur"/>
    <s v="@beatrizperon_ sim, infelizmente :("/>
    <s v="2020-10-26 20:00:48"/>
  </r>
  <r>
    <n v="627"/>
    <x v="274"/>
    <n v="3"/>
    <s v="beatrizperon_"/>
    <s v="@viniventur ai mano eu achava que não, mas agora to achando que sim mesmo pqp viu 😭😭😭😭😭😭"/>
    <s v="2020-10-26 20:01:29"/>
  </r>
  <r>
    <n v="628"/>
    <x v="274"/>
    <n v="4"/>
    <s v="viniventur"/>
    <s v="@beatrizperon_ o foda é que nos eua nao é voto obrigatório entao o candidato tem que convencer o cara a votar e tb a votar nele, e os eleitores do biden nao sao tao fiéis assim quantos os trumpminion"/>
    <s v="2020-10-26 20:02:24"/>
  </r>
  <r>
    <n v="629"/>
    <x v="275"/>
    <n v="1"/>
    <s v="TRTWorldNow"/>
    <s v="US President Donald Trump, rival candidate Joe Biden sprint across battleground states ahead of #Election2020. Here're some of the latest developments:  https://t.co/h1I3PDeBun"/>
    <s v="2020-11-01 18:59:59"/>
  </r>
  <r>
    <n v="630"/>
    <x v="275"/>
    <n v="2"/>
    <s v="armanma01777481"/>
    <s v="@TRTWorldNow Asalam o alaikum To All Friends I m Jobless Person so   bhot  Buray waqt  OR Halat se Guzar Raha ho  Mujhe Job Ki bhot Zayada Zaroat hai Koi Yaha Par Allah ka Banda hai toh Mujhe kisi Job par  lagwa de Us Ka Zindagi bhr Ehsan hoga"/>
    <s v="2020-11-02 14:30:55"/>
  </r>
  <r>
    <n v="631"/>
    <x v="276"/>
    <n v="1"/>
    <s v="LHwanderlust"/>
    <s v="@HumanitarianGal @JohnBrennan Same here.  We moved to FL from NJ and it’s hard when you’re from a blue state.  Some Dems in our neighborhood, but SO many cars/boats/trucks/homes with Trump flags. What horrid people."/>
    <s v="2020-11-06 18:59:57"/>
  </r>
  <r>
    <n v="632"/>
    <x v="277"/>
    <n v="1"/>
    <s v="lilprole93"/>
    <s v="doing election analysis by Louisiana parish. most of the parishes in southeast Louisiana that trump picked up in 2016, he carried with 1-3% more of the vote in 2020"/>
    <s v="2020-11-11 18:59:59"/>
  </r>
  <r>
    <n v="633"/>
    <x v="277"/>
    <n v="2"/>
    <s v="lafcadiohearn2"/>
    <s v="@lilprole93 The Louisiana Democratic Party couldn’t organize a three car funeral"/>
    <s v="2020-11-11 19:33:55"/>
  </r>
  <r>
    <n v="634"/>
    <x v="277"/>
    <n v="3"/>
    <s v="MVandiver_Art"/>
    <s v="@lafcadiohearn2 @MrGreenGenez @lilprole93 They would if it banned abortions."/>
    <s v="2020-11-11 20:03:44"/>
  </r>
  <r>
    <n v="635"/>
    <x v="278"/>
    <n v="1"/>
    <s v="ShpionRusskiy"/>
    <s v="@mkraju I have long suspected that there are thieves who fool their victims into requesting absentee ballots, then steal then from the mail and vote for Joe Biden, and we can stop them with signature verification, and also this is why Trump lost Georgia."/>
    <s v="2020-11-16 18:59:52"/>
  </r>
  <r>
    <n v="636"/>
    <x v="278"/>
    <n v="2"/>
    <s v="nd_summer"/>
    <s v="@ShpionRusskiy @mkraju  https://t.co/EgPOTmgAuI"/>
    <s v="2020-11-16 19:20:22"/>
  </r>
  <r>
    <n v="637"/>
    <x v="279"/>
    <n v="1"/>
    <s v="bblock29"/>
    <s v="Trump campaign loses to block PA certification!!! Losing!  https://t.co/cMfkLrMxGE"/>
    <s v="2020-11-21 18:59:51"/>
  </r>
  <r>
    <n v="638"/>
    <x v="279"/>
    <n v="2"/>
    <s v="BinMd8"/>
    <s v="@bblock29 Americas biggest loser!"/>
    <s v="2020-11-21 19:01:42"/>
  </r>
  <r>
    <n v="639"/>
    <x v="279"/>
    <n v="3"/>
    <s v="DrSeaPerle"/>
    <s v="@BinMd8 @bblock29 don't forget, @GeraldoRivera wants us to honor trump by replacing the words 'lose' or 'loser' with trump.  so, America's biggest trumper.  works for me. good idea, Jerry!"/>
    <s v="2020-11-21 19:09:06"/>
  </r>
  <r>
    <n v="640"/>
    <x v="279"/>
    <n v="4"/>
    <s v="BinMd8"/>
    <s v="@DrSeaPerle @bblock29 @GeraldoRivera I already use it my regular language, I hope my DFS team does not Trump tomorrow!"/>
    <s v="2020-11-21 19:51:05"/>
  </r>
  <r>
    <n v="641"/>
    <x v="280"/>
    <n v="1"/>
    <s v="Richard39298301"/>
    <s v="@MalcolmNance There's no way Trump deserved over 73 million votes. Perhaps the election rigging was from the side accusing others of rigging the election.  Oftentimes, the accuser tries to deflect to the other side what itself is up to.  Trump lost fair and square."/>
    <s v="2020-11-26 18:59:50"/>
  </r>
  <r>
    <n v="642"/>
    <x v="281"/>
    <n v="1"/>
    <s v="RealAmVoice"/>
    <s v="Prime Time w/ Dr. Gina. Tonight at 7PM ET, watch the premiere of #DrGina Prime Time with special guests Lara Trump. Download the Americas Voice App on all platforms.  https://t.co/y8u2YLrnZK  https://t.co/F5SC1M3F6E"/>
    <s v="2020-12-01 18:59:51"/>
  </r>
  <r>
    <n v="643"/>
    <x v="281"/>
    <n v="2"/>
    <s v="DaGrimMan"/>
    <s v="@RealAmVoice WoW!. Next time you get surgery or have dental work done be sure to tell your surgeon or dentist that masks don't work so no need to wear one. ;) Ahh the clueless with no common sense."/>
    <s v="2020-12-01 19:29:36"/>
  </r>
  <r>
    <n v="644"/>
    <x v="282"/>
    <n v="1"/>
    <s v="boydr2"/>
    <s v="What would you do if the Electoral College voted for Trump on December 14th?"/>
    <s v="2020-12-06 18:59:53"/>
  </r>
  <r>
    <n v="645"/>
    <x v="282"/>
    <n v="2"/>
    <s v="DebateLoser"/>
    <s v="@boydr2 Probably go to work"/>
    <s v="2020-12-06 19:04:30"/>
  </r>
  <r>
    <n v="646"/>
    <x v="282"/>
    <n v="3"/>
    <s v="DebateLoser"/>
    <s v="@boydr2 By that I mean; get up, put on my clown suit and go to my place of employment"/>
    <s v="2020-12-06 19:05:08"/>
  </r>
  <r>
    <n v="647"/>
    <x v="283"/>
    <n v="1"/>
    <s v="Jeff_Daniels"/>
    <s v="If Gorsuch, Kavanaugh &amp;amp; Barrett had done what Trump wanted them to do, it would have been 5-4."/>
    <s v="2020-12-11 18:59:57"/>
  </r>
  <r>
    <n v="648"/>
    <x v="283"/>
    <n v="2"/>
    <s v="cashgill"/>
    <s v="@Jeff_Daniels This was just a ploy. They're saving all of the good stuff for when this goes to the Supremer Court. Everyone will see. Just wait."/>
    <s v="2020-12-11 19:36:17"/>
  </r>
  <r>
    <n v="649"/>
    <x v="283"/>
    <n v="3"/>
    <s v="Nahani42gmailc1"/>
    <s v="@cashgill @Jeff_Daniels That IS the supreme court!"/>
    <s v="2020-12-13 11:46:51"/>
  </r>
  <r>
    <n v="650"/>
    <x v="283"/>
    <n v="4"/>
    <s v="cashgill"/>
    <s v="@Nahani42gmailc1 @Jeff_Daniels I said “Supremer”...sarcastically...jokes are better when they’re explained though."/>
    <s v="2020-12-13 16:23:03"/>
  </r>
  <r>
    <n v="651"/>
    <x v="284"/>
    <n v="1"/>
    <s v="EricJDickey"/>
    <s v="Trump is almost gone, but for some reason I’m anxious, anticipating some event, some unexpected and unnecessary sore-loser violence to pop off as they fumigate, disinfect, sanitize, and send in the clowns.  Just me?"/>
    <s v="2020-12-16 18:59:51"/>
  </r>
  <r>
    <n v="652"/>
    <x v="284"/>
    <n v="2"/>
    <s v="CapehartLakisha"/>
    <s v="@EricJDickey Same"/>
    <s v="2020-12-21 08:00:25"/>
  </r>
  <r>
    <n v="653"/>
    <x v="285"/>
    <n v="1"/>
    <s v="CautiousLefty"/>
    <s v="Rapid City, South Dakota is a very red city. In 2016, Trump won it by 25%. It's one of South Dakota's major population centers. For a Dem to win statewide, they probably need to win it. Billie Sutton came close in 2018. This year, Biden managed to close the gap a bit.  https://t.co/dBNDjb3xt9"/>
    <s v="2020-12-21 18:59:50"/>
  </r>
  <r>
    <n v="654"/>
    <x v="285"/>
    <n v="2"/>
    <s v="619_mitch"/>
    <s v="@CautiousLefty Why did Rapid City shift so heavily leftward?"/>
    <s v="2020-12-21 20:12:50"/>
  </r>
  <r>
    <n v="655"/>
    <x v="285"/>
    <n v="3"/>
    <s v="ToddDavidForem1"/>
    <s v="@619_mitch @CautiousLefty I’m honestly not surprised that it has moved a bit left. I visited there a few years ago and really liked it. I could see it attracting some newcomers, plus it a hub of Native American art and culture."/>
    <s v="2020-12-22 12:48:36"/>
  </r>
  <r>
    <n v="656"/>
    <x v="286"/>
    <n v="1"/>
    <s v="laurasessions10"/>
    <s v="I'm so into Trump's diseased mind, I can almost hear him saying fuckem they didn't vote for me, I'm NOT signing this bill. I really don't give a shit about anyone but me and my family esp IF they don't care about ME. Amiright?!"/>
    <s v="2020-12-26 18:59:48"/>
  </r>
  <r>
    <n v="657"/>
    <x v="286"/>
    <n v="2"/>
    <s v="lizlogan76"/>
    <s v="@laurasessions10 I think Trump wants to shut down the government, because he thinks it will stop the Transition.  He is still crying about an election he lost, on November 3rd.  Even I didn't think he would still be holding out, after so decisively losing."/>
    <s v="2020-12-26 19:08:01"/>
  </r>
  <r>
    <n v="658"/>
    <x v="286"/>
    <n v="3"/>
    <s v="laurasessions10"/>
    <s v="@lizlogan76 might be!!"/>
    <s v="2020-12-26 19:08:28"/>
  </r>
  <r>
    <n v="659"/>
    <x v="286"/>
    <n v="4"/>
    <s v="lizlogan76"/>
    <s v="@laurasessions10 He will do anything, especially if he is imagining they are probably going to take his assets away."/>
    <s v="2020-12-26 19:10:04"/>
  </r>
  <r>
    <n v="660"/>
    <x v="287"/>
    <n v="1"/>
    <s v="Geoelte_Spinne"/>
    <s v="Give this thread a read, and weep at what we've done to the world.  But also understand something else - this has serious ramifications for Brexit.  The climate crisis is reaching a serious tipping point. Governments are going to be forced to act soon. 1/n"/>
    <s v="2020-01-01 18:56:24"/>
  </r>
  <r>
    <n v="661"/>
    <x v="287"/>
    <n v="2"/>
    <s v="testedbylife"/>
    <s v="@Geoelte_Spinne Also need to grow up on migration flows. Climate change will turbo charge migration into the EU. Brexiteers really are on the wrong side of history with their drivel. #RunningOutOfTime #RunningOutOfPatience"/>
    <s v="2020-01-01 19:11:06"/>
  </r>
  <r>
    <n v="662"/>
    <x v="287"/>
    <n v="3"/>
    <s v="EmperorBlargus"/>
    <s v="@testedbylife @Geoelte_Spinne Climate displacement: 1 billion. They're going to move north - to the US from Mexico, and from the US to Canada. Also into the Nordics and Russia.  Some, maybe even to other planets. A small trickle at first but Elon Musk's plan might get jumped on."/>
    <s v="2020-01-02 18:41:29"/>
  </r>
  <r>
    <n v="663"/>
    <x v="287"/>
    <n v="4"/>
    <s v="EmperorBlargus"/>
    <s v="@testedbylife @Geoelte_Spinne And while in general you have parts of the Earth that are &quot;ugh&quot; now in the not too distant future you're talking &quot;cities at 50 Celsius, 100% humidity&quot;.  There are ways to fix it. But in my view, brexiteers have created an identity at least around industries that f*ck the planet."/>
    <s v="2020-01-02 18:43:06"/>
  </r>
  <r>
    <n v="664"/>
    <x v="287"/>
    <n v="5"/>
    <s v="EmperorBlargus"/>
    <s v="@testedbylife @Geoelte_Spinne And it's not just that, it's also the rest of the far right movement worldwide, in the Anglosphere. MAGA, MBGA, MCGA focused on it.  Do you see these people working on the solutions here on Earth?  Or even constructing the &quot;Starship&quot;s?"/>
    <s v="2020-01-02 18:44:28"/>
  </r>
  <r>
    <n v="665"/>
    <x v="288"/>
    <n v="1"/>
    <s v="StillDelvingH"/>
    <s v="Remainers, time to stop remoaning &amp;amp; help make Brexit a success Anyone w/ a solution to give NI closed/open borders, make UK as influential as it was when it was an Empire or make shortages the key to unity will get to have his/her address publicly published as a honour"/>
    <s v="2020-01-06 18:59:45"/>
  </r>
  <r>
    <n v="666"/>
    <x v="288"/>
    <n v="2"/>
    <s v="joelymack"/>
    <s v="@StillDelvingH What a load of shite. If Brexit could BE a success, it would have more support. And as long as my daughters meds are risked, I'll continue to 'moan'."/>
    <s v="2020-01-07 03:08:23"/>
  </r>
  <r>
    <n v="667"/>
    <x v="288"/>
    <n v="3"/>
    <s v="WestNitaFBPE"/>
    <s v="@joelymack @StillDelvingH I think the original post is ironic 🙃"/>
    <s v="2020-01-07 06:03:42"/>
  </r>
  <r>
    <n v="668"/>
    <x v="288"/>
    <n v="4"/>
    <s v="joelymack"/>
    <s v="@WestNitaFBPE @StillDelvingH Yeah, a few ppl are saying that. It’s so hard to tell now 😳"/>
    <s v="2020-01-07 06:05:54"/>
  </r>
  <r>
    <n v="669"/>
    <x v="288"/>
    <n v="5"/>
    <s v="AndreDenHouter"/>
    <s v="@joelymack @StillDelvingH Ppsssst.... irony doesn’t translate very well on Twitter."/>
    <s v="2020-01-07 06:41:34"/>
  </r>
  <r>
    <n v="670"/>
    <x v="289"/>
    <n v="1"/>
    <s v="TonyFBPE"/>
    <s v="Does anyone feel that something will happen in 2020 that may reverse brexit ?   https://t.co/ji1PyhZM1U"/>
    <s v="2020-01-11 18:54:31"/>
  </r>
  <r>
    <n v="671"/>
    <x v="289"/>
    <n v="2"/>
    <s v="johnrallan"/>
    <s v="@TonyFBPE Our last hope, is that the European Parliament vote against the deal!  How that will pan out, I'm not sure but I think that would mean a further extension!  If I'm wrong, I'd appreciate someone correcting me!"/>
    <s v="2020-01-12 04:30:53"/>
  </r>
  <r>
    <n v="672"/>
    <x v="289"/>
    <n v="3"/>
    <s v="londoner_007"/>
    <s v="@johnrallan @TonyFBPE Wouldn’t that mean crashing out on 31 Jan?"/>
    <s v="2020-01-12 06:29:39"/>
  </r>
  <r>
    <n v="673"/>
    <x v="289"/>
    <n v="4"/>
    <s v="johnrallan"/>
    <s v="@londoner_007 @TonyFBPE I don't believe that that is legal, as the law stands at the moment!"/>
    <s v="2020-01-12 06:38:50"/>
  </r>
  <r>
    <n v="674"/>
    <x v="289"/>
    <n v="5"/>
    <s v="aldmars1"/>
    <s v="@johnrallan @londoner_007 @TonyFBPE suspect it would be, as we're in a new parliament. in fact it's what I think the govt are angling for."/>
    <s v="2020-01-12 06:43:02"/>
  </r>
  <r>
    <n v="675"/>
    <x v="289"/>
    <n v="6"/>
    <s v="johnrallan"/>
    <s v="@aldmars1 @londoner_007 @TonyFBPE Laws don't change when Parliament Changes!  We had a discussion recently about our Impeachment Laws, which date back to the 14th Century and are still on the statute books!"/>
    <s v="2020-01-12 06:51:12"/>
  </r>
  <r>
    <n v="676"/>
    <x v="289"/>
    <n v="7"/>
    <s v="ledredman"/>
    <s v="@johnrallan @TonyFBPE The EU parliament can block the Withdrawal Agreement but cannot stop us leaving the EU. The question is if they dont endorse the agreement will Johnson leave with no deal or be forced to ask for an extension to negotiate further. The issue is EU27 citizens rights in UK."/>
    <s v="2020-01-12 07:04:17"/>
  </r>
  <r>
    <n v="677"/>
    <x v="289"/>
    <n v="8"/>
    <s v="jdubulondon"/>
    <s v="@ledredman @johnrallan @TonyFBPE It could be &quot;interesting&quot;.. Johnson has said out regardless but do he did for 31/10. But w/no WA, brexit will hit harder and sooner... Which has to increase the risk of UK public having a belated change of heart in some way as the disaster of brexit becomes apparent."/>
    <s v="2020-01-12 07:09:10"/>
  </r>
  <r>
    <n v="678"/>
    <x v="290"/>
    <n v="1"/>
    <s v="templaine"/>
    <s v="@antoniafrances @djmcurtis @dontbrexitfixit From the House of Lords on Tuesday, Viscount Waverley is a Tory peer who has consistently voted with the government on brexit issues. Lord Cashman clarified the situation pretty well I thought.  https://t.co/SEz6xZlskt"/>
    <s v="2020-01-16 18:57:37"/>
  </r>
  <r>
    <n v="679"/>
    <x v="290"/>
    <n v="2"/>
    <s v="jazzaoxon"/>
    <s v="@templaine I read Viscount Waverley's tweet and it didn't ring true for me, that's why I thought it might be a parody account - someone purporting to be him."/>
    <s v="2020-01-17 17:35:46"/>
  </r>
  <r>
    <n v="680"/>
    <x v="290"/>
    <n v="3"/>
    <s v="templaine"/>
    <s v="@jazzaoxon I hadn't realised he'd tweeted, I just posted what I watched him say in the debate from the record. No wonder I was getting confused 😄"/>
    <s v="2020-01-17 17:39:38"/>
  </r>
  <r>
    <n v="681"/>
    <x v="291"/>
    <n v="1"/>
    <s v="AjMillsey1"/>
    <s v="@SebDance @june_mummery Do any Brexit Party MEP's know how the EU works as an institution...or do they just do an awful of a lot grandstanding instead???"/>
    <s v="2020-01-21 18:53:47"/>
  </r>
  <r>
    <n v="682"/>
    <x v="292"/>
    <n v="1"/>
    <s v="Upyourjunker1"/>
    <s v="Prominent Remainers have vowed never to use the special 50p coins minted to mark Brexit  Just Group of undemocratic miserable twats...  When will remainer except democracy?  Never?    https://t.co/InDjupvAVj"/>
    <s v="2020-01-26 18:55:38"/>
  </r>
  <r>
    <n v="683"/>
    <x v="292"/>
    <n v="2"/>
    <s v="Sleazebuster"/>
    <s v="@Upyourjunker1 Three wise monkeys."/>
    <s v="2020-01-26 19:08:36"/>
  </r>
  <r>
    <n v="684"/>
    <x v="292"/>
    <n v="3"/>
    <s v="tony80554056"/>
    <s v="@Sleazebuster @Upyourjunker1 unwise"/>
    <s v="2020-01-26 19:10:49"/>
  </r>
  <r>
    <n v="685"/>
    <x v="293"/>
    <n v="1"/>
    <s v="carolecadwalla"/>
    <s v="Brexit Day + 1. I apologise in advance for the sincerity. But last weekend, a stranger gave me this book. She’d just finished it &amp;amp; had followed @observeruk’s investigations &amp;amp; she told me she wanted me to have it. It was a small quiet act of deliberate generosity.. 1/  https://t.co/XkZe8eDjA3"/>
    <s v="2020-02-01 18:58:06"/>
  </r>
  <r>
    <n v="686"/>
    <x v="293"/>
    <n v="2"/>
    <s v="hotplinth"/>
    <s v="@carolecadwalla Given away for free? The budget for the Olympic opening and closing ceremonies was £80million..."/>
    <s v="2020-02-01 19:00:15"/>
  </r>
  <r>
    <n v="687"/>
    <x v="293"/>
    <n v="3"/>
    <s v="Rhin0Rebel"/>
    <s v="@hotplinth @carolecadwalla And if you lived in any country other than the UK you probably payed nothing to watch it.  (Although you would have been advertised at.)"/>
    <s v="2020-02-01 21:04:32"/>
  </r>
  <r>
    <n v="688"/>
    <x v="294"/>
    <n v="1"/>
    <s v="sturdyAlex"/>
    <s v="All week the Beeb have looked for any tenuous story to push Brexit-related matters down the news order. They've renamed Brexitcast, &quot;Newscast&quot;. This is entirely unrelated, of course, to the gov't threatening the BBC's funding and demanding everyone must pretend Brexit is &quot;done&quot;."/>
    <s v="2020-02-06 18:56:14"/>
  </r>
  <r>
    <n v="689"/>
    <x v="294"/>
    <n v="2"/>
    <s v="EmporersNewC"/>
    <s v="@sturdyAlex Does this mean the name &quot;Brexitcast&quot; isn't taken? 😀"/>
    <s v="2020-02-06 18:57:27"/>
  </r>
  <r>
    <n v="690"/>
    <x v="294"/>
    <n v="3"/>
    <s v="SisterKaff"/>
    <s v="@EmporersNewC @sturdyAlex Take it Steve NOW"/>
    <s v="2020-02-06 18:59:26"/>
  </r>
  <r>
    <n v="691"/>
    <x v="295"/>
    <n v="1"/>
    <s v="MadeleinaKay"/>
    <s v="#HS2 gets the go-ahead despite spiralling costs... But what will pay for it given the economic damage #Brexit will cause? Or are we pretending to be Ostriches with our head in the sand, in the hope that Boris will miraculously locate the #MagicMoneyTree  https://t.co/xRPM0ZEgRF"/>
    <s v="2020-02-11 18:54:56"/>
  </r>
  <r>
    <n v="692"/>
    <x v="295"/>
    <n v="2"/>
    <s v="kevin_mindworks"/>
    <s v="@MadeleinaKay If the Government really believed in Northern Powerhouse Rail, they'd have started there and not with HS2! The only reason that they haven't is because it doesn't connect to London!"/>
    <s v="2020-02-11 19:00:54"/>
  </r>
  <r>
    <n v="693"/>
    <x v="295"/>
    <n v="3"/>
    <s v="penny__traitor"/>
    <s v="@kevin_mindworks @MadeleinaKay Trains will always travel from London to the North.  By relocating express trains from the WCML to HS2 a considerable amount of capacity is freed for local commuter services and freight trains in the West Midlands."/>
    <s v="2020-02-11 19:09:46"/>
  </r>
  <r>
    <n v="694"/>
    <x v="296"/>
    <n v="1"/>
    <s v="Fox_Claire"/>
    <s v="Fascinating insight into tensions in post-Brexit EU (it's all about budgets &amp;amp; money):  https://t.co/YZpeRcxvAr"/>
    <s v="2020-02-16 18:56:26"/>
  </r>
  <r>
    <n v="695"/>
    <x v="296"/>
    <n v="2"/>
    <s v="wisteriawitch"/>
    <s v="@Fox_Claire It always was Claire."/>
    <s v="2020-02-17 15:54:47"/>
  </r>
  <r>
    <n v="696"/>
    <x v="297"/>
    <n v="1"/>
    <s v="StevePeers"/>
    <s v="This is your brain on Brexit  https://t.co/uGhvZam2dD"/>
    <s v="2020-02-21 18:58:26"/>
  </r>
  <r>
    <n v="697"/>
    <x v="297"/>
    <n v="2"/>
    <s v="castlvillageman"/>
    <s v="@StevePeers He is just an attention seeking adolescent with a product to sell."/>
    <s v="2020-02-21 19:04:49"/>
  </r>
  <r>
    <n v="698"/>
    <x v="297"/>
    <n v="3"/>
    <s v="PeteBlanchard"/>
    <s v="@castlvillageman @StevePeers &quot;Adolescent&quot;?  That word rings a bell. Remind me, is it Latin for 'wanker'?"/>
    <s v="2020-02-21 19:06:29"/>
  </r>
  <r>
    <n v="699"/>
    <x v="297"/>
    <n v="4"/>
    <s v="castlvillageman"/>
    <s v="@PeteBlanchard @StevePeers one should speak in a manner his emotional immaturity can grasp."/>
    <s v="2020-02-21 19:09:55"/>
  </r>
  <r>
    <n v="700"/>
    <x v="297"/>
    <n v="5"/>
    <s v="PeteBlanchard"/>
    <s v="@castlvillageman @StevePeers Oh, so maybe I should have used the word 'tosser' then?"/>
    <s v="2020-02-21 19:13:24"/>
  </r>
  <r>
    <n v="701"/>
    <x v="298"/>
    <n v="1"/>
    <s v="miffythegamer"/>
    <s v="Oh god, I thought the wicked witch of Brexit would've f*cked off by now. What the buggery does Tom Harwood know about science behind chlorinated chicken? It's like asking me what I know about Bioethics and Ethical Compliance.   Where are the experts these days?  https://t.co/O16W1n5867"/>
    <s v="2020-02-26 18:53:07"/>
  </r>
  <r>
    <n v="702"/>
    <x v="298"/>
    <n v="2"/>
    <s v="Cat_n_Bagpipes"/>
    <s v="@miffythegamer Hot topic: noxious, slimy chicken.  Who can we book?   Tom Harwood..."/>
    <s v="2020-02-27 02:19:50"/>
  </r>
  <r>
    <n v="703"/>
    <x v="298"/>
    <n v="3"/>
    <s v="miffythegamer"/>
    <s v="@Cat_n_Bagpipes I’d rather have turkey than Tom Harwood."/>
    <s v="2020-02-27 02:21:06"/>
  </r>
  <r>
    <n v="704"/>
    <x v="299"/>
    <n v="1"/>
    <s v="Ianblackford_MP"/>
    <s v="This is unacceptable. This is not a game. Cooperation with our EU partners is essential. We do not need grandstanding from the Brexit fan boys at number 10. What matters is public safety, tackling the virus demands leadership, something @BorisJohnson is incapable of delivering."/>
    <s v="2020-03-01 18:49:47"/>
  </r>
  <r>
    <n v="705"/>
    <x v="299"/>
    <n v="2"/>
    <s v="LenoreSimson"/>
    <s v="@Ianblackford_MP This govt is risking the lives of it's citizens. It's time opposition parties united against a govt who threatens our democracy, our institutions, our economy, our freedoms, our health and wellbeing. We are beyond party politics. If the opposition unite the country will follow."/>
    <s v="2020-03-02 02:51:46"/>
  </r>
  <r>
    <n v="706"/>
    <x v="299"/>
    <n v="3"/>
    <s v="carmic3"/>
    <s v="@LenoreSimson @Ianblackford_MP Don't be so utterly stupid.  The UK govt is not endangering citizens at all.  Blackford is playing games and you totally uninformed idiots fall for it every time"/>
    <s v="2020-03-02 10:49:14"/>
  </r>
  <r>
    <n v="707"/>
    <x v="300"/>
    <n v="1"/>
    <s v="Muinchille"/>
    <s v="This is interesting, since Brexit began I have challenged unionists to tell me what was the advantage of the UK Union for all of the people of NI. They were never able to answer me."/>
    <s v="2020-03-06 18:57:08"/>
  </r>
  <r>
    <n v="708"/>
    <x v="300"/>
    <n v="2"/>
    <s v="dramdarcy"/>
    <s v="@Muinchille I met Murder on the way  He had a mask like Castlereagh  Very smooth he looked, yet grim; Seven bloodhounds followed him All were fat; and well they might Be in admirable plight, For one by one, and two by two, He tossed them human hearts to chew Which from his wide cloak he drew"/>
    <s v="2020-03-07 07:07:53"/>
  </r>
  <r>
    <n v="709"/>
    <x v="300"/>
    <n v="3"/>
    <s v="dramdarcy"/>
    <s v="@Muinchille That's Shelley, here's Byron ...   Posterity will ne'er survey A nobler grave than this: Here lie the bones of Castlereagh: Stop, traveller, and piss.  Castlereagh was a ruthless psychopath who came to a dreadful end. Not a good choice to emulate, or commemorate ..."/>
    <s v="2020-03-07 07:09:58"/>
  </r>
  <r>
    <n v="710"/>
    <x v="300"/>
    <n v="4"/>
    <s v="Muinchille"/>
    <s v="@dramdarcy @aindiachiarrai @seandanaher5 Health System table from the Lancet, 2017....  https://t.co/M72uCmv4KX"/>
    <s v="2020-03-07 07:14:15"/>
  </r>
  <r>
    <n v="711"/>
    <x v="300"/>
    <n v="5"/>
    <s v="dramdarcy"/>
    <s v="@Muinchille @aindiachiarrai @seandanaher5 Yep, not surprised by this in the slightest, but have encountered surprising hostility from Irish people, some of them living in England (?). Most of my British friends (and students) wouldn't find my experiences of the NHS unusual, more's the pity."/>
    <s v="2020-03-07 07:24:12"/>
  </r>
  <r>
    <n v="712"/>
    <x v="300"/>
    <n v="6"/>
    <s v="dramdarcy"/>
    <s v="@Muinchille @aindiachiarrai @seandanaher5 That being said, I have several friends working in the NHS and they are utterly heroic, totally dedicated to their vocation in spite of the odds stacked against them."/>
    <s v="2020-03-07 07:25:28"/>
  </r>
  <r>
    <n v="713"/>
    <x v="301"/>
    <n v="1"/>
    <s v="MarceloLins68"/>
    <s v="Perto dos efeitos da pandemia, com, por exemplo, a Itália pedindo ajuda à China, o Brexit parece quase que um arranhão na União Europeia. A crise de saúde que abala a Europa (e boa parte do mundo) , essa sim, é uma ferida profunda que ninguém sabe quando, ou se, cicatriza."/>
    <s v="2020-03-11 19:48:42"/>
  </r>
  <r>
    <n v="714"/>
    <x v="301"/>
    <n v="2"/>
    <s v="RenatoVix_"/>
    <s v="@MarceloLins68 Culpa em parte da imprensa, que inventa problemas IRRREAIS.  BREXIT ia causar danos a economia, colapsar o Reino Unido. Cadê?  Comecem a noticiar o número diário de influenza. Quantos morreram de influenza ontem?  E dengue?"/>
    <s v="2020-03-12 06:54:22"/>
  </r>
  <r>
    <n v="715"/>
    <x v="302"/>
    <n v="1"/>
    <s v="lumi_1984"/>
    <s v="From the Government that brought you classics like:  - &quot;Fuck, Calais is THAT close?&quot; - &quot;PORK MARKETS!&quot; and - &quot;Brexit: an oven-ready microwave meal&quot;  Their latest hit, &quot;Oops sorry, we done fucked up again chaps&quot; is set to be an absolute barnstormer.   https://t.co/LdpyUBTcvJ"/>
    <s v="2020-03-16 19:53:59"/>
  </r>
  <r>
    <n v="716"/>
    <x v="302"/>
    <n v="2"/>
    <s v="3CXDesmo"/>
    <s v="@lumi_1984 Nor should you. Any word from our ebullient National Clinical Director on this development yet?"/>
    <s v="2020-03-16 20:28:57"/>
  </r>
  <r>
    <n v="717"/>
    <x v="302"/>
    <n v="3"/>
    <s v="lumi_1984"/>
    <s v="@3CXDesmo I don't think so."/>
    <s v="2020-03-16 20:35:58"/>
  </r>
  <r>
    <n v="718"/>
    <x v="302"/>
    <n v="4"/>
    <s v="asjmcguire"/>
    <s v="@lumi_1984 @3CXDesmo What I am still waiting to find out - is why they have removed deaths from the official public figures - and the spreadsheet published by Public Health England (which does include deaths) has different numbers to the daily published figure?"/>
    <s v="2020-03-16 20:37:35"/>
  </r>
  <r>
    <n v="719"/>
    <x v="302"/>
    <n v="5"/>
    <s v="asjmcguire"/>
    <s v="@lumi_1984 @3CXDesmo (Despite being published by Public Health England - it is UK figures, not just England)"/>
    <s v="2020-03-16 20:38:04"/>
  </r>
  <r>
    <n v="720"/>
    <x v="303"/>
    <n v="1"/>
    <s v="john4brexit"/>
    <s v="Brexit by the end of the year will protect UK from Eurozone financial crisis, senior Brexiteers say  https://t.co/PJFuLkDQlC"/>
    <s v="2020-03-21 19:58:05"/>
  </r>
  <r>
    <n v="721"/>
    <x v="303"/>
    <n v="2"/>
    <s v="mammy1303"/>
    <s v="@john4brexit The EU are finished xx"/>
    <s v="2020-03-22 03:26:52"/>
  </r>
  <r>
    <n v="722"/>
    <x v="303"/>
    <n v="3"/>
    <s v="DarrenGuy"/>
    <s v="@mammy1303 @john4brexit Is is really going to happen this time. I mean quitling have been predicting the &quot;death&quot; of the EU for years. And every time your predictions are WRONG. so how is this one going to be any different. This is going to be another prediction that get wrong. AGAIN"/>
    <s v="2020-03-22 03:42:38"/>
  </r>
  <r>
    <n v="723"/>
    <x v="303"/>
    <n v="4"/>
    <s v="mammy1303"/>
    <s v="@DarrenGuy @john4brexit What is quitling?"/>
    <s v="2020-03-22 03:54:16"/>
  </r>
  <r>
    <n v="724"/>
    <x v="303"/>
    <n v="5"/>
    <s v="DarrenGuy"/>
    <s v="@mammy1303 @john4brexit Do I have to spell it out for you.  Quitling  Gullible sheep who believed the lies the anti EU press in the UK printed, and voted to leave the EU."/>
    <s v="2020-03-22 04:01:26"/>
  </r>
  <r>
    <n v="725"/>
    <x v="303"/>
    <n v="6"/>
    <s v="mammy1303"/>
    <s v="@DarrenGuy @john4brexit That's not even a word! Did you just make it up. Jeeez"/>
    <s v="2020-03-22 04:04:39"/>
  </r>
  <r>
    <n v="726"/>
    <x v="303"/>
    <n v="7"/>
    <s v="DarrenGuy"/>
    <s v="@mammy1303 @john4brexit Go look in the mirror,  you are one"/>
    <s v="2020-03-22 04:16:49"/>
  </r>
  <r>
    <n v="727"/>
    <x v="304"/>
    <n v="1"/>
    <s v="philipnolan1"/>
    <s v="The UK government is pinning its hopes on James Dyson to make ventilators, when he fucked off to Singapore after buying Brexit. You cannot make this stuff up."/>
    <s v="2020-03-26 19:47:59"/>
  </r>
  <r>
    <n v="728"/>
    <x v="304"/>
    <n v="2"/>
    <s v="quack100"/>
    <s v="@philipnolan1 Can we talk about the fact his hoovers are shite??"/>
    <s v="2020-03-27 04:36:55"/>
  </r>
  <r>
    <n v="729"/>
    <x v="304"/>
    <n v="3"/>
    <s v="philipnolan1"/>
    <s v="@quack100 Yes! Mine broke down three times. I'd never buy another."/>
    <s v="2020-03-27 05:33:19"/>
  </r>
  <r>
    <n v="730"/>
    <x v="305"/>
    <n v="1"/>
    <s v="brexit_sham"/>
    <s v="Day after day, Johnson's catastrophic 'strategy' will be exposed.   Let this clip haunt him.   28 Feb: &quot;This is a reality check for every govt on the planet. Wake up. Get ready. You have a duty to your citizens. You have a duty to the world to be ready.&quot;   https://t.co/MRw6WGnKZE"/>
    <s v="2020-04-01 19:59:34"/>
  </r>
  <r>
    <n v="731"/>
    <x v="305"/>
    <n v="2"/>
    <s v="SimonRe87"/>
    <s v="@brexit_sham Johnsons' government was ready. Herd immunity. That was their plan. They had the science to back it up, they said. All under control. A better plan than any recommended by the WHO. A better plan than Germany's test test test and trace trace trace."/>
    <s v="2020-04-01 20:06:01"/>
  </r>
  <r>
    <n v="732"/>
    <x v="305"/>
    <n v="3"/>
    <s v="mec056"/>
    <s v="@SimonRe87487534 @brexit_sham The end result looks to be the same on both sides of the Atlantic but, if it's any consolation, Johnson's &quot;herd immunity&quot; plan in the UK at least had the veneer of being more thoughtful than Trump's initial &quot;it will just go away&quot; ignorance foisted on the USA."/>
    <s v="2020-04-01 20:59:16"/>
  </r>
  <r>
    <n v="733"/>
    <x v="305"/>
    <n v="4"/>
    <s v="SimonRe87"/>
    <s v="@mec056 @brexit_sham I dunno. Trump, ever the ignoramus, ever the privileged optimist, stuck his head in the sand &amp;amp; refused, as usual, to acknowledge reality. Johnson, on the other hand, a pragmatic Tory, opting to let people die. Wht a messed up competition, eh? No winners here."/>
    <s v="2020-04-01 21:07:45"/>
  </r>
  <r>
    <n v="734"/>
    <x v="305"/>
    <n v="5"/>
    <s v="AndyDavidson14"/>
    <s v="@SimonRe87487534 @brexit_sham I hope this is #Irony"/>
    <s v="2020-04-02 02:20:09"/>
  </r>
  <r>
    <n v="735"/>
    <x v="306"/>
    <n v="1"/>
    <s v="brexit_sham"/>
    <s v="Sweden sails the ship abandoned by the Dutch, and then the UK, onto the rocks.   Legislation expected this week to introduce new stringent measures as Swedish PM warns citizens to prepare for thousands of deaths.   https://t.co/75M2XgICem"/>
    <s v="2020-04-06 19:56:18"/>
  </r>
  <r>
    <n v="736"/>
    <x v="306"/>
    <n v="2"/>
    <s v="mikkelstante"/>
    <s v="@brexit_sham  https://t.co/NcQX1ulzYX"/>
    <s v="2020-04-07 02:19:19"/>
  </r>
  <r>
    <n v="737"/>
    <x v="306"/>
    <n v="3"/>
    <s v="n_flooy"/>
    <s v="@holgersdaughter @brexit_sham Could this also have anything to do with Norway having more less half the population of Sweden?"/>
    <s v="2020-04-07 05:35:54"/>
  </r>
  <r>
    <n v="738"/>
    <x v="306"/>
    <n v="4"/>
    <s v="mikkelstante"/>
    <s v="@n_flooy @brexit_sham You can look at the numbers and divide them by the people living in Norway and Sweden.  Sweden with a population of 10.2 Million has currently a death ration or 47 / 1Mio people   Norway with a population of 5.3 Million has 14 /1 Mio people."/>
    <s v="2020-04-07 05:43:20"/>
  </r>
  <r>
    <n v="739"/>
    <x v="306"/>
    <n v="5"/>
    <s v="n_flooy"/>
    <s v="@holgersdaughter @brexit_sham I understand but when you have more people it’s more likely density of the cities will be higher therefore the spreading will be easier and quicker."/>
    <s v="2020-04-07 09:02:49"/>
  </r>
  <r>
    <n v="740"/>
    <x v="307"/>
    <n v="1"/>
    <s v="WillAustin1964"/>
    <s v="Isn't this the same number as the £s we're saving every 100,2,10 weeks as a result of Brexit?"/>
    <s v="2020-04-11 19:42:54"/>
  </r>
  <r>
    <n v="741"/>
    <x v="307"/>
    <n v="2"/>
    <s v="gillkill31"/>
    <s v="@WillAustin1964 She’s the Tory equivalent of Diane Abbott!!"/>
    <s v="2020-04-11 19:51:10"/>
  </r>
  <r>
    <n v="742"/>
    <x v="307"/>
    <n v="3"/>
    <s v="clerkingabout"/>
    <s v="@gillkill31 @WillAustin1964 But the press won’t treat her the same"/>
    <s v="2020-04-12 02:25:44"/>
  </r>
  <r>
    <n v="743"/>
    <x v="307"/>
    <n v="4"/>
    <s v="Flyciderman"/>
    <s v="@clerkingabout @gillkill31 @WillAustin1964 True."/>
    <s v="2020-04-12 04:37:07"/>
  </r>
  <r>
    <n v="744"/>
    <x v="308"/>
    <n v="1"/>
    <s v="brexit_sham"/>
    <s v="Little known military task force has been activated with the most sensitive government mission of &quot;securing&quot; Washington in the face of attackers, foreign and domestic and moving White House and other key government offices to alternate locations.  https://t.co/PFRL4HN0SV"/>
    <s v="2020-04-16 19:42:18"/>
  </r>
  <r>
    <n v="745"/>
    <x v="308"/>
    <n v="2"/>
    <s v="DohertyDouglas"/>
    <s v="@brexit_sham The moon?"/>
    <s v="2020-04-17 02:13:06"/>
  </r>
  <r>
    <n v="746"/>
    <x v="309"/>
    <n v="1"/>
    <s v="filbfilb"/>
    <s v="2020 is a total dumpster.  Probably missing half of it but...  Fires in oz Assassination of Iran military leader Impeachment debacle Brexit done Kobe dead Pandemic Global lockdown Oil negative trading Stonks dead M2 up 10%  Epstein didn’t kill himself"/>
    <s v="2020-04-21 19:38:50"/>
  </r>
  <r>
    <n v="747"/>
    <x v="309"/>
    <n v="2"/>
    <s v="mranatunga"/>
    <s v="@filbfilb And we are not even half way through the year..."/>
    <s v="2020-04-21 19:40:26"/>
  </r>
  <r>
    <n v="748"/>
    <x v="309"/>
    <n v="3"/>
    <s v="filbfilb"/>
    <s v="@mranatunga Mind blowing. Not looking forward to the rest!"/>
    <s v="2020-04-21 19:44:01"/>
  </r>
  <r>
    <n v="749"/>
    <x v="310"/>
    <n v="1"/>
    <s v="JamieKay22"/>
    <s v="Brexiters seem to hate it when I generalise.   Yet, they’ve been continually telling me that they all knew what they were voting for, and voted for the exact same vision of Brexit.   Am I missing something?"/>
    <s v="2020-04-26 19:40:43"/>
  </r>
  <r>
    <n v="750"/>
    <x v="310"/>
    <n v="2"/>
    <s v="ColinFiery"/>
    <s v="@Jamken22 @LovableStallion Pretty obvious to me that support for Brexit was equivalent to supporting an ideology based on racism and an economic model that was unsustainable."/>
    <s v="2020-04-27 04:00:10"/>
  </r>
  <r>
    <n v="751"/>
    <x v="310"/>
    <n v="3"/>
    <s v="JamieKay22"/>
    <s v="@ColinFiery @LovableStallion Yes. I agree."/>
    <s v="2020-04-27 04:01:06"/>
  </r>
  <r>
    <n v="752"/>
    <x v="311"/>
    <n v="1"/>
    <s v="BrexitHome"/>
    <s v="Brexit trade deal WILL be struck this year say UK negotiators - but only after EU tantrum  https://t.co/FO0xQ8eMwb"/>
    <s v="2020-05-01 19:35:01"/>
  </r>
  <r>
    <n v="753"/>
    <x v="311"/>
    <n v="2"/>
    <s v="Andym6769"/>
    <s v="@BrexitHome That’s normal for them if they don’t get what they want. They behave like spoilt children. I’m not so sure about getting a deal from them though. To be honest I’d rather go with WT O. Rules as any deal means we in the will lose sovereignty. They won’t accept anything else"/>
    <s v="2020-05-01 20:52:47"/>
  </r>
  <r>
    <n v="754"/>
    <x v="311"/>
    <n v="3"/>
    <s v="itspog"/>
    <s v="@Andym6769 @BrexitHome They learn all the tantrum stuff at the private schools, teaching entitlement, good to see you recognise that characteristic of a conservative."/>
    <s v="2020-05-02 02:10:08"/>
  </r>
  <r>
    <n v="755"/>
    <x v="312"/>
    <n v="1"/>
    <s v="B1EMW"/>
    <s v="@DavidDavisMP David seems to have forgotten that most people with even half a brain don’t respect his opinion, judgement, independence or eye for detail after his appallingly incompetent and mendacious performance as Brexit Sec. undoubtedly one of the worst political appointments ever."/>
    <s v="2020-05-06 19:45:18"/>
  </r>
  <r>
    <n v="756"/>
    <x v="313"/>
    <n v="1"/>
    <s v="brexit_sham"/>
    <s v="Not included in this clip - but asked by @maitlis if he was on a zero hour contract would he question an employer on safety at work, the despicable Green replied 'well, they’re only about 3% of the country...'  That's around 900,000 people."/>
    <s v="2020-05-11 19:44:19"/>
  </r>
  <r>
    <n v="757"/>
    <x v="313"/>
    <n v="2"/>
    <s v="SandraDunn1955"/>
    <s v="@brexit_sham @maitlis  https://t.co/a07o9vgBwx"/>
    <s v="2020-05-12 10:35:01"/>
  </r>
  <r>
    <n v="758"/>
    <x v="314"/>
    <n v="1"/>
    <s v="BrexitHome"/>
    <s v="Save us, Michel! Shameless arch-Remainers launch shock Brexit plot - Barnier urged to act  https://t.co/WaN2eGp2nv"/>
    <s v="2020-05-16 19:55:00"/>
  </r>
  <r>
    <n v="759"/>
    <x v="314"/>
    <n v="2"/>
    <s v="TomGribbin6"/>
    <s v="@BrexitHome Well I'm  not really shocked. Billy Bunter and Ed Gravy-train along with Caroline Mucas. All the usual suspects."/>
    <s v="2020-05-16 20:04:08"/>
  </r>
  <r>
    <n v="760"/>
    <x v="314"/>
    <n v="3"/>
    <s v="SandyxB"/>
    <s v="@TomGribbin6 @BrexitHome 😂 Billy Bunter and his verbal diarrhea. They're all pathetic."/>
    <s v="2020-05-16 20:07:37"/>
  </r>
  <r>
    <n v="761"/>
    <x v="315"/>
    <n v="1"/>
    <s v="brexit_sham"/>
    <s v="Sweating, dry mouth, head twitch, rapid-nervous speech, repetition, confusing words, excessive irrelevant detail, attempt at distraction (bad joke about Manchester), hard swallowing, wringing hands, fidgeting limbs, squinting eyes, voice cracking.....     https://t.co/L2ZTjiTmcr"/>
    <s v="2020-05-21 19:50:48"/>
  </r>
  <r>
    <n v="762"/>
    <x v="315"/>
    <n v="2"/>
    <s v="debbiehockey"/>
    <s v="@brexit_sham Why do they find it so impossibly painful to tell the truth?"/>
    <s v="2020-05-22 01:04:14"/>
  </r>
  <r>
    <n v="763"/>
    <x v="315"/>
    <n v="3"/>
    <s v="musictimegroups"/>
    <s v="@debbiehockey @brexit_sham Why? Because their whole house of cards would come crashing down.  https://t.co/QZIG2PyMLy"/>
    <s v="2020-05-22 02:46:53"/>
  </r>
  <r>
    <n v="764"/>
    <x v="316"/>
    <n v="1"/>
    <s v="cjenkinswales73"/>
    <s v="@KTHopkins Yes, I am starting to have my doubts on Mr Farage. He is very highly critical on DC and Boris. These are the 2 that will deliver a Brexit for us all."/>
    <s v="2020-05-26 19:52:45"/>
  </r>
  <r>
    <n v="765"/>
    <x v="317"/>
    <n v="1"/>
    <s v="cathie_wood"/>
    <s v="@simonjamesjupp UK business on its knees, now is not the time to ram through No Deal Brexit. A narrow decision voted on 4 years ago when times were different &amp;amp; a great deal was promised. All we shave now is cheap, dangerous US meat on offer. Time to be flexible &amp;amp; work harder to get a good deal."/>
    <s v="2020-06-01 19:56:38"/>
  </r>
  <r>
    <n v="766"/>
    <x v="317"/>
    <n v="2"/>
    <s v="mmarkjm"/>
    <s v="@cathie_wood @simonjamesjupp  https://t.co/bXrQIHPLkn"/>
    <s v="2020-06-02 02:36:00"/>
  </r>
  <r>
    <n v="767"/>
    <x v="317"/>
    <n v="3"/>
    <s v="truthbe69363237"/>
    <s v="@mmarkjm @cathie_wood @simonjamesjupp Spokesperson for #DominicCummnings slogans with no meaning. Think! Use your brain"/>
    <s v="2020-06-02 03:19:21"/>
  </r>
  <r>
    <n v="768"/>
    <x v="317"/>
    <n v="4"/>
    <s v="mmarkjm"/>
    <s v="@truthbe69363237 @cathie_wood @simonjamesjupp  https://t.co/zSvrzegz9D"/>
    <s v="2020-06-02 04:05:59"/>
  </r>
  <r>
    <n v="769"/>
    <x v="318"/>
    <n v="1"/>
    <s v="CouchNish"/>
    <s v="2020 and it’s not even half time yet! 😧  - Bushfires in Aus kill 500m animals - US kills Iran General Soleimani - Impeachment trial for Trump - UK formally begins BREXIT - COVID-19 shut down the world and killed nearly 400k people already - Global protests for #BlackLivesMatter"/>
    <s v="2020-06-06 19:52:08"/>
  </r>
  <r>
    <n v="770"/>
    <x v="318"/>
    <n v="2"/>
    <s v="BenWebbLFC"/>
    <s v="@CouchNish Whatever next.....  https://t.co/J0tQGdkkvN"/>
    <s v="2020-06-07 07:19:13"/>
  </r>
  <r>
    <n v="771"/>
    <x v="318"/>
    <n v="3"/>
    <s v="CouchNish"/>
    <s v="@BenWebbLFC It’ll be a refreshing change to see the danger in front of our eyes... unless they’re Klingons with cloaking devices 🥴"/>
    <s v="2020-06-07 07:20:17"/>
  </r>
  <r>
    <n v="772"/>
    <x v="319"/>
    <n v="1"/>
    <s v="TheCartHorse1"/>
    <s v="@TonyFBPE @BorisJohnson 1/2 Aug 2016 'The CLEXIT Campaign was inspired by Brexit Clexit is spreading world-wide (16 countries already) 'Clexit aims to prevent ratification of the Paris global warming treaty promoted by the EU / UN and their green army'  https://t.co/qgZr9P0S84  https://t.co/EYaXdIxSwT"/>
    <s v="2020-06-11 19:46:10"/>
  </r>
  <r>
    <n v="773"/>
    <x v="320"/>
    <n v="1"/>
    <s v="C_Kavanagh"/>
    <s v="Shocking.  It’s also hard for me to grasp the centrist logic that suggests the excesses on the right (Trump, Bolsonaro, Coronavirus conspiracies, Brexit, etc.) are acceptable, but the excesses on the left mean it has to be abandoned.  🤷🏻‍♂️"/>
    <s v="2020-06-16 19:56:32"/>
  </r>
  <r>
    <n v="774"/>
    <x v="320"/>
    <n v="2"/>
    <s v="bertie_1969"/>
    <s v="@C_Kavanagh I think @Epoe187 spends too much time on Twitter.  The hard left is nuts, but the hard right's equally nuts &amp;amp; in control of the White House.  If &quot;the left&quot; is so bad, why'd they nominate a moderate old white man for POTUS?  Trumpism is a far greater threat than wokism right now."/>
    <s v="2020-06-16 20:14:11"/>
  </r>
  <r>
    <n v="775"/>
    <x v="320"/>
    <n v="3"/>
    <s v="C_Kavanagh"/>
    <s v="@bertie_1969 @EPoe187 Bingo..."/>
    <s v="2020-06-16 20:15:20"/>
  </r>
  <r>
    <n v="776"/>
    <x v="321"/>
    <n v="1"/>
    <s v="Femi_Sorry"/>
    <s v="But those who watched EVERY UK MEDICAL BODY warn Brexit is bad for the NHS and No-Deal would ruin it costing lives, FOR FOUR YEARS, but voted for Tories who were saying No-Deal's better than a bad deal and now CLAP DOCTORS🤪!? You can...err What's the phrase, my Scottish friends?  https://t.co/f1RRI4QS2Z"/>
    <s v="2020-06-21 19:35:52"/>
  </r>
  <r>
    <n v="777"/>
    <x v="321"/>
    <n v="2"/>
    <s v="Jholmes1968"/>
    <s v="@Femi_Sorry Remoan remoan remoan."/>
    <s v="2020-06-21 14:25:34"/>
  </r>
  <r>
    <n v="778"/>
    <x v="321"/>
    <n v="3"/>
    <s v="geometricdancer"/>
    <s v="@Jholmes1968 @Femi_Sorry Unfollow, if you're bored? Or you're simply a troll?"/>
    <s v="2020-06-21 14:28:08"/>
  </r>
  <r>
    <n v="779"/>
    <x v="321"/>
    <n v="4"/>
    <s v="Jholmes1968"/>
    <s v="@geometricdancer @Femi_Sorry Fuck me mate he is literally the definition of a whinging Pom."/>
    <s v="2020-06-21 19:12:06"/>
  </r>
  <r>
    <n v="780"/>
    <x v="321"/>
    <n v="5"/>
    <s v="LaurensViviane"/>
    <s v="@Jholmes1968 @geometricdancer @Femi_Sorry You have a few months left and then you will live in regret."/>
    <s v="2020-06-21 19:34:41"/>
  </r>
  <r>
    <n v="781"/>
    <x v="322"/>
    <n v="1"/>
    <s v="paulluksza"/>
    <s v="@emilyhewertson No chance of reversing Brexit. I can see a Rejoin campaign winning in approx 2030 though."/>
    <s v="2020-06-26 19:48:37"/>
  </r>
  <r>
    <n v="782"/>
    <x v="323"/>
    <n v="1"/>
    <s v="richardodurrant"/>
    <s v="Take back control?  Take back control of what?  Any #Brexiteers #leavers want to tell me.  Genuinely, anyone?  #brexit"/>
    <s v="2020-07-01 19:50:34"/>
  </r>
  <r>
    <n v="783"/>
    <x v="323"/>
    <n v="2"/>
    <s v="Edwardaardvark"/>
    <s v="@richardodurrant The ability for parliament to pass laws specifically for the UK which also contravene EU laws.  The ability to ignore EU laws and directives. The ability to decide who can and can't live here and access the NHS, housing and education foc. Our fishing grounds.  Just to go on with"/>
    <s v="2020-07-02 02:15:19"/>
  </r>
  <r>
    <n v="784"/>
    <x v="323"/>
    <n v="3"/>
    <s v="Edwardaardvark"/>
    <s v="@richardodurrant Here's another couple: Not being forced to pay for roads and infrastructure in other EU countries. Deciding where our money is spent and how much and not being forced to pay an amount decided by 27 others, 19 of which take out more than they put in."/>
    <s v="2020-07-02 02:32:51"/>
  </r>
  <r>
    <n v="785"/>
    <x v="323"/>
    <n v="4"/>
    <s v="richardodurrant"/>
    <s v="@Edwardaardvark Which laws?   We already could control who came here.  Tell me about the fishing grounds."/>
    <s v="2020-07-02 02:48:36"/>
  </r>
  <r>
    <n v="786"/>
    <x v="323"/>
    <n v="5"/>
    <s v="richardodurrant"/>
    <s v="So far we have had laws (non specific) fishing rights (pahh) immigration (perrlease) we don’t have to share any money (that we benefitted from) and we will now have a say over our money (yeah, as if)"/>
    <s v="2020-07-02 02:54:01"/>
  </r>
  <r>
    <n v="787"/>
    <x v="323"/>
    <n v="6"/>
    <s v="chrismothman1"/>
    <s v="@richardodurrant Taking back control of the right to be helpless while the asset strippers who sold the Brexit dream with lies and stoked bigotry go about the business of transferring the common wealth of the nation into their own pockets"/>
    <s v="2020-07-02 02:57:03"/>
  </r>
  <r>
    <n v="788"/>
    <x v="324"/>
    <n v="1"/>
    <s v="LastHussar"/>
    <s v="@Europaean1 @guardian Unfortunately they will harm those who are vulnerable, but can't take a vaccine,  It's like Brexit, if it only hurt Leave voters..."/>
    <s v="2020-07-06 19:41:04"/>
  </r>
  <r>
    <n v="789"/>
    <x v="325"/>
    <n v="1"/>
    <s v="hillesheeim"/>
    <s v="O mundo acabou em 2012 e estamos vivendo um lapso temporal que bifurcou em 2 realidades em 2016, segue listagem: Eleições do trump Acidente da chape Brexit Desastre mariana/brumadinho Pandemia de covid  Impeachment da Dilma  Eleição do bozo Guerra síria  Clima piorando exp"/>
    <s v="2020-07-11 19:47:53"/>
  </r>
  <r>
    <n v="790"/>
    <x v="325"/>
    <n v="2"/>
    <s v="liandravarotto"/>
    <s v="@hillesheeim 2020 é um episódio de dark"/>
    <s v="2020-07-11 22:38:03"/>
  </r>
  <r>
    <n v="791"/>
    <x v="325"/>
    <n v="3"/>
    <s v="lfloveraa"/>
    <s v="@liandravarotto @hillesheeim Dark explodiu a mente de todos nós"/>
    <s v="2020-07-11 23:10:25"/>
  </r>
  <r>
    <n v="792"/>
    <x v="326"/>
    <n v="1"/>
    <s v="UxbEconomist07"/>
    <s v="Now is a great time to scrap #HS2 &amp;amp; keep the monies to help build sectors of the future. Ppl will be working from home, they need IT skills &amp;amp; tech skills. Not low paid jobs in bars &amp;amp; coffee/sandwich outlets? #COVID19 #CreativeDestruction #FinTech #London #Brexit @Conservatives"/>
    <s v="2020-07-16 19:44:50"/>
  </r>
  <r>
    <n v="793"/>
    <x v="327"/>
    <n v="1"/>
    <s v="LeeGunner82"/>
    <s v="@mcglash18 He also said “play Ozil until the end of the season we’ll get top 4” now he’s tweeting buy his contract out. That my friend after calling me out as “Brexit Lee” for not backing the bloke.  https://t.co/5xxlGi57yK In, out, shake it all about. Hype merchant."/>
    <s v="2020-07-21 19:58:47"/>
  </r>
  <r>
    <n v="794"/>
    <x v="327"/>
    <n v="2"/>
    <s v="Rutvikbhushan"/>
    <s v="@LeeGunner82 My mate lee telling exactly like how it is,  dont be afraid mate speak the truth, full support to you"/>
    <s v="2020-07-21 20:20:11"/>
  </r>
  <r>
    <n v="795"/>
    <x v="327"/>
    <n v="3"/>
    <s v="jxsh_afc"/>
    <s v="@Rutvikbhushan @LeeGunner82 like you were saying just a few days ago🤡  https://t.co/R9sKBrriHo"/>
    <s v="2020-07-21 20:38:46"/>
  </r>
  <r>
    <n v="796"/>
    <x v="327"/>
    <n v="4"/>
    <s v="Rutvikbhushan"/>
    <s v="@jxsh_afc @LeeGunner82 flukes happen dude, and arsenal are capable of pulling perfomances like that once in a blue moon, its not gonna happen everytime , the final is gonna be chelsea come back to this tweet that time, 🤡 , and then we'll see whos the clown"/>
    <s v="2020-07-21 20:41:08"/>
  </r>
  <r>
    <n v="797"/>
    <x v="327"/>
    <n v="5"/>
    <s v="jxsh_afc"/>
    <s v="@Rutvikbhushan @LeeGunner82 Ok so according to u all of our wins r flukes🤡Nothing positive comes from your mouth. Another typical plastic fan from a country i haven’t heard of before😭"/>
    <s v="2020-07-21 20:44:01"/>
  </r>
  <r>
    <n v="798"/>
    <x v="327"/>
    <n v="6"/>
    <s v="Rutvikbhushan"/>
    <s v="@jxsh_afc @LeeGunner82 no idiot, clearly you are a 12 year old kid, i meant beating city is a fluke, sure apparently you are the official judge on who is plastic and who isnt, and if you dont know the 2nd highest populated country in the world clearly you need to brush up on you're gk kid"/>
    <s v="2020-07-21 20:46:38"/>
  </r>
  <r>
    <n v="799"/>
    <x v="327"/>
    <n v="7"/>
    <s v="jxsh_afc"/>
    <s v="@Rutvikbhushan @LeeGunner82 Calls me the 12 year old kid but spells ‘believer’ “beliver”"/>
    <s v="2020-07-21 20:48:06"/>
  </r>
  <r>
    <n v="800"/>
    <x v="327"/>
    <n v="8"/>
    <s v="Rutvikbhushan"/>
    <s v="@jxsh_afc @LeeGunner82 and how stupid must you really be , going around on twitter calling other fans plastic? when you literally know nothing about them , and how long they support the club for? like do you actually have brain dude? think before you go online and call others plastic. turd"/>
    <s v="2020-07-21 20:52:35"/>
  </r>
  <r>
    <n v="801"/>
    <x v="327"/>
    <n v="9"/>
    <s v="jxsh_afc"/>
    <s v="@Rutvikbhushan @LeeGunner82 Must hurt to be a plastic fan poor u :("/>
    <s v="2020-07-21 20:53:29"/>
  </r>
  <r>
    <n v="802"/>
    <x v="328"/>
    <n v="1"/>
    <s v="Graz_Jakomini"/>
    <s v="Those people that are opposed to wearing masks are the same ones that think vaccines are wrong, that 5G controls your Brain and that Brexit is a good thing, in short, they're all selfish and they're all Loonies, this dear friends is what we're up against."/>
    <s v="2020-07-26 19:36:58"/>
  </r>
  <r>
    <n v="803"/>
    <x v="328"/>
    <n v="2"/>
    <s v="jim171278"/>
    <s v="@Graz_Jakomini What a load of bullshit generalisation. Can someone be opposed to vaccines because they are healthy and do not feel the need to change that or be violated against their will,  but still think brexit is bad and masks are necessary?"/>
    <s v="2020-07-26 21:13:01"/>
  </r>
  <r>
    <n v="804"/>
    <x v="328"/>
    <n v="3"/>
    <s v="Graz_Jakomini"/>
    <s v="@jim171278 Ah, I see, another nutter."/>
    <s v="2020-07-26 21:25:35"/>
  </r>
  <r>
    <n v="805"/>
    <x v="328"/>
    <n v="4"/>
    <s v="jim171278"/>
    <s v="@Graz_Jakomini Answer my question and you'll see the point I'm making"/>
    <s v="2020-07-26 22:12:09"/>
  </r>
  <r>
    <n v="806"/>
    <x v="329"/>
    <n v="1"/>
    <s v="brexit_fact"/>
    <s v="@acgrayling Nonesense. Boris is actually a moderate tory, more in common with Blair than Bannon.  Show me his policies that are far right? His massive investment in nhs? Massive state backing of businesses?"/>
    <s v="2020-08-01 19:35:35"/>
  </r>
  <r>
    <n v="807"/>
    <x v="329"/>
    <n v="2"/>
    <s v="DavidWo55649412"/>
    <s v="@brexit_fact @acgrayling  https://t.co/GdcDBUND0h"/>
    <s v="2020-08-02 17:03:29"/>
  </r>
  <r>
    <n v="808"/>
    <x v="330"/>
    <n v="1"/>
    <s v="dontbrexitfixit"/>
    <s v="Dear all. I am becoming increasingly concerned over the silence and lack of outrage coming from the Taxpayers Alliance regarding the extraordinary amount of taxpayers money being wasted on unusable PPE and the ever increasing costs of #Brexit. Are they all OK do you think?"/>
    <s v="2020-08-06 19:47:18"/>
  </r>
  <r>
    <n v="809"/>
    <x v="330"/>
    <n v="2"/>
    <s v="ChrisKeelty"/>
    <s v="@dontbrexitfixit @ChrisRaple #TaxPayers money &amp;amp; #ToryCorruption go hand in hand everyone knows that - the latest they're robbing poor children of an education! Those small classes to cope with #Covid19 r only for the rich apparently   https://t.co/arKZzkNEkc"/>
    <s v="2020-08-07 02:07:51"/>
  </r>
  <r>
    <n v="810"/>
    <x v="330"/>
    <n v="3"/>
    <s v="ElliM9"/>
    <s v="@ChrisKeelty @dontbrexitfixit @ChrisRaple Private schools could claim furlough for staff and the £1000 retainer, which will be used to offset parent fees. While state schools struggle to cope"/>
    <s v="2020-08-11 11:49:16"/>
  </r>
  <r>
    <n v="811"/>
    <x v="331"/>
    <n v="1"/>
    <s v="SocialistVoice"/>
    <s v="Nearly half of British public have little or no sympathy for illegal immigrants crossing the English Channel from France, survey finds  49% have no sympathy at all for the asylum-seekers’ plight, while figure rises to 73% among Brexit and among Tory voters  https://t.co/xfsErHSv4d"/>
    <s v="2020-08-11 19:53:34"/>
  </r>
  <r>
    <n v="812"/>
    <x v="331"/>
    <n v="2"/>
    <s v="leonherrett"/>
    <s v="@SocialistVoice Let’s get it right , they are not Asylum seekers. There lives are not in danger, if so they would of stopped at there 1st country. They are Migrants. Hence why people have no tolerance. Genuine Asylum seekers are most welcome for me."/>
    <s v="2020-08-11 19:57:25"/>
  </r>
  <r>
    <n v="813"/>
    <x v="331"/>
    <n v="3"/>
    <s v="hackingdandan"/>
    <s v="@leonherrett @SocialistVoice Asylum seekers have no obligation to stop at the first country. We don't know their motivations for seeking asylum in the UK. That's what the asylum seeking process is there to figure out.  What's your bar for &quot;genuine&quot;?"/>
    <s v="2020-08-12 04:04:08"/>
  </r>
  <r>
    <n v="814"/>
    <x v="331"/>
    <n v="4"/>
    <s v="leonherrett"/>
    <s v="@hackingdandan @SocialistVoice Have you been to Calais? I have . They are not seeking political asylum. They are migrants who think the UK has gold paths. What’s wrong with France?"/>
    <s v="2020-08-12 05:10:02"/>
  </r>
  <r>
    <n v="815"/>
    <x v="331"/>
    <n v="5"/>
    <s v="hackingdandan"/>
    <s v="@leonherrett @SocialistVoice oh cool. Thanks for going to Calais and speaking to every single person there for me. Really helpful that I can now assume I know everything about the desires and intentions of people who come from there"/>
    <s v="2020-08-12 05:20:01"/>
  </r>
  <r>
    <n v="816"/>
    <x v="332"/>
    <n v="1"/>
    <s v="EstulinDaniel"/>
    <s v="Complicado. Algunos son proyectos regionales. India más bien es un proyecto de Londres post Brexit. Turquía es Califato rojo sufi. Etc"/>
    <s v="2020-08-16 19:56:28"/>
  </r>
  <r>
    <n v="817"/>
    <x v="332"/>
    <n v="2"/>
    <s v="SanchezGregoris"/>
    <s v="@EstulinDaniel Sí, es complicado, más por los musulmanes y esa configuración del Asia del Este."/>
    <s v="2020-08-16 23:04:43"/>
  </r>
  <r>
    <n v="818"/>
    <x v="333"/>
    <n v="1"/>
    <s v="CRobertsonUK"/>
    <s v="If thon Applecross fermer is livid about Boris pitching a tent on his land, wait until he finds out what he has planned for ferming itself.  That No vote, and maybe even brexit vote, or indeed the Tory vote - its gonny cost ye mate mair than some flattened grass ever will."/>
    <s v="2020-08-21 19:58:24"/>
  </r>
  <r>
    <n v="819"/>
    <x v="333"/>
    <n v="2"/>
    <s v="Hyena_1953"/>
    <s v="@CRobertsonUK If you're a farmer you remember the family history last time the tories were on your land. They killed grandfather, sold grandmother, fucked your brothers, stole the babies and shipped the rest of the family to Canada. Then they burned your croft."/>
    <s v="2020-08-22 02:59:29"/>
  </r>
  <r>
    <n v="820"/>
    <x v="333"/>
    <n v="3"/>
    <s v="CRobertsonUK"/>
    <s v="@Hyena_1953 so broad shoulders then?"/>
    <s v="2020-08-22 04:28:27"/>
  </r>
  <r>
    <n v="821"/>
    <x v="334"/>
    <n v="1"/>
    <s v="AngusMacNeilSNP"/>
    <s v="Brexit will finish the UK ... Not in a tidy way"/>
    <s v="2020-08-26 19:35:55"/>
  </r>
  <r>
    <n v="822"/>
    <x v="334"/>
    <n v="2"/>
    <s v="1606kenreid"/>
    <s v="@AngusMacNeilSNP It was always going to end badly after the Brexit vote. One nation politics doesn’t suit all nations. How did they not see that outcome ?"/>
    <s v="2020-08-27 05:20:39"/>
  </r>
  <r>
    <n v="823"/>
    <x v="334"/>
    <n v="3"/>
    <s v="AngelusMerula"/>
    <s v="@1606kenreid @AngusMacNeilSNP Maybe they saw, and didnt care"/>
    <s v="2020-08-27 07:08:58"/>
  </r>
  <r>
    <n v="824"/>
    <x v="334"/>
    <n v="4"/>
    <s v="1606kenreid"/>
    <s v="@AngelusMerula @AngusMacNeilSNP Yes the colony of Scotland will do as ordered 😉🤦🏻‍♂️"/>
    <s v="2020-08-27 07:46:33"/>
  </r>
  <r>
    <n v="825"/>
    <x v="335"/>
    <n v="1"/>
    <s v="ElliotElinor"/>
    <s v="NO DEAL WAS ALWAYS THE PLAN.   The objectives of the Brexit ultras are simply not achievable without it.   The rest is sound and fury, signifying nothing."/>
    <s v="2020-09-01 19:43:44"/>
  </r>
  <r>
    <n v="826"/>
    <x v="335"/>
    <n v="2"/>
    <s v="Echo_of_hope"/>
    <s v="@ElliotElinor Still amazed so many didn't realise this despite all of us screaming how bloody obvious it was and the key players admitting it was true"/>
    <s v="2020-09-01 19:50:52"/>
  </r>
  <r>
    <n v="827"/>
    <x v="335"/>
    <n v="3"/>
    <s v="ElliotElinor"/>
    <s v="@Echo_of_hope The Fourth Estate is to blame.   They've kept the fiction going."/>
    <s v="2020-09-01 19:52:19"/>
  </r>
  <r>
    <n v="828"/>
    <x v="336"/>
    <n v="1"/>
    <s v="WillBlackWriter"/>
    <s v="Since the predator hard-right of the Tory Party is pushing us violently towards a no deal Brexit, amid a pandemic that has killed 65,000 here already, the EU should do what @guyverhofstadt suggested and offer UK citizens associate memberships. The brain drain would be huge"/>
    <s v="2020-09-06 19:54:06"/>
  </r>
  <r>
    <n v="829"/>
    <x v="337"/>
    <n v="1"/>
    <s v="MarieAnnUK"/>
    <s v="They don't have to pay for Brexit..."/>
    <s v="2020-09-11 19:58:09"/>
  </r>
  <r>
    <n v="830"/>
    <x v="337"/>
    <n v="2"/>
    <s v="Linden_Lad"/>
    <s v="@MarieAnnUK What’s FBPE? Thank you"/>
    <s v="2020-09-11 20:05:25"/>
  </r>
  <r>
    <n v="831"/>
    <x v="337"/>
    <n v="3"/>
    <s v="cjdcosta"/>
    <s v="@Linden_Lad @MarieAnnUK It means Follow Back Pro Europe and if you put it in your profile the idea is that others with #FBPE will follow you."/>
    <s v="2020-09-12 02:13:52"/>
  </r>
  <r>
    <n v="832"/>
    <x v="123"/>
    <n v="1"/>
    <s v="Felixthecat8"/>
    <s v="@EmmandJDeSouza It's the central plank of the Brexit withdrawal agreement. He campaigned for Brexit. He signed up to the PM'S pledge for Tory MP's. He voted for it and his party won an election solely on it.  He didn't read 35 pages?  He isn't fit to wipe my arse!"/>
    <s v="2020-09-16 19:59:05"/>
  </r>
  <r>
    <n v="833"/>
    <x v="123"/>
    <n v="2"/>
    <s v="Felixthecat8"/>
    <s v="@EmmandJDeSouza Furthermore, the GFA is taught in Primary schools in P5. Kids take an hour to read and talk about it. That P5 kids have more knowledge on the subject than a government minister is shocking and highly embarrassing no matter your political colours. Rabb was promoted above ability"/>
    <s v="2020-09-17 09:55:47"/>
  </r>
  <r>
    <n v="834"/>
    <x v="123"/>
    <n v="3"/>
    <s v="BruceLugton"/>
    <s v="@Felixthecat8 @EmmandJDeSouza The whole cabinet including blojob were promoted on how slavishly they would support the self destructive brexit, utter morons."/>
    <s v="2020-09-17 10:03:56"/>
  </r>
  <r>
    <n v="835"/>
    <x v="338"/>
    <n v="1"/>
    <s v="LeaveHQ"/>
    <s v="Theresa May is attracting a lot of praise from the opposite benches. The same Labour MPs who did in fact vote against her deal and played their part in reviving the career of one Boris Johnson.  #Brexit"/>
    <s v="2020-09-21 19:48:26"/>
  </r>
  <r>
    <n v="836"/>
    <x v="338"/>
    <n v="2"/>
    <s v="florabotanics"/>
    <s v="@LeaveHQ That'll be it then, the Brexit project and its repercussions are clearly the fault of those who were against it.  #Brexit"/>
    <s v="2020-09-22 03:15:28"/>
  </r>
  <r>
    <n v="837"/>
    <x v="339"/>
    <n v="1"/>
    <s v="BBCNews"/>
    <s v="Brexit trade talks: Deal can and must be made, says CBI boss  https://t.co/voNSa0lgEL"/>
    <s v="2020-09-26 19:49:33"/>
  </r>
  <r>
    <n v="838"/>
    <x v="339"/>
    <n v="2"/>
    <s v="MilaDansa"/>
    <s v="@BBCNews The government shouldn't listen to experts. They should listen to the working class. Cos theh no be'a."/>
    <s v="2020-09-26 21:18:07"/>
  </r>
  <r>
    <n v="839"/>
    <x v="339"/>
    <n v="3"/>
    <s v="GrahamKnowles4"/>
    <s v="@MilaDansa @BBCNews And the British Brexiteer multi-billionair that's gone to live in Monaco?"/>
    <s v="2020-09-27 03:46:12"/>
  </r>
  <r>
    <n v="840"/>
    <x v="339"/>
    <n v="4"/>
    <s v="youwon_getover"/>
    <s v="@GrahamKnowles4 @andri_andrzej @AlanDrayton4 @BBCNews And did so within days of us finally being free from the shackles that have held us back so long and just as we are about to burst forth into a new era of prosperity and success. Or so the Brexiteers claim. Wierd that..."/>
    <s v="2020-09-27 04:33:45"/>
  </r>
  <r>
    <n v="841"/>
    <x v="340"/>
    <n v="1"/>
    <s v="OutragedMary"/>
    <s v="@LozzaFox Their tweets are all horrifically #woke, anti-Brexit and small minded. Belong in Islington."/>
    <s v="2020-10-01 19:45:58"/>
  </r>
  <r>
    <n v="842"/>
    <x v="341"/>
    <n v="1"/>
    <s v="helenarney"/>
    <s v="@holly Covid, brexit, exchange rates...?  I don’t expect they are made in UK?   Hubs has commandeered my nice chair mon-fri as I’m on maternity leave. At least we only need one between us because while one person works the other is required to be thrown up on by a tiny person. 🙄"/>
    <s v="2020-10-06 19:52:03"/>
  </r>
  <r>
    <n v="843"/>
    <x v="341"/>
    <n v="2"/>
    <s v="holly"/>
    <s v="@helenarney That's weird, I wonder why they went up? Also Diffrient, argh"/>
    <s v="2020-10-06 19:30:20"/>
  </r>
  <r>
    <n v="844"/>
    <x v="341"/>
    <n v="3"/>
    <s v="Ben_Basson"/>
    <s v="@holly We bought this for my 5'2&quot; partner to use in our home office, and she seems to find it comfortable:   https://t.co/LVVbmuD9CO  I'm not aware of anything particularly making it better/specific for women, but it seems reasonably adjustable and no complaints so far?"/>
    <s v="2020-10-06 19:43:42"/>
  </r>
  <r>
    <n v="845"/>
    <x v="342"/>
    <n v="1"/>
    <s v="SquidiaUK"/>
    <s v="@BreitbartNews They all said they'd leave the US 4 years ago, but they're still there.  Luvvies and libtards in the UK said the same about Brexit and they're still here too.  Lilly Allen has just moved to the US, ha ha, despite saying she hated DJT."/>
    <s v="2020-10-11 19:52:12"/>
  </r>
  <r>
    <n v="846"/>
    <x v="343"/>
    <n v="1"/>
    <s v="Independent"/>
    <s v="With a second wave and a looming no-deal Brexit, what can Boris Johnson do to avoid a winter of discontent?  https://t.co/PlU5MfY33K"/>
    <s v="2020-10-16 19:58:16"/>
  </r>
  <r>
    <n v="847"/>
    <x v="343"/>
    <n v="2"/>
    <s v="BussyHyman"/>
    <s v="@Independent Trade with USA!  Excellent products; cheaper food &amp;amp; better healthcare !!!"/>
    <s v="2020-10-16 20:00:13"/>
  </r>
  <r>
    <n v="848"/>
    <x v="343"/>
    <n v="3"/>
    <s v="newt_mc"/>
    <s v="@BussyHyman @Independent We know you want our excellent products, cheap good quality food and better healthcare. But what does the USA have to offer?"/>
    <s v="2020-10-16 20:04:45"/>
  </r>
  <r>
    <n v="849"/>
    <x v="344"/>
    <n v="1"/>
    <s v="m_outraged"/>
    <s v="@guardian no wonder we have brexit then."/>
    <s v="2020-10-21 19:46:34"/>
  </r>
  <r>
    <n v="850"/>
    <x v="344"/>
    <n v="2"/>
    <s v="staalneve1"/>
    <s v="@m_outraged @guardian  https://t.co/g4qcV6wJR6"/>
    <s v="2020-10-21 20:30:59"/>
  </r>
  <r>
    <n v="851"/>
    <x v="345"/>
    <n v="1"/>
    <s v="Dr_Pam_Jarvis"/>
    <s v="What a duplicitous mess this govt is. Are there no decent Tory MPs on the back benches who could overthrow the worst cabinet in living memory&amp;amp; try to bring some dignity&amp;amp; decency into proceedings as we hurtle towards #brexit ?  https://t.co/uMjERkCZlJ"/>
    <s v="2020-10-26 19:59:11"/>
  </r>
  <r>
    <n v="852"/>
    <x v="345"/>
    <n v="2"/>
    <s v="elementalturtle"/>
    <s v="@Dr_Pam_Jarvis They are saying that they knowingly and deliberately chose to let children go hungry as they felt it would appeal to and appease red well voters. Let that sink in. Do you want to be represented by vipers who will happily starve a child for self promotion?"/>
    <s v="2020-10-27 03:10:54"/>
  </r>
  <r>
    <n v="853"/>
    <x v="345"/>
    <n v="3"/>
    <s v="kaymagpie"/>
    <s v="@elementalturtle @Dr_Pam_Jarvis I’m not at all surprised, but then again, I remember the Thatcher years and have never, and will never, vote for a Tory."/>
    <s v="2020-10-27 06:45:45"/>
  </r>
  <r>
    <n v="854"/>
    <x v="346"/>
    <n v="1"/>
    <s v="AbbeyCaoimhe"/>
    <s v="Romanian gypsies at the camp they set up at the 7/7 Memorial in Hyde Park, where they use the plaque as a dinner table. Homeless migrants from EU countries will be banned and deported under tough new post-Brexit laws to be unveiled by the Home Secretary.  https://t.co/9jeI6B07tb"/>
    <s v="2020-11-01 18:53:52"/>
  </r>
  <r>
    <n v="855"/>
    <x v="346"/>
    <n v="2"/>
    <s v="MarkWroxham"/>
    <s v="@AbbeyCaoimhe This story is over 5 years old.   https://t.co/s7o1ee4nTd"/>
    <s v="2020-11-02 03:21:35"/>
  </r>
  <r>
    <n v="856"/>
    <x v="346"/>
    <n v="3"/>
    <s v="Valb41"/>
    <s v="@MarkWroxham @AbbeyCaoimhe Oh god that means they’ll all have been rehoused somewhere in the U.K. and living off our benefits for the past 5 years !"/>
    <s v="2020-11-02 03:31:47"/>
  </r>
  <r>
    <n v="857"/>
    <x v="346"/>
    <n v="4"/>
    <s v="MarkWroxham"/>
    <s v="@Valb41 @AbbeyCaoimhe There needs to be a big clear out. Won't happen of course.  Instead  new estates will continue to pop up. Roads will  get more conjested etc.  More people will arrive.  It's already set to continuous repetition. 🙁"/>
    <s v="2020-11-02 04:10:54"/>
  </r>
  <r>
    <n v="858"/>
    <x v="346"/>
    <n v="5"/>
    <s v="blodetkokar"/>
    <s v="@MarkWroxham @AbbeyCaoimhe Doesn’t matter , it is still the same! They camp all around that area"/>
    <s v="2020-11-02 06:54:01"/>
  </r>
  <r>
    <n v="859"/>
    <x v="347"/>
    <n v="1"/>
    <s v="kezia_noble"/>
    <s v="@Iromg @talkRADIO James O'Bile on his regular 'The Echo Hour' slot. Where all calls are perfectly filtered to make sure that each anti-brexit, pro-Lockdown fanatic get their 5 minutes of unchallenged rants."/>
    <s v="2020-11-06 18:55:21"/>
  </r>
  <r>
    <n v="860"/>
    <x v="348"/>
    <n v="1"/>
    <s v="POCX100"/>
    <s v="Brexit definition.   Pushing a grenade up your bum and pulling the pin."/>
    <s v="2020-11-11 18:57:12"/>
  </r>
  <r>
    <n v="861"/>
    <x v="348"/>
    <n v="2"/>
    <s v="Terry_FBPE"/>
    <s v="@POCX100 It’s a brexiteer thang.  https://t.co/5On6LyWgKY"/>
    <s v="2020-11-12 02:55:14"/>
  </r>
  <r>
    <n v="862"/>
    <x v="348"/>
    <n v="3"/>
    <s v="BrexitBuster"/>
    <s v="@Terry_FBPE @POCX100 Hmm...  https://t.co/UrToKYAZbB"/>
    <s v="2020-11-12 06:58:20"/>
  </r>
  <r>
    <n v="863"/>
    <x v="349"/>
    <n v="1"/>
    <s v="mikegalsworthy"/>
    <s v="It's the cliff edge of Brexit and our government have got themselves over a barrel. Here are their options....  https://t.co/lLF2HCtcWQ"/>
    <s v="2020-11-16 18:52:59"/>
  </r>
  <r>
    <n v="864"/>
    <x v="349"/>
    <n v="2"/>
    <s v="sebokpeter1984"/>
    <s v="@mikegalsworthy I back no deal Brexit. England deserves it"/>
    <s v="2020-11-16 21:29:26"/>
  </r>
  <r>
    <n v="865"/>
    <x v="349"/>
    <n v="3"/>
    <s v="sebokpeter1984"/>
    <s v="@mikegalsworthy But a tiny minority may turn their back to Tories"/>
    <s v="2020-11-17 00:08:21"/>
  </r>
  <r>
    <n v="866"/>
    <x v="350"/>
    <n v="1"/>
    <s v="GiftCee"/>
    <s v="The cheat Joe Biden to put UK at ‘back of the queue’ for Brexit deal.  Who cares he will be busy showing his affectionate side to children. Stay away from our kids uncle Joe.  https://t.co/3HsP9L6AOW"/>
    <s v="2020-11-21 18:50:41"/>
  </r>
  <r>
    <n v="867"/>
    <x v="350"/>
    <n v="2"/>
    <s v="clippyissweet"/>
    <s v="@GiftCee We need to kick out Johnson before he does us any more damage, America now has a proper leader, we need Keir Starmer."/>
    <s v="2020-11-21 18:52:59"/>
  </r>
  <r>
    <n v="868"/>
    <x v="350"/>
    <n v="3"/>
    <s v="dbond9"/>
    <s v="@clippyissweet @GiftCee Sir Kneel is too busy fighting a civil war within Labour"/>
    <s v="2020-11-21 18:57:07"/>
  </r>
  <r>
    <n v="869"/>
    <x v="350"/>
    <n v="4"/>
    <s v="clippyissweet"/>
    <s v="@dbond9 @GiftCee Don't underestimate him, the &quot;civil war&quot; is a sideshow"/>
    <s v="2020-11-21 18:58:53"/>
  </r>
  <r>
    <n v="870"/>
    <x v="350"/>
    <n v="5"/>
    <s v="dbond9"/>
    <s v="@clippyissweet @GiftCee The left are deeply intrenched within Labour and have Union backing wouldn't be surprised if Sir Kneel gets overthrown in the future"/>
    <s v="2020-11-21 19:01:03"/>
  </r>
  <r>
    <n v="871"/>
    <x v="350"/>
    <n v="6"/>
    <s v="clippyissweet"/>
    <s v="@dbond9 @GiftCee There's a limit to how self destructive we can be, I'm, confident Keir Starmer will not hesitate to sack those who continue trying to inflict harm in service of a dimwit ideology"/>
    <s v="2020-11-21 19:03:33"/>
  </r>
  <r>
    <n v="872"/>
    <x v="350"/>
    <n v="7"/>
    <s v="dbond9"/>
    <s v="@clippyissweet @GiftCee Mmmm 27 MPs sacked not likely"/>
    <s v="2020-11-21 19:18:27"/>
  </r>
  <r>
    <n v="873"/>
    <x v="350"/>
    <n v="8"/>
    <s v="clippyissweet"/>
    <s v="@dbond9 @GiftCee What makes you think they'll stick with it when they find there's serious repercussions?"/>
    <s v="2020-11-21 19:20:05"/>
  </r>
  <r>
    <n v="874"/>
    <x v="350"/>
    <n v="9"/>
    <s v="dbond9"/>
    <s v="@clippyissweet @GiftCee Let’s wait and see if your optimism plays out"/>
    <s v="2020-11-21 19:27:46"/>
  </r>
  <r>
    <n v="875"/>
    <x v="350"/>
    <n v="10"/>
    <s v="clippyissweet"/>
    <s v="@dbond9 @GiftCee Call it optimism if you like, these are thought out opinions. However I agree, let's see how it works out."/>
    <s v="2020-11-21 19:33:52"/>
  </r>
  <r>
    <n v="876"/>
    <x v="350"/>
    <n v="11"/>
    <s v="EngineerNaked"/>
    <s v="@clippyissweet @dbond9 @GiftCee Hopelessly optimistic if you think America has a “proper leader”. All I see is a fringe lunatic and a pedophile preparing to unleash lawyers on each other. No sign of a leader 🤷"/>
    <s v="2020-11-21 21:41:43"/>
  </r>
  <r>
    <n v="877"/>
    <x v="350"/>
    <n v="12"/>
    <s v="clippyissweet"/>
    <s v="@EngineerNaked @dbond9 @GiftCee Joe Biden? I don't see him as either of those things"/>
    <s v="2020-11-22 02:37:33"/>
  </r>
  <r>
    <n v="878"/>
    <x v="350"/>
    <n v="13"/>
    <s v="duncsl26"/>
    <s v="@clippyissweet @GiftCee Why not have LAMMY at least you know where you stand with LAMMY , deputy would be BUTLER 👍"/>
    <s v="2020-11-22 04:33:19"/>
  </r>
  <r>
    <n v="879"/>
    <x v="351"/>
    <n v="1"/>
    <s v="SkyNews"/>
    <s v="'After four years of politics and prevarication, Brexit is about to become a test of competence rather than conviction,' writes @pkelso  https://t.co/iQmR6DhYCf"/>
    <s v="2020-11-26 18:52:08"/>
  </r>
  <r>
    <n v="880"/>
    <x v="352"/>
    <n v="1"/>
    <s v="shaunwkeaveny"/>
    <s v="We could have done with a fiction warning on the Brexit campaign really #thecrown"/>
    <s v="2020-12-01 18:52:52"/>
  </r>
  <r>
    <n v="881"/>
    <x v="352"/>
    <n v="2"/>
    <s v="Assorted_Jams"/>
    <s v="@shaunwkeaveny Who would play Boris?"/>
    <s v="2020-12-01 19:12:13"/>
  </r>
  <r>
    <n v="882"/>
    <x v="352"/>
    <n v="3"/>
    <s v="FitzroviaFox"/>
    <s v="@Assorted_Jams @shaunwkeaveny On the budget they’ll have after brexit, may I suggest...?  https://t.co/o93DTbIfOy"/>
    <s v="2020-12-01 20:17:07"/>
  </r>
  <r>
    <n v="883"/>
    <x v="353"/>
    <n v="1"/>
    <s v="Reuters"/>
    <s v="Irish PM says Brexit talks on a knife edge, chances of deal 50-50  https://t.co/sPUBDLFxOn  https://t.co/qygFxh36Ca"/>
    <s v="2020-12-06 18:55:22"/>
  </r>
  <r>
    <n v="884"/>
    <x v="353"/>
    <n v="2"/>
    <s v="CassidySamuels6"/>
    <s v="@Reuters this idiocy has been going on for what, 4 years?"/>
    <s v="2020-12-06 19:11:41"/>
  </r>
  <r>
    <n v="885"/>
    <x v="354"/>
    <n v="1"/>
    <s v="DailyMirror"/>
    <s v="Four Royal Navy warships to patrol UK fishing waters in event of no-deal Brexit  https://t.co/X9RJWWVB40  https://t.co/krqGMcsy1r"/>
    <s v="2020-12-11 18:58:08"/>
  </r>
  <r>
    <n v="886"/>
    <x v="354"/>
    <n v="2"/>
    <s v="Hugh8Fletcher"/>
    <s v="@DailyMirror  https://t.co/gs27fMnYcj"/>
    <s v="2020-12-12 17:21:29"/>
  </r>
  <r>
    <n v="887"/>
    <x v="355"/>
    <n v="1"/>
    <s v="escarlettes_"/>
    <s v="I'm pretty lost on the whole Brexit thing so could anyone knowledgeable tell me how badly this will affect shipping prices and delivery times if I want to buy from the UK"/>
    <s v="2020-12-16 18:53:07"/>
  </r>
  <r>
    <n v="888"/>
    <x v="355"/>
    <n v="2"/>
    <s v="maciek1312"/>
    <s v="@escarlettes_ To sum it up, it’s likely to cost more than usual and take a bit longer but some companies are chatting with UK gov to make it less complicated. Nothing certain atm though."/>
    <s v="2020-12-16 19:00:14"/>
  </r>
  <r>
    <n v="889"/>
    <x v="355"/>
    <n v="3"/>
    <s v="escarlettes_"/>
    <s v="@maciek1312 Thanks!"/>
    <s v="2020-12-16 19:02:00"/>
  </r>
  <r>
    <n v="890"/>
    <x v="355"/>
    <n v="4"/>
    <s v="maciek1312"/>
    <s v="@escarlettes_  https://t.co/cfs5fUzA80"/>
    <s v="2020-12-16 19:12:48"/>
  </r>
  <r>
    <n v="891"/>
    <x v="356"/>
    <n v="1"/>
    <s v="hkanji"/>
    <s v="The UK is paying $37 per dose of the Moderna vaccine. The EU is paying $18 per dose. Both buyers ordered 40m doses. The EU offered the UK to join its buying consortium, but the UK turned them down. This is the team negotiating Brexit terms of trade.  https://t.co/2UqyvCTuVY"/>
    <s v="2020-12-21 18:56:50"/>
  </r>
  <r>
    <n v="892"/>
    <x v="356"/>
    <n v="2"/>
    <s v="NickinNepal"/>
    <s v="@hkanji Looking like UK will be largely vaccinated and back to something like normal before the rest of Europe, it will be well worth the $19 extra cost even if we get the economy going a week earlier than we would have, will almost certainly be longer."/>
    <s v="2020-12-22 03:12:59"/>
  </r>
  <r>
    <n v="893"/>
    <x v="356"/>
    <n v="3"/>
    <s v="glooface"/>
    <s v="@NickinNepal @hkanji We started earlier but that doesn't mean we'll finish earlier. We have an incompetent government dealing with it. The economy would have been in a much better state if they hadn't fucked up at every stage."/>
    <s v="2020-12-22 04:12:06"/>
  </r>
  <r>
    <n v="894"/>
    <x v="357"/>
    <n v="1"/>
    <s v="Murky__Meg"/>
    <s v="Why? Why delay? It makes no sense! They wanted out so they should be out! Just like brexit........ seal the deal and get it done!  https://t.co/CScULGn0Yt"/>
    <s v="2020-12-26 18:56:12"/>
  </r>
  <r>
    <n v="895"/>
    <x v="357"/>
    <n v="2"/>
    <s v="marshav14"/>
    <s v="@Murky__Meg I wonder what the British public would think of the Royal Family if they gave into an extension? 🤔🧐"/>
    <s v="2020-12-26 19:51:15"/>
  </r>
  <r>
    <n v="896"/>
    <x v="357"/>
    <n v="3"/>
    <s v="AmbridgeOrganic"/>
    <s v="@marshav14 @Murky__Meg I say let them keep titles, remove patronages and @queenscomtrust and @RoyalMarines roles and the gag order on the press... Let the media run with the stories.... As she says she's such a fraud.... Let the games begin"/>
    <s v="2020-12-26 20:17:48"/>
  </r>
  <r>
    <n v="897"/>
    <x v="357"/>
    <n v="4"/>
    <s v="Madamdefa"/>
    <s v="@AmbridgeOrganic @Murky__Meg @RoyalMarines No, which is why this speculation is nonsense. They quit and the posts need to be filled asap."/>
    <s v="2020-12-26 20:26:55"/>
  </r>
  <r>
    <n v="898"/>
    <x v="358"/>
    <n v="1"/>
    <s v="PaulEDawson"/>
    <s v="A global group of 415 investors managing $32 trillion in assets are warning that ignoring action against climate change could cause permanent economic damage up to four times the size of the 2008 financial crisis.  #ActOnClimate #KeepItInTheGround  https://t.co/KyGsuxwhhb"/>
    <s v="2020-01-01 18:59:00"/>
  </r>
  <r>
    <n v="899"/>
    <x v="358"/>
    <n v="2"/>
    <s v="sregoczei"/>
    <s v="@PaulEDawson Climate change presents A tremendous business opportunity.   Rebuilding coastal cities Further inland Will be the greatest real estate boom In the history of humanity."/>
    <s v="2020-01-02 00:55:11"/>
  </r>
  <r>
    <n v="900"/>
    <x v="358"/>
    <n v="3"/>
    <s v="GaryLoew"/>
    <s v="@sregoczei @PaulEDawson I agree. OTOH, someone’s gotta pay for all this. I know... just borrow more from our grandkids’ future as no debt will ever be paid back. Still, who will keep buying the debt will at some point become problematic."/>
    <s v="2020-01-02 01:05:45"/>
  </r>
  <r>
    <n v="901"/>
    <x v="358"/>
    <n v="4"/>
    <s v="sjarldekool"/>
    <s v="@GaryLoew @sregoczei @PaulEDawson Debt wasn't supposed to be paid back. It it was, interest would not exist."/>
    <s v="2020-01-02 01:21:20"/>
  </r>
  <r>
    <n v="902"/>
    <x v="358"/>
    <n v="5"/>
    <s v="GaryLoew"/>
    <s v="@sjarldekool @sregoczei @PaulEDawson So the sole purpose of the maturity date is to keep underwriters employed? Why not issue perpetuities?"/>
    <s v="2020-01-02 01:24:13"/>
  </r>
  <r>
    <n v="903"/>
    <x v="358"/>
    <n v="6"/>
    <s v="sjarldekool"/>
    <s v="@GaryLoew @sregoczei @PaulEDawson Not sure about specifics, but fundamentally debt is nothing but a balance sheet abstraction of human labor. And the purpose of interest is to keep previous, current and future generations on the leash."/>
    <s v="2020-01-02 01:51:32"/>
  </r>
  <r>
    <n v="904"/>
    <x v="358"/>
    <n v="7"/>
    <s v="sregoczei"/>
    <s v="@sjarldekool @GaryLoew @PaulEDawson Interesting. This tells me That you never worked as a salesman  Once you work as a salesman, You begin to understand the world A bit better  Human labour (your term) Is worthless Until a salesman sells it And thereby turns it into money.  Examples: Dishwashing. Changing diapers."/>
    <s v="2020-01-03 16:15:46"/>
  </r>
  <r>
    <n v="905"/>
    <x v="358"/>
    <n v="8"/>
    <s v="sjarldekool"/>
    <s v="@sregoczei @GaryLoew @PaulEDawson I was talking about money creation. 98%  of our money supply is created as credit when banks issue loans. Loans are nothing but promissory notes (to perform labour to repay the loan) signed by borrower in return of fictitious credit (the debt's imaginary counterpart)."/>
    <s v="2020-01-03 16:21:15"/>
  </r>
  <r>
    <n v="906"/>
    <x v="359"/>
    <n v="1"/>
    <s v="ThisIsGwyneth"/>
    <s v="Today's most weird statement that left me scratching my head... &quot;We don't need to arrest aronists it is going to burn with climate change anyway.&quot;"/>
    <s v="2020-01-06 18:56:54"/>
  </r>
  <r>
    <n v="907"/>
    <x v="359"/>
    <n v="2"/>
    <s v="fitzy_online"/>
    <s v="@ThisIsGwyneth That’s why Albanese and labour will never get the blue collar votes because there green through and through and will only have a minority in parliament because they keep blaming climate change!! We have an arson emergency not a climate emergency. But labour will never budge.."/>
    <s v="2020-01-06 19:47:18"/>
  </r>
  <r>
    <n v="908"/>
    <x v="359"/>
    <n v="3"/>
    <s v="Tex_of_Tassie"/>
    <s v="@fitzy_online @ThisIsGwyneth We also have a lack of hazard reduction emergency!"/>
    <s v="2020-01-06 22:03:28"/>
  </r>
  <r>
    <n v="909"/>
    <x v="360"/>
    <n v="1"/>
    <s v="lisastark351"/>
    <s v="It’s snowing in Texas and we had thunderstorms in Michigan last night.   But, yeah...Climate change is a hoax"/>
    <s v="2020-01-11 18:55:45"/>
  </r>
  <r>
    <n v="910"/>
    <x v="360"/>
    <n v="2"/>
    <s v="scootdogster"/>
    <s v="@lisastark351 Down I-69 a ways it’s windy AF"/>
    <s v="2020-01-11 18:56:57"/>
  </r>
  <r>
    <n v="911"/>
    <x v="360"/>
    <n v="3"/>
    <s v="lisastark351"/>
    <s v="@scootdogster It was really windy here last night. Seems to have calmed down a lot now."/>
    <s v="2020-01-11 18:58:59"/>
  </r>
  <r>
    <n v="912"/>
    <x v="361"/>
    <n v="1"/>
    <s v="guardianeco"/>
    <s v="David Attenborough calls Australia's bushfires 'the moment of crisis' to address climate change  https://t.co/YZhgAOXqRZ"/>
    <s v="2020-01-16 18:56:04"/>
  </r>
  <r>
    <n v="913"/>
    <x v="361"/>
    <n v="2"/>
    <s v="MarleyButler5"/>
    <s v="@guardianeco He is a delusional misguided fool  ... check out @EcoSenseNow posts"/>
    <s v="2020-01-16 19:16:06"/>
  </r>
  <r>
    <n v="914"/>
    <x v="361"/>
    <n v="3"/>
    <s v="AdamMac94561276"/>
    <s v="@MarleyButler5 @guardianeco @EcoSenseNow Once, when asked to elaborate on one of his documentaries, his response was &quot;I'm just the narrator&quot;"/>
    <s v="2020-01-16 21:16:21"/>
  </r>
  <r>
    <n v="915"/>
    <x v="361"/>
    <n v="4"/>
    <s v="Tom_Red89"/>
    <s v="@AdamMac94561276 @MarleyButler5 @guardianeco @EcoSenseNow Source on that one, big mac?"/>
    <s v="2020-01-16 21:59:19"/>
  </r>
  <r>
    <n v="916"/>
    <x v="362"/>
    <n v="1"/>
    <s v="UnQuietAust"/>
    <s v="This photograph tells you everything you need to know about @ScottMorrisonMP and his lack of #climatechange policies.  https://t.co/Jb7hDWFZoU"/>
    <s v="2020-01-21 18:58:35"/>
  </r>
  <r>
    <n v="917"/>
    <x v="363"/>
    <n v="1"/>
    <s v="DavidLeyonhjelm"/>
    <s v="@vanOnselenP It didn't warm for about 18 years.  But if we are talking 'climate change' rather than 'warming', the proper question is whether humans are responsible.  It's changed many times in the past without human causation."/>
    <s v="2020-01-26 18:56:04"/>
  </r>
  <r>
    <n v="918"/>
    <x v="364"/>
    <n v="1"/>
    <s v="markgkenny"/>
    <s v="Cautious, or indecisive? McKenzie sports rorts, novel coronavirus, climate change/bushfires response: is a certain tardiness (or refusal to let go of dying positions) an emerging Morrison weakness? @SkyNewsAust @aclennell @Kieran_Gilbert #SundayAgenda @ANUausi @ANUmedia  https://t.co/6aiUvtKDGm"/>
    <s v="2020-02-01 18:49:32"/>
  </r>
  <r>
    <n v="919"/>
    <x v="365"/>
    <n v="1"/>
    <s v="EVERALDATLARGE"/>
    <s v="Extraordinary that 3 Conservative Prime Ministers of UK - #Cameron #May #Johnson - progressively implemented #climatechange legislation to commit UK to zero emissions yet Australian #Conservatives violently oppose it. Can someone give me a sane explanation of the difference?"/>
    <s v="2020-02-06 18:51:43"/>
  </r>
  <r>
    <n v="920"/>
    <x v="365"/>
    <n v="2"/>
    <s v="JonesHowdareyou"/>
    <s v="@EVERALDATLARGE They've already dug up and burnt the little bit of coal they had."/>
    <s v="2020-02-06 18:54:01"/>
  </r>
  <r>
    <n v="921"/>
    <x v="365"/>
    <n v="3"/>
    <s v="PeterMcNamara01"/>
    <s v="@Triplejay58 @EVERALDATLARGE Easy answer EC. Fossil fuel industry is a major donor to both parties."/>
    <s v="2020-02-07 07:38:13"/>
  </r>
  <r>
    <n v="922"/>
    <x v="366"/>
    <n v="1"/>
    <s v="tveitdal"/>
    <s v="Mic via @inkl: Chinstrap penguin populations have drastically fallen due to climate change  https://t.co/VYV1o2F8cc"/>
    <s v="2020-02-11 18:52:24"/>
  </r>
  <r>
    <n v="923"/>
    <x v="367"/>
    <n v="1"/>
    <s v="pourmecoffee"/>
    <s v="Climate change recipes."/>
    <s v="2020-02-16 18:54:48"/>
  </r>
  <r>
    <n v="924"/>
    <x v="367"/>
    <n v="2"/>
    <s v="TayMarketsStuff"/>
    <s v="@pourmecoffee Can you imagine the smell?!? 🤢"/>
    <s v="2020-02-17 21:30:21"/>
  </r>
  <r>
    <n v="925"/>
    <x v="368"/>
    <n v="1"/>
    <s v="AaronDodd"/>
    <s v="What's the cost of not acting @liberalaus? This year's #climatechange exacerbated #MorrisonFires will cost us around $100 billion. What will next year's inaction cost us? and the next? A responsible political party would address that question. #auspol  https://t.co/TkoyRFNv3G"/>
    <s v="2020-02-21 18:59:51"/>
  </r>
  <r>
    <n v="926"/>
    <x v="368"/>
    <n v="2"/>
    <s v="luineco"/>
    <s v="@AaronDodd @LiberalAus  https://t.co/gzisaRVhSb"/>
    <s v="2020-02-21 19:36:34"/>
  </r>
  <r>
    <n v="927"/>
    <x v="369"/>
    <n v="1"/>
    <s v="cdgarlock"/>
    <s v="@disco_socialist @prd_perspective @subtlerbutler @TallgirlBigcity @rebeccanagle @originalspin @ewarren Yes, I think compared to widespread corruption of our economy, government, climate change, the crumbling of our democratic foundations, a good faith misunderstanding of Native American ancestry is minor. Native American rights are important, yes, but are separate from this"/>
    <s v="2020-02-26 18:55:08"/>
  </r>
  <r>
    <n v="928"/>
    <x v="369"/>
    <n v="2"/>
    <s v="SarcasmToSpare"/>
    <s v="@cdgarlock Keep repeating that first line and maybe you’ll get people to agree with you.  Won’t make you suck any less, though."/>
    <s v="2020-02-27 00:59:06"/>
  </r>
  <r>
    <n v="929"/>
    <x v="369"/>
    <n v="3"/>
    <s v="cdgarlock"/>
    <s v="@SarcasmToSpare I wont suck any less for getting people to see reality? Dunno"/>
    <s v="2020-02-27 01:01:39"/>
  </r>
  <r>
    <n v="930"/>
    <x v="369"/>
    <n v="4"/>
    <s v="SarcasmToSpare"/>
    <s v="@cdgarlock You clearly live in your own reality."/>
    <s v="2020-02-27 01:06:20"/>
  </r>
  <r>
    <n v="931"/>
    <x v="370"/>
    <n v="1"/>
    <s v="DenbrotS"/>
    <s v="Chuck Todd keeps trying to doom Biden to a light turnout by insisting upon calling him a “Moderate”. But @JoeBiden fights for Voting Rights, against Climate Change and against the culture of gun violence. There is nothing moderate about fights for Truth and Justice. #DemCast"/>
    <s v="2020-03-01 18:58:30"/>
  </r>
  <r>
    <n v="932"/>
    <x v="371"/>
    <n v="1"/>
    <s v="ILuvCO2"/>
    <s v="@TinTincognito @ZombiePiano @sueytonius @LHillos @Andrewemcameron @doom37455413 @glinch72 @pantonenko2 @IngersolRobert @JamesRider3 @AanthanurDC @AgtRigor @Bitakarma @AtomsksSanakan @DevinNunesGoat1 @Article3S @Jamz129 @rm_simmons @RustyAway @JosephsEddy @MikeH_MapleGrov @insane_voice @KCTaz @libertyIAB @ItsTheAtmospher @TAGOS22 @BingoThaGringo @Jaisans @HuntinHippy @CharlesDarwinTX @equi_noctis @david_hanselman @AltUS_ARC @desenviron @ElectroPig @Rikvvz @GeraldKutney @IsraelAnderson @MartinJBern @FChecker76 @craigthomler @piersmorgan &quot;The sixth extinction&quot;  ... Are you referring to this HIGHLY MISLEADING chart put out to intentionally deceive gullibles like you? @piersmorgan #GMB @gmb @CraigKellyMP #climatechange #ClimateBrawl @murpharoo @zalisteggall @drkerrynphelps @PeterWSinclair @Lauratobin1 #auspol  https://t.co/826FVF1Nzf"/>
    <s v="2020-03-06 18:56:22"/>
  </r>
  <r>
    <n v="933"/>
    <x v="372"/>
    <n v="1"/>
    <s v="PattyArquette"/>
    <s v="@Edgar98598762 @DunnBAD @goodasnew @ProudResister Do democrats or Republicans want to raise hourly wages? Do D or R want everyone to have access to healthcare? Do  D or R wantvwonen to have a right to get a safe abortion? Do D or R believe in Climate Change?"/>
    <s v="2020-03-11 19:57:00"/>
  </r>
  <r>
    <n v="934"/>
    <x v="372"/>
    <n v="2"/>
    <s v="ProudSocialist"/>
    <s v="@PattyArquette I will vote for Biden, but he has to EARN my vote and give concessions to progressives in his platform."/>
    <s v="2020-03-11 12:47:46"/>
  </r>
  <r>
    <n v="935"/>
    <x v="372"/>
    <n v="3"/>
    <s v="Julie__Falcon"/>
    <s v="@ProudResister Are Bernie supporters going to base their vote on internet meanies, or things like the environment, the supreme court, civil liberties, kids in cages?"/>
    <s v="2020-03-11 12:47:55"/>
  </r>
  <r>
    <n v="936"/>
    <x v="373"/>
    <n v="1"/>
    <s v="pookleblinky"/>
    <s v="If 3 months of ignoring the experts and bungling a pandemic makes you anxious, take a sip of coffee then imagine the consequences of 3 decades of doing the same with climate change"/>
    <s v="2020-03-16 19:47:10"/>
  </r>
  <r>
    <n v="937"/>
    <x v="373"/>
    <n v="2"/>
    <s v="travestynv"/>
    <s v="@pookleblinky I remember learning about the greenhouse effect as a kid in '78 or '79. Around the same time, I first learned about endangered species too. So yeah. I get a little miffed when the &quot;kids&quot; say GenXers just don't get the existential angst they're feeling today. 4 decades."/>
    <s v="2020-03-16 19:53:30"/>
  </r>
  <r>
    <n v="938"/>
    <x v="374"/>
    <n v="1"/>
    <s v="emilia_suze"/>
    <s v="Look at the idiotic climate cultists helping to spread COVID-19   Lock them up!! They are the threat!  GOLDSTEIN: We gambled on the wrong threat — climate change  https://t.co/jkVC83LacP"/>
    <s v="2020-03-21 19:56:02"/>
  </r>
  <r>
    <n v="939"/>
    <x v="374"/>
    <n v="2"/>
    <s v="MizzyII"/>
    <s v="@emilia_suze Are these the same idiots who were in Canada? Maybe God gave us all #COVID19 so they can stop all the damn protests. Idiots."/>
    <s v="2020-03-22 03:32:08"/>
  </r>
  <r>
    <n v="940"/>
    <x v="375"/>
    <n v="1"/>
    <s v="Bwalkercox"/>
    <s v="@vidrep1 @themarketswork That’s one reason I don’t believe in climate change - every single prediction made for catastrophic warming has been wrong.  Every single one.  That doesn’t mean models are bad, it only means that they need to be adjusted if they are wrong, &amp;amp; created without an agenda."/>
    <s v="2020-03-26 19:49:30"/>
  </r>
  <r>
    <n v="941"/>
    <x v="376"/>
    <n v="1"/>
    <s v="benigma2017"/>
    <s v="Are they gonna have climate change drills where they hide under the desk like we had when I was a kid and we were worried about nuclear attack?"/>
    <s v="2020-04-01 19:54:43"/>
  </r>
  <r>
    <n v="942"/>
    <x v="376"/>
    <n v="2"/>
    <s v="leftymathprof"/>
    <s v="@benigma2017 Very similar, yes. Your desk would not have protected you from a nuclear blast and it won't protect you from crop failure either."/>
    <s v="2020-04-01 19:56:03"/>
  </r>
  <r>
    <n v="943"/>
    <x v="376"/>
    <n v="3"/>
    <s v="benigma2017"/>
    <s v="@leftymathprof It was nice to think they had a plan though.  Even if the plan was futile and idiotic."/>
    <s v="2020-04-01 19:56:45"/>
  </r>
  <r>
    <n v="944"/>
    <x v="377"/>
    <n v="1"/>
    <s v="GeraldKutney"/>
    <s v="Trolls do have an usual take on &quot;science,&quot; but lots of proof that climate denial is a lost cause.  - #climatecrisis #climatechange  https://t.co/6APFxNkfVD"/>
    <s v="2020-04-06 19:46:55"/>
  </r>
  <r>
    <n v="945"/>
    <x v="377"/>
    <n v="2"/>
    <s v="ScienceNotDogma"/>
    <s v="@GeraldKutney I'm sorry to see Pierre come to this, Gerald.  He used to be a follower of mine, but from what I can see, fell deep into his own opinions about how climate science works. I had to Block him, which was rather painful to do.  He's another #DenialMachine victim, lost in delusions.😔"/>
    <s v="2020-04-06 20:08:50"/>
  </r>
  <r>
    <n v="946"/>
    <x v="377"/>
    <n v="3"/>
    <s v="DanCady"/>
    <s v="@ScienceNotDogma @GeraldKutney Pierre, alas, has stepped off the deep end. I keep him on mute. He's invasive."/>
    <s v="2020-04-06 20:28:14"/>
  </r>
  <r>
    <n v="947"/>
    <x v="378"/>
    <n v="1"/>
    <s v="GeraldKutney"/>
    <s v="The &quot;scientific&quot; knowledge of climate deniers is impossible to describe... but, but , but... more proof that climate denial is a lost cause.  - #climatechange #climatecrisis  https://t.co/MFrA3TFZSZ"/>
    <s v="2020-04-11 19:56:58"/>
  </r>
  <r>
    <n v="948"/>
    <x v="378"/>
    <n v="2"/>
    <s v="cco8226"/>
    <s v="@GeraldKutney Scoentific knowledge of climate doomers is impossible to describe. Case in point the science that predicted the Artic would be ice free in summer 2013."/>
    <s v="2020-04-11 22:47:40"/>
  </r>
  <r>
    <n v="949"/>
    <x v="378"/>
    <n v="3"/>
    <s v="icandosocanu"/>
    <s v="@cco8226 @GeraldKutney Source? I’ve heard his rattled so many times never a single source.    https://t.co/D64KNVublo   https://t.co/E5970m86Gk   https://t.co/k7diYvt6Qu   https://t.co/2pD1r958Jo   https://t.co/27wXspS11E   https://t.co/Gh32QiogpA   https://t.co/CSsibeIZFN"/>
    <s v="2020-04-12 03:04:11"/>
  </r>
  <r>
    <n v="950"/>
    <x v="379"/>
    <n v="1"/>
    <s v="BigD_69_420"/>
    <s v="Climate change isn’t a myth but do you know what is? Enjoyable heterosexual intercourse."/>
    <s v="2020-04-16 19:45:10"/>
  </r>
  <r>
    <n v="951"/>
    <x v="380"/>
    <n v="1"/>
    <s v="BWestbrookAZ8"/>
    <s v="I've looked at this recent picture of Los Angeles a lot lately. A better world with good air quality is possible with the collapse of big oil. Now is the time to invest in green energy! Let’s build a green infrastructure to combat climate change and create good-paying union jobs.  https://t.co/i69bcwQ3gC"/>
    <s v="2020-04-21 19:51:16"/>
  </r>
  <r>
    <n v="952"/>
    <x v="380"/>
    <n v="2"/>
    <s v="vasquezdulce"/>
    <s v="@BWestbrookAZ8 Do you know who took this picture?"/>
    <s v="2020-04-22 16:43:21"/>
  </r>
  <r>
    <n v="953"/>
    <x v="380"/>
    <n v="3"/>
    <s v="BWestbrookAZ8"/>
    <s v="@vasquezdulce I don’t my friend @fightdenial shared it on Facebook a few weeks ago."/>
    <s v="2020-04-22 19:45:23"/>
  </r>
  <r>
    <n v="954"/>
    <x v="380"/>
    <n v="4"/>
    <s v="fightdenial"/>
    <s v="@BWestbrookAZ8 @vasquezdulce I couldn’t find the original photographer, but I think I saw it first on a City of Los Angeles post. Maybe a Councilmember or staffer?"/>
    <s v="2020-04-22 20:22:23"/>
  </r>
  <r>
    <n v="955"/>
    <x v="381"/>
    <n v="1"/>
    <s v="iluka2"/>
    <s v="@SCaterinicchio @dujardin_chris @PuggySueR @CandieLittle @davidmweissman @JudgeJeanine @JoeBiden @WHO Well you believe that then, but to the rest of the world he is definitely not Godly, you talk about kids, climate change is real, I don’t know how old you are, but think what sort of world you wil be leaving for your grandchildren, it’s not all about now, it’s for them"/>
    <s v="2020-04-26 19:51:00"/>
  </r>
  <r>
    <n v="956"/>
    <x v="382"/>
    <n v="1"/>
    <s v="ElaineEDO"/>
    <s v="“Climate scientists, activists and the investors who align with them now view gas in the same light as they view coal: as a dangerous greenhouse emitter that has no place in the economy of a world determined to avoid the worst impacts of climate change.”  https://t.co/irtLliYM2e"/>
    <s v="2020-05-01 19:58:09"/>
  </r>
  <r>
    <n v="957"/>
    <x v="382"/>
    <n v="2"/>
    <s v="NWPAdvocacy"/>
    <s v="@ElaineEDO Read our Report based on 1,000 well readings in Pilliga. Santos’ Narrabri Gas Project GHG emissions nearly on par with coal. Coal seam gas is not the transitional fuel industry claims. So why is @RobStokesMP nursing this losing project along? #Narrabri   https://t.co/r0wfxG7K9O"/>
    <s v="2020-05-03 20:00:00"/>
  </r>
  <r>
    <n v="958"/>
    <x v="382"/>
    <n v="3"/>
    <s v="NWPAdvocacy"/>
    <s v="@ElaineEDO @RobStokesMP Challenged about the high C02 data, not previously disclosed to #ASX or NSW Govt, Santos Chair Keith Spence made some further damaging statements at $STO AGM which are incorrect.Response to Santos is HERE-  https://t.co/tavWk50qkv #Narrabri @SffRoy"/>
    <s v="2020-05-03 20:06:36"/>
  </r>
  <r>
    <n v="959"/>
    <x v="383"/>
    <n v="1"/>
    <s v="vegix"/>
    <s v="“#Coronavirus makes #ClimateChange worse, and vice versa,” Atkin says from isolation in her apartment. “We can’t do our research on climate because of it, we’ve had to cancel the UN climate summit for international negotiations.”  #BeTheChange4Earth 🌎   https://t.co/sInKxGnhSo"/>
    <s v="2020-05-06 19:51:00"/>
  </r>
  <r>
    <n v="960"/>
    <x v="383"/>
    <n v="2"/>
    <s v="EvieDaisy3"/>
    <s v="@vegix Great article . Worth reading for sure !  U"/>
    <s v="2020-05-06 20:03:56"/>
  </r>
  <r>
    <n v="961"/>
    <x v="384"/>
    <n v="1"/>
    <s v="Lee_the_Tweeter"/>
    <s v="@waide_c @Jimmie_Luke @kenvogel @PhilipRucker They're the snowflakes that they constantly hart about. We complaint about racial justice, climate change, healthcare, they whine they cant have an ar-15 everywhere they go. The intellectual disparity between the two spectrums is the size of the Grand Canyon"/>
    <s v="2020-05-11 19:55:38"/>
  </r>
  <r>
    <n v="962"/>
    <x v="385"/>
    <n v="1"/>
    <s v="TimRunsHisMouth"/>
    <s v="First climate change... then coronavirus... what will the left make 17-yr-old high school drop out Greta Thunberg an expert in next?"/>
    <s v="2020-05-16 19:48:46"/>
  </r>
  <r>
    <n v="963"/>
    <x v="385"/>
    <n v="2"/>
    <s v="BookstoreThor"/>
    <s v="@TimRunsHisMouth Education crisis because of all the homeschooling."/>
    <s v="2020-05-16 19:49:44"/>
  </r>
  <r>
    <n v="964"/>
    <x v="385"/>
    <n v="3"/>
    <s v="CigarDaddyMike"/>
    <s v="@BookstoreThor @TimRunsHisMouth Education crisis because of the failed public education system.  The public education system has become a cesspool of Liberal/Socialist/Communist indoctrination."/>
    <s v="2020-05-16 21:28:05"/>
  </r>
  <r>
    <n v="965"/>
    <x v="386"/>
    <n v="1"/>
    <s v="DBelardoMD"/>
    <s v="“The End of Meat Is Here. If you care about the working poor, about racial justice, and about climate change, you have to stop eating animals.”  A worthwhile read by Jonathan Safran Foer for the @nytimes    https://t.co/FnZMorg9hn  https://t.co/ByT4qfhvlw"/>
    <s v="2020-05-21 19:53:08"/>
  </r>
  <r>
    <n v="966"/>
    <x v="387"/>
    <n v="1"/>
    <s v="Peter90666913"/>
    <s v="Wow how strong is the #climatechange marketing machine?  The truth is revealed and here we go - let’s find a way to silence its #freespeach but only if it agrees with the liars promoting this #hoax #auspol ⁦@YouTube⁩ where is your independence???   https://t.co/vj2sR3iiOi"/>
    <s v="2020-05-26 19:43:48"/>
  </r>
  <r>
    <n v="967"/>
    <x v="388"/>
    <n v="1"/>
    <s v="yamiiyams12"/>
    <s v="@HayHaylayboo things out and be more case sensitive about the situation. By saying “I wish this much passion was with climate change” dismisses the current efforts of the BLM movement. Empathy can go a long way."/>
    <s v="2020-06-01 19:40:27"/>
  </r>
  <r>
    <n v="968"/>
    <x v="388"/>
    <n v="2"/>
    <s v="yamiiyams12"/>
    <s v="@HayHaylayboo things out and be more case sensitive about the situation. By saying “I wish this much passion was with climate change” dismisses the current efforts of the BLM movement. Empathy can go a long way."/>
    <s v="2020-06-01 19:40:27"/>
  </r>
  <r>
    <n v="969"/>
    <x v="389"/>
    <n v="1"/>
    <s v="GeraldKutney"/>
    <s v="@ErrolWebber Listen to the science  - #climatebrawl #climatecrisis #climatechange"/>
    <s v="2020-06-06 19:39:12"/>
  </r>
  <r>
    <n v="970"/>
    <x v="390"/>
    <n v="1"/>
    <s v="FirstLadyNJ"/>
    <s v="Ensuring a successful and bountiful future for all our children means equipping them with the tools needed to tackle our climate crisis!   Happy to work with Congress to make sure more states follow our lead in teaching climate change education across all K-12 classes! 🙌🏼"/>
    <s v="2020-06-11 19:46:24"/>
  </r>
  <r>
    <n v="971"/>
    <x v="390"/>
    <n v="2"/>
    <s v="CuriousForEverA"/>
    <s v="@FirstLadyNJ How exactly “climate change” studies will help children? Are you planning to add the Capital by Carl Marx to the curriculum too?"/>
    <s v="2020-06-13 08:37:19"/>
  </r>
  <r>
    <n v="972"/>
    <x v="391"/>
    <n v="1"/>
    <s v="tweettruth2me"/>
    <s v="@defundNPRnow He said they banned it, but he had some left. I got a bump. We talked about how climate Change is a scam."/>
    <s v="2020-06-16 19:48:57"/>
  </r>
  <r>
    <n v="973"/>
    <x v="391"/>
    <n v="2"/>
    <s v="genelobbe5"/>
    <s v="@tweettruth2me Was he a soy boy?"/>
    <s v="2020-06-16 19:49:06"/>
  </r>
  <r>
    <n v="974"/>
    <x v="391"/>
    <n v="3"/>
    <s v="tweettruth2me"/>
    <s v="@genelobbe5 Heck no."/>
    <s v="2020-06-16 19:49:44"/>
  </r>
  <r>
    <n v="975"/>
    <x v="391"/>
    <n v="4"/>
    <s v="11Dtom11"/>
    <s v="@tweettruth2me Haha I think I bug people at work with the same stuff. I don’t understand how people would rather act like nothing ever happens."/>
    <s v="2020-06-16 19:50:15"/>
  </r>
  <r>
    <n v="976"/>
    <x v="392"/>
    <n v="1"/>
    <s v="ElaineEDO"/>
    <s v="“As we face the much larger crisis of the heating planet, governments must stare down the fossil fuel industry, for all our sakes, even if this inflicts on them some economic pain.   If they can do it for the pandemic, they can do it for climate change.”    https://t.co/cerLz74cNd"/>
    <s v="2020-06-21 19:44:09"/>
  </r>
  <r>
    <n v="977"/>
    <x v="392"/>
    <n v="2"/>
    <s v="CognitiveVerb"/>
    <s v="@ElaineEDO How do we distinguish the federal government from the fossil fuel industry?  The Office of Prime Minister and Cabinet is connected to the resources sector by a revolving door. #dirtypower   cc: @jommy_tee @MichaelWestBiz @ap4ca"/>
    <s v="2020-06-21 19:51:47"/>
  </r>
  <r>
    <n v="978"/>
    <x v="393"/>
    <n v="1"/>
    <s v="cantfakethefunk"/>
    <s v="@SallyAlbright @Grova @jenniferRG0 @ohdamnbruh @ReadYouForFree @rxmart2 @KhiveBidenBro @DillyG23 @texasdemyall @TeyoTigre @DannyB1otch @LACEdaFlyFellow @SwedJewFish @thecoldsoviet @TheAntiTwitler @BoshmanJason @muchosarms @PhoenixEamon @knitvspurl @eFab_Val @KathrynD32 @Pyllgrim @spp123steve12 @DirtyHo4 @Student877 @Lappos @Boofyre @beanbrightly @bruhstop_ @MerlonMonday @CriticallyPDCST @CharlieInUtah @RealDavidAJones @9ontheturn @CardinalMz @UsingKeep @CaptainProton3 @DennisPCuddy @shuboogie @UnitedAsOne2020 @irongirl26 @ouakam4 @biden_brigade @Sinixstar @AKristoff1 @MrSparkleJoinMe @Factnotfiction8 @austinsfsh @HeatherMoAndCo @AltWrtGrmmrNzi Fucking imagine a world where Gore wins in 2000.   No Iraq, no Afghanistan, meaningful action on Climate Change 20 years ago.   Christ it makes me sad thinking about what could have been."/>
    <s v="2020-06-26 19:54:08"/>
  </r>
  <r>
    <n v="979"/>
    <x v="394"/>
    <n v="1"/>
    <s v="WFLA"/>
    <s v="Republicans and Democrats agree a $1.5T infrastructure package would improve crumbling roads, schools and hospitals.   But the GOP plans to block the bill because of requirements to fight climate change.  @AlexLimonNews reports from our #NexstarDC bureau:  https://t.co/XZHpXb2f0z"/>
    <s v="2020-07-01 19:50:49"/>
  </r>
  <r>
    <n v="980"/>
    <x v="395"/>
    <n v="1"/>
    <s v="Ryanintheus"/>
    <s v="We are losing 10B trees every year!  Think about it.  How can the planet sustain this?  It’s greed raping our planet!  Here’s some countries making an effort...  📹 via @MikeHudema  #deforestation #GreenNewDeal #ClimateChange #biodiversity #ClimateCrisis    https://t.co/XjJbT8LKhH"/>
    <s v="2020-07-06 19:51:07"/>
  </r>
  <r>
    <n v="981"/>
    <x v="396"/>
    <n v="1"/>
    <s v="man_ditch"/>
    <s v="Her: &quot;So I completed my PhD and JD at age 19 while working remotely in Antarctica on an important climate change research mission&quot;  Me: *nods along politely not wanting to bring up my 1400 Twitter followers for fear of intimidating her * &quot;Oh, that's so nice!&quot;"/>
    <s v="2020-07-11 19:54:42"/>
  </r>
  <r>
    <n v="982"/>
    <x v="396"/>
    <n v="2"/>
    <s v="eturleye"/>
    <s v="@man_ditch Lol. Women and men who actually appreciate women are the future."/>
    <s v="2020-07-11 20:05:46"/>
  </r>
  <r>
    <n v="983"/>
    <x v="397"/>
    <n v="1"/>
    <s v="MayneReport"/>
    <s v="Australians love their beach front property - these images in NSW are a powerful argument for taking climate change seriously to mitigate the risk of further storm surges and beach erosion:  https://t.co/pxVRqeS8nt  @ArronWood @RohanLeppert @Nicholas_Reece @SallyCapp_ @cathyoke"/>
    <s v="2020-07-16 19:48:47"/>
  </r>
  <r>
    <n v="984"/>
    <x v="398"/>
    <n v="1"/>
    <s v="DarkMatter2525"/>
    <s v="@patriotic_pete1 Ah yes, lend power to the side that denies evolution and climate change because I don't want to promote &quot;anti-science&quot; rhetoric. Makes perfect sense."/>
    <s v="2020-07-21 19:58:06"/>
  </r>
  <r>
    <n v="985"/>
    <x v="398"/>
    <n v="2"/>
    <s v="patrioticpete_1"/>
    <s v="@DarkMatter2525 Claiming men can get pregnant is a good starter. Not to mention advocatong kids having the right to take puberty blockers when they can’t even say their ABC’s because “tolerance”"/>
    <s v="2020-07-21 20:28:55"/>
  </r>
  <r>
    <n v="986"/>
    <x v="398"/>
    <n v="3"/>
    <s v="DarkMatter2525"/>
    <s v="@patriotic_pete1 Why would anyone be worried about toddlers starting puberty? Are you sure you're even familiar with these issues? These concerns of yours are no where near the existential threats I'm talking about. Maybe you should adjust your priorities."/>
    <s v="2020-07-21 20:42:22"/>
  </r>
  <r>
    <n v="987"/>
    <x v="399"/>
    <n v="1"/>
    <s v="jillpineau"/>
    <s v="What are your favorite workshop activities for teens? We’re talking about food systems and climate change 😎"/>
    <s v="2020-07-26 19:45:26"/>
  </r>
  <r>
    <n v="988"/>
    <x v="399"/>
    <n v="2"/>
    <s v="babydoufu"/>
    <s v="@jillpineau basic anti-o + personal narrative workshop (a reflection around what experience radicalized you and available on google i believe!)"/>
    <s v="2020-07-27 07:52:51"/>
  </r>
  <r>
    <n v="989"/>
    <x v="399"/>
    <n v="3"/>
    <s v="jillpineau"/>
    <s v="@babydoufu Oh sweet, I have basic anti-o throughout but I haven’t heard of personal narrative!!"/>
    <s v="2020-07-27 09:49:23"/>
  </r>
  <r>
    <n v="990"/>
    <x v="400"/>
    <n v="1"/>
    <s v="AsiaSociety"/>
    <s v="During an important time in Chinese climate change policy, @AsiaPolicy's new paper by David Sandalow explores the main tools the Chinese government uses to address climate change and how it will impact their commitment to the Paris Agreement. Read it now:  https://t.co/aoy3VRfPBZ  https://t.co/4iWJBzph7m"/>
    <s v="2020-08-01 19:42:01"/>
  </r>
  <r>
    <n v="991"/>
    <x v="401"/>
    <n v="1"/>
    <s v="groth1945"/>
    <s v="For Rainn and Greta ! Climate Change or what ever you call it ! 🤦‍♀️🤦‍♂️ ✅🇺🇸  Watch on #Periscope  https://t.co/xj6TlkzKRF"/>
    <s v="2020-08-06 19:50:32"/>
  </r>
  <r>
    <n v="992"/>
    <x v="402"/>
    <n v="1"/>
    <s v="KHayhoe"/>
    <s v="Whoa I did NOT expect this to be quite so popular (thanks @MargaretAtwood!) but am delighted to have shared video + content w 163 colleagues from Kyrgyzstan to Rwanda, Bolivia to the Netherlands as a result! Climate change affects us all &amp;amp; only by working together will we fix it!"/>
    <s v="2020-08-11 19:49:02"/>
  </r>
  <r>
    <n v="993"/>
    <x v="402"/>
    <n v="2"/>
    <s v="Prof_FSultana"/>
    <s v="@KHayhoe That’s wonderful to hear! I only know of the very-famous-one-turned-into-TV-show (which was great, I read the book when I was a teenager). Which one would you recommend that has a strong climate theme?"/>
    <s v="2020-08-11 20:31:40"/>
  </r>
  <r>
    <n v="994"/>
    <x v="402"/>
    <n v="3"/>
    <s v="KHayhoe"/>
    <s v="@Prof_FSultana the MaddAddam trilogy!"/>
    <s v="2020-08-11 20:32:19"/>
  </r>
  <r>
    <n v="995"/>
    <x v="402"/>
    <n v="4"/>
    <s v="Prof_FSultana"/>
    <s v="@KHayhoe Ooh, cool, thanks! :)"/>
    <s v="2020-08-11 20:33:48"/>
  </r>
  <r>
    <n v="996"/>
    <x v="403"/>
    <n v="1"/>
    <s v="RepHuffman"/>
    <s v="This plan to drill more in the Western Arctic will contribute to #climatechange, threaten special areas, and put further pressure on Indigenous peoples. Our public lands need more protections, not less. #ProtectTeshekpuk #KeepItSpecial   https://t.co/jtNMe02vSD"/>
    <s v="2020-08-16 19:59:53"/>
  </r>
  <r>
    <n v="997"/>
    <x v="403"/>
    <n v="2"/>
    <s v="bob35260675"/>
    <s v="@RepHuffman So of course you have condemned Russia right? Russia been drilling for a while, under Obama. Yet Obama did nothing!!!! So keep up the politics with the news."/>
    <s v="2020-08-17 01:59:53"/>
  </r>
  <r>
    <n v="998"/>
    <x v="404"/>
    <n v="1"/>
    <s v="NateAcreman1"/>
    <s v="@EdroDrizzo I say that for one you absolutely need those who are climate change skeptics on your side and also because there has been a lot of use of fear mongering tactics to try to force changes pertaining to climate change, which will only create more resistance."/>
    <s v="2020-08-21 19:48:51"/>
  </r>
  <r>
    <n v="999"/>
    <x v="404"/>
    <n v="2"/>
    <s v="EdroDrizzo"/>
    <s v="@NateAcreman1 I agree with you, and I'm working on being more inclusive in my speech, but let's be honest, when people deny the obvious facts and overwhelming evidence, you can't appeal to their other senses. They don't want to hear anything that doesn't fit their narrative."/>
    <s v="2020-08-22 13:37:37"/>
  </r>
  <r>
    <n v="1000"/>
    <x v="404"/>
    <n v="3"/>
    <s v="EdroDrizzo"/>
    <s v="@NateAcreman1 I don't even want to be mean toward anyone, I'm just stating the obvious. How can we make any progress when we can't even agree on the basic facts? I'm making an effort to reach across the aisle, but others have to be willing to come together around some basic principles..."/>
    <s v="2020-08-22 14:10:58"/>
  </r>
  <r>
    <n v="1001"/>
    <x v="404"/>
    <n v="4"/>
    <s v="EdroDrizzo"/>
    <s v="@NateAcreman1 We could start with American values. I don't think we even agree on what America is all about. I'm interested in solutions, not just the excuses for not doing anything."/>
    <s v="2020-08-22 14:12:51"/>
  </r>
  <r>
    <n v="1002"/>
    <x v="405"/>
    <n v="1"/>
    <s v="MarcLobliner"/>
    <s v="Happy that climate change took the year off.  That was getting annoying."/>
    <s v="2020-08-26 19:48:51"/>
  </r>
  <r>
    <n v="1003"/>
    <x v="405"/>
    <n v="2"/>
    <s v="American_June"/>
    <s v="@MarcLobliner They are bringing it back as the Rona is winding down."/>
    <s v="2020-08-26 19:57:41"/>
  </r>
  <r>
    <n v="1004"/>
    <x v="406"/>
    <n v="1"/>
    <s v="uTobian"/>
    <s v="@NYGovCuomo The evidence on masks is mixed. Climate change is real. Vaccines are the biggest medical mistake in history. Scientists are captured by Pharma &amp;amp; have forfeited the public trust. @NYGovCuomo murdered 12,000 seniors by sending coronavirus patients into nursing homes."/>
    <s v="2020-09-01 19:55:26"/>
  </r>
  <r>
    <n v="1005"/>
    <x v="407"/>
    <n v="1"/>
    <s v="ianbassin"/>
    <s v="Over the next 5 years, a lot of people with the means to do so are going to leave California. Not because of its governance or politics, but because of climate change, which our nation and world have failed to address.  Hard to fathom the changes to come and their repercussions."/>
    <s v="2020-09-06 19:57:00"/>
  </r>
  <r>
    <n v="1006"/>
    <x v="407"/>
    <n v="2"/>
    <s v="BabiesFree"/>
    <s v="@ianbassin And where are they going to go? Iowa, Louisiana, AZ, TX, FL? Climate change is everywhere."/>
    <s v="2020-09-06 20:11:06"/>
  </r>
  <r>
    <n v="1007"/>
    <x v="407"/>
    <n v="3"/>
    <s v="BrotoGP"/>
    <s v="@BabiesFree @ianbassin Ca and the gulf coast will move north. Washington, Idaho, etc, should prepare NOW. People will be moving en Masse as infrastructure in Aforementioned areas stops being reliable (power, levies, etc)"/>
    <s v="2020-09-06 23:31:11"/>
  </r>
  <r>
    <n v="1008"/>
    <x v="408"/>
    <n v="1"/>
    <s v="MikeySunshine"/>
    <s v="@SKYRIDER4538 @BarackObama Climate change created the conditions for that fire to spread."/>
    <s v="2020-09-11 19:56:18"/>
  </r>
  <r>
    <n v="1009"/>
    <x v="409"/>
    <n v="1"/>
    <s v="lootlogic"/>
    <s v="@TinTincognito @WilliamMcwhirt8 Your stuck in an echo chamber, I used to subscribe to climate change.  I have analyzed it closely and come to the conclusion that the concept is politically hijacked, CO2 only accounts for about 3% of the variability and gets 100% of the research funding.  You don’t know climate."/>
    <s v="2020-09-16 19:55:38"/>
  </r>
  <r>
    <n v="1010"/>
    <x v="410"/>
    <n v="1"/>
    <s v="KVLE"/>
    <s v="Astronauts endure weeks of microgravity and radiation due to space travel which can also trigger a dormant virus. Now I could be completely off... but wouldn't that be the same increased radiation we're all exposed to because of climate change?"/>
    <s v="2020-09-21 19:54:55"/>
  </r>
  <r>
    <n v="1011"/>
    <x v="410"/>
    <n v="2"/>
    <s v="TyotoRiffle"/>
    <s v="@KVLE That space travel can trigger dormant viruses"/>
    <s v="2020-09-21 20:10:30"/>
  </r>
  <r>
    <n v="1012"/>
    <x v="410"/>
    <n v="3"/>
    <s v="KVLE"/>
    <s v="@TyotoRiffle NASA  https://t.co/pWpamfo1OQ"/>
    <s v="2020-09-21 20:12:38"/>
  </r>
  <r>
    <n v="1013"/>
    <x v="410"/>
    <n v="4"/>
    <s v="OGxTP"/>
    <s v="@KVLE 🤣🤣🤣"/>
    <s v="2020-09-21 20:14:09"/>
  </r>
  <r>
    <n v="1014"/>
    <x v="411"/>
    <n v="1"/>
    <s v="bob_parto"/>
    <s v="@HowarthWass China, India, Japan, Poland are building 100's of coal fired power stations. While the left are busy trying to change the climate...the rest of the world are stealing our manufacturing...with our coal. If you believe emissions are a problem, then stop exporting it."/>
    <s v="2020-09-26 19:54:53"/>
  </r>
  <r>
    <n v="1015"/>
    <x v="411"/>
    <n v="2"/>
    <s v="HowarthWass"/>
    <s v="@bob_parto Upon which their arguments are mounted. They just follow the captive globalist voices which are very loud, persuasive to the untrained and increasingly well organised. Like Sweden, we could just do our own thing but for that huge hole in the budget"/>
    <s v="2020-09-27 02:13:18"/>
  </r>
  <r>
    <n v="1016"/>
    <x v="412"/>
    <n v="1"/>
    <s v="SpringSteps"/>
    <s v="Climate change wants to get drunk"/>
    <s v="2020-10-01 19:59:43"/>
  </r>
  <r>
    <n v="1017"/>
    <x v="412"/>
    <n v="2"/>
    <s v="CoreySmith_1776"/>
    <s v="@SpringSteps I thought climate change was arrested for arson...🤔"/>
    <s v="2020-10-01 20:42:07"/>
  </r>
  <r>
    <n v="1018"/>
    <x v="413"/>
    <n v="1"/>
    <s v="soumya_goblue"/>
    <s v="My first day on vacation, 12 hours Twitter free! 300 miles driven from #AnnArbor to #GlenArbor, and 6.81 miles hikes! Verdict: it’s still early, colors are patchy (though many trees are dead; #ClimateChange will never make #fallcolors the same again), but still some great shots  https://t.co/r0sgjBYX7g"/>
    <s v="2020-10-06 19:57:09"/>
  </r>
  <r>
    <n v="1019"/>
    <x v="413"/>
    <n v="2"/>
    <s v="Ohdarkthirty1"/>
    <s v="@soumya_goblue So far just the Virginia creeper, here  https://t.co/AGFlbr6Xod"/>
    <s v="2020-10-07 13:18:47"/>
  </r>
  <r>
    <n v="1020"/>
    <x v="414"/>
    <n v="1"/>
    <s v="essenviews"/>
    <s v="By destroying climate change policies, Trump will kill more people than any politician in history."/>
    <s v="2020-10-11 19:55:50"/>
  </r>
  <r>
    <n v="1021"/>
    <x v="414"/>
    <n v="2"/>
    <s v="SKeithPryor"/>
    <s v="@essenviews Not will! @215K deaths so far He already has and theres no stopping in sight!  https://t.co/sD6BDaV4gp"/>
    <s v="2020-10-11 20:00:22"/>
  </r>
  <r>
    <n v="1022"/>
    <x v="414"/>
    <n v="3"/>
    <s v="lorelei55192275"/>
    <s v="@SKeithPryor @essenviews @215k You’re Going To Prison, Dumpty! And SOON!"/>
    <s v="2020-10-12 07:15:38"/>
  </r>
  <r>
    <n v="1023"/>
    <x v="415"/>
    <n v="1"/>
    <s v="RT_com"/>
    <s v="Race &amp;amp; climate change, but no economy? Debate topics list lines up with Democrat issues, not what Americans care about  https://t.co/sULLhoNgpC"/>
    <s v="2020-10-16 19:51:01"/>
  </r>
  <r>
    <n v="1024"/>
    <x v="415"/>
    <n v="2"/>
    <s v="TrilokaBisht"/>
    <s v="@RT_com Trump should ignore hollow trappings of debate/moderator and use this opportunity to talk directly to Americans, in their language, for the issues that they really care about - economy, law &amp;amp; order, health, education &amp;amp; family.  Let 'gaffe' Joe ramble on these woke topics instead!"/>
    <s v="2020-10-16 20:30:01"/>
  </r>
  <r>
    <n v="1025"/>
    <x v="416"/>
    <n v="1"/>
    <s v="Hickenlooper"/>
    <s v="Thank you @JulianCastro for joining us to discuss climate justice &amp;amp; energize volunteers to get out the vote!  Climate change is real and it is disproportionately affecting communities of color. As Senator, I will fight for equity and environmental justice.  https://t.co/MjdueLttab"/>
    <s v="2020-10-21 19:55:11"/>
  </r>
  <r>
    <n v="1026"/>
    <x v="417"/>
    <n v="1"/>
    <s v="Tyrannogenius"/>
    <s v="@hodgetwins It's already &quot;red&quot; with fires enhanced by climate change. And yes people are tired of stupidity, that is why they will #VoteBlueToEndThisNightmare."/>
    <s v="2020-10-26 19:50:22"/>
  </r>
  <r>
    <n v="1027"/>
    <x v="417"/>
    <n v="2"/>
    <s v="Tyrannogenius"/>
    <s v="@hodgetwins For example, Trump's second favorite network (after OANN) is following his lead in running from the truth about this virus.  https://t.co/cXpg0sQ9w2"/>
    <s v="2020-10-26 19:51:57"/>
  </r>
  <r>
    <n v="1028"/>
    <x v="417"/>
    <n v="3"/>
    <s v="MthaFkaJones"/>
    <s v="@Tyrannogenius @hodgetwins Is climate change burning your Forrest? Move to colorful Texas where they have more forest yet it is not affected by climate change. Texas forests are not burning to the ground. How? I have no idea but democrats have been trying to explain it to me."/>
    <s v="2020-10-26 20:42:44"/>
  </r>
  <r>
    <n v="1029"/>
    <x v="417"/>
    <n v="4"/>
    <s v="DangerWillRob10"/>
    <s v="@MthaFkaJones @Tyrannogenius @hodgetwins Santa Anna winds and lack of forest management leads to their “climate change “."/>
    <s v="2020-10-26 20:45:27"/>
  </r>
  <r>
    <n v="1030"/>
    <x v="418"/>
    <n v="1"/>
    <s v="BenjiBacker"/>
    <s v="How many Members of Congress would spend two days with stakeholders to show their district’s opportunity for reversing climate change?  John Curtis is a true gem and you’ll be hearing far more from him/@ACC_National as we find impactful climate solutions.  #ElectricElection  https://t.co/mmRM5Grlr2"/>
    <s v="2020-11-01 18:58:32"/>
  </r>
  <r>
    <n v="1031"/>
    <x v="419"/>
    <n v="1"/>
    <s v="thehill"/>
    <s v="We must change what we eat to solve the climate crisis, shows Oxford research  https://t.co/P6mmue5x6A  https://t.co/HoA2V9YWtX"/>
    <s v="2020-11-06 18:55:06"/>
  </r>
  <r>
    <n v="1032"/>
    <x v="420"/>
    <n v="1"/>
    <s v="DawnTJ90"/>
    <s v="Climate Change 101:  Humans won't adapt to climate change! 😭  Chimps will adapt to climate change! 🐵  https://t.co/fzQc3wMJN0"/>
    <s v="2020-11-11 18:51:02"/>
  </r>
  <r>
    <n v="1033"/>
    <x v="420"/>
    <n v="2"/>
    <s v="KeithBeatle56"/>
    <s v="@DawnTJ90 If you don’t adapt to climate change you will die. It has been proven over and over."/>
    <s v="2020-11-12 09:13:49"/>
  </r>
  <r>
    <n v="1034"/>
    <x v="420"/>
    <n v="3"/>
    <s v="DawnTJ90"/>
    <s v="@KeithBeatle56 Adapt Move or Die  Those are the only options."/>
    <s v="2020-11-12 09:20:58"/>
  </r>
  <r>
    <n v="1035"/>
    <x v="421"/>
    <n v="1"/>
    <s v="JustinTrudeau"/>
    <s v="I spoke on the phone with @MinPres Rutte today. We caught each other up on what we’re doing to protect people from COVID-19, and we agreed to keep advancing our shared priorities - like fighting climate change and promoting human rights - together."/>
    <s v="2020-11-16 18:50:05"/>
  </r>
  <r>
    <n v="1036"/>
    <x v="421"/>
    <n v="2"/>
    <s v="sha_shaggy"/>
    <s v="@JustinTrudeau Leadership. Greatly appreciated."/>
    <s v="2020-11-16 18:57:28"/>
  </r>
  <r>
    <n v="1037"/>
    <x v="421"/>
    <n v="3"/>
    <s v="paigeisntme"/>
    <s v="@sha_shaggy @JustinTrudeau @MinPres wake me up when it’s january 😩"/>
    <s v="2020-11-16 20:00:51"/>
  </r>
  <r>
    <n v="1038"/>
    <x v="422"/>
    <n v="1"/>
    <s v="LisaMaxResist"/>
    <s v="Is there anyone out there but me that's focusing on this present day? That feels elated and hopeful for our future as Americans and citizens of the world? Who is glad to have an administration in place that believes in science and climate change? I still see so much negativity 🙁"/>
    <s v="2020-11-21 18:46:03"/>
  </r>
  <r>
    <n v="1039"/>
    <x v="422"/>
    <n v="2"/>
    <s v="Iweyer2"/>
    <s v="@LisaMaxResist All depends on what one is going through. It’s hard for some, myself included, I have grandkids I adore, but their parents are taking covid differently than myself and I feel I am missing out, but don’t want to chance it. It’s a daily struggle for me."/>
    <s v="2020-11-21 19:43:13"/>
  </r>
  <r>
    <n v="1040"/>
    <x v="422"/>
    <n v="3"/>
    <s v="LisaMaxResist"/>
    <s v="@Iweyer2 Positivity and happiness is a choice… December 14th I was run over by a pick up truck while walking down the street and bed ridden for 2 months and then the pandemic hit! My children and grandchildren live in 3 different states. I chose to get up, out of my wheelchair and walk!"/>
    <s v="2020-11-21 22:32:48"/>
  </r>
  <r>
    <n v="1041"/>
    <x v="422"/>
    <n v="4"/>
    <s v="PoliteTroll2020"/>
    <s v="@LisaMaxResist @Iweyer2 Wow, I am in awe of your positivity and resilience!  You are a wise one to focus on the good stuff!  I am inspired to get in more activity into my normal day"/>
    <s v="2020-11-22 00:03:40"/>
  </r>
  <r>
    <n v="1042"/>
    <x v="423"/>
    <n v="1"/>
    <s v="marcdaalder"/>
    <s v="Newsroom understands New Zealand may be excluded from a summit of high-profile, high-ambition global leaders on climate change over concerns it is not doing enough to reduce emissions. #climatechange #nzpol  https://t.co/H3JgItvrvX"/>
    <s v="2020-11-26 18:48:46"/>
  </r>
  <r>
    <n v="1043"/>
    <x v="423"/>
    <n v="2"/>
    <s v="garethlawes"/>
    <s v="@marcdaalder I voted Green. I’m actually quite pissed off that Labour managed to govern alone as now they are National lite.   We need a radical shift in thinking with both our social and ecological goals.   When the US and NZ were their most prosperous the top tax rates were 60-70%."/>
    <s v="2020-11-26 19:31:15"/>
  </r>
  <r>
    <n v="1044"/>
    <x v="423"/>
    <n v="3"/>
    <s v="vincristine"/>
    <s v="@garethlawes @marcdaalder It been a month"/>
    <s v="2020-11-26 21:24:14"/>
  </r>
  <r>
    <n v="1045"/>
    <x v="424"/>
    <n v="1"/>
    <s v="GThonks"/>
    <s v="@Ungr8fulBasterd @LevitheWilson @864511320Bot @rothschildmd Pretty simple. The Biden campaign has a comprehensive climate change plan involving transitioning away from fossil fuels to renewables."/>
    <s v="2020-12-01 18:57:59"/>
  </r>
  <r>
    <n v="1046"/>
    <x v="425"/>
    <n v="1"/>
    <s v="SParnis"/>
    <s v="If we have learned anything from the #pandemic, it's that accepting the expert advice, however painful, can mitigate disaster. Whether we like it or not, feel ready or not, we must do the same on #climatechange. Once again, speed trumps perfection. #auspol  https://t.co/wkSoJgW4eK"/>
    <s v="2020-12-06 18:44:50"/>
  </r>
  <r>
    <n v="1047"/>
    <x v="425"/>
    <n v="2"/>
    <s v="minnie736"/>
    <s v="@SParnis I believe the next five years are critical for Australia .. #ActOnClimate"/>
    <s v="2020-12-07 09:35:25"/>
  </r>
  <r>
    <n v="1048"/>
    <x v="426"/>
    <n v="1"/>
    <s v="BayshorePhoto"/>
    <s v="@jkenney @jkenney The negative effects of climate change will make the impact of Covid seem miniscule. Our Prime Minister recognizes that &amp;amp; is taking steps to address that. Like Doug Ford &amp;amp; Trump you  can try to muddy the waters but it won’t fix things. My grandkids future depends on this"/>
    <s v="2020-12-11 18:50:25"/>
  </r>
  <r>
    <n v="1049"/>
    <x v="427"/>
    <n v="1"/>
    <s v="smh"/>
    <s v="Exclusive: Australian political and business figures are beginning to speak out against Mathias Cormann's bid to lead the OECD due to his record opposing climate change action | @npomalley  https://t.co/ZdC3iwymui"/>
    <s v="2020-12-16 18:45:03"/>
  </r>
  <r>
    <n v="1050"/>
    <x v="427"/>
    <n v="2"/>
    <s v="KeefKeefster"/>
    <s v="@smh @npomalley  https://t.co/gKsJaYvYfl"/>
    <s v="2020-12-16 19:04:09"/>
  </r>
  <r>
    <n v="1051"/>
    <x v="428"/>
    <n v="1"/>
    <s v="DeLowDown"/>
    <s v="Solving climate change is not about “saving the earth.” The earth will be fine in the long run either way.  Solving climate change is about saving ourselves, because while the earth might be ok either way, we will not if we don’t take bold action."/>
    <s v="2020-12-21 18:56:58"/>
  </r>
  <r>
    <n v="1052"/>
    <x v="428"/>
    <n v="2"/>
    <s v="irejoyyce"/>
    <s v="@DeLowDown Oh, sounds like a lawyer speaking. Lol How do you feel?"/>
    <s v="2020-12-21 19:05:57"/>
  </r>
  <r>
    <n v="1053"/>
    <x v="428"/>
    <n v="3"/>
    <s v="DeLowDown"/>
    <s v="@irejoyyce Working on it!! Feeling fine thankfully, I appreciate you checking!!"/>
    <s v="2020-12-21 19:13:48"/>
  </r>
  <r>
    <n v="1054"/>
    <x v="428"/>
    <n v="4"/>
    <s v="GarrenGroom"/>
    <s v="@DeLowDown 🏋🏽‍♂️ 👌👌👌"/>
    <s v="2020-12-21 19:15:33"/>
  </r>
  <r>
    <n v="1055"/>
    <x v="429"/>
    <n v="1"/>
    <s v="GalGadot"/>
    <s v="To stop wars and climate change #WW84WatchParty"/>
    <s v="2020-12-26 18:44:12"/>
  </r>
  <r>
    <n v="1056"/>
    <x v="429"/>
    <n v="2"/>
    <s v="tresdessert"/>
    <s v="@GalGadot That’s two things"/>
    <s v="2020-12-26 19:44:15"/>
  </r>
  <r>
    <n v="1057"/>
    <x v="429"/>
    <n v="3"/>
    <s v="yogaACAB"/>
    <s v="@tresdessert @GalGadot huh, end wars, that's an interesting one considering....."/>
    <s v="2020-12-26 20:14:23"/>
  </r>
  <r>
    <n v="1058"/>
    <x v="430"/>
    <n v="1"/>
    <s v="voxdotcom"/>
    <s v="Some feel that cancel culture has gone too far. Others argue that it's an extension of civil rights' boycotts against the powerful.  Here's the debate over cancel culture, explained:  https://t.co/vA63w4eeBV"/>
    <s v="2020-01-01 18:46:36"/>
  </r>
  <r>
    <n v="1059"/>
    <x v="430"/>
    <n v="2"/>
    <s v="lovecraftluver"/>
    <s v="@voxdotcom These people create product.  Perhaps it's the product rather than the person themselves that people chose over principle."/>
    <s v="2020-01-01 20:06:55"/>
  </r>
  <r>
    <n v="1060"/>
    <x v="431"/>
    <n v="1"/>
    <s v="CeddyOrNot"/>
    <s v="Ooooooooooh BITCH! I don't care what y'all say about CANCEL CULTURE and how bad it is, but THIS RAPIST deserves to be cancelledt.  You know who else should join him? Idiots who say women need to start covering up to avoid r*pe. Fuck y'all too!  https://t.co/JWpz1ARqOL"/>
    <s v="2020-01-06 17:51:32"/>
  </r>
  <r>
    <n v="1061"/>
    <x v="431"/>
    <n v="2"/>
    <s v="BryttniTV"/>
    <s v="@CeddyOrNot Some gross guy posted about &quot;how women can avoid&quot; that happening to them the other day. His &quot;advice&quot; was littered with awful victim shaming.  Someone was brave enough to share their story and his response was basically, &quot;well you should surround yourself with better men.&quot;"/>
    <s v="2020-01-07 19:40:23"/>
  </r>
  <r>
    <n v="1062"/>
    <x v="431"/>
    <n v="3"/>
    <s v="BryttniTV"/>
    <s v="@CeddyOrNot It is NEVER the victim's fault. Hold the people doing illegal, horrible things accountable instead."/>
    <s v="2020-01-07 19:40:35"/>
  </r>
  <r>
    <n v="1063"/>
    <x v="432"/>
    <n v="1"/>
    <s v="Agentsmith212"/>
    <s v="Welp, a banter guy got caught by 'cancel culture' . Filed under things ya just hate to see."/>
    <s v="2020-01-11 17:41:58"/>
  </r>
  <r>
    <n v="1064"/>
    <x v="432"/>
    <n v="2"/>
    <s v="okiefrommn"/>
    <s v="@Agentsmith212 I missed something tho . Has anything happened to Herman due to his comment?"/>
    <s v="2020-01-11 18:18:20"/>
  </r>
  <r>
    <n v="1065"/>
    <x v="432"/>
    <n v="3"/>
    <s v="Agentsmith212"/>
    <s v="@okiefrommn I don't believe so. just called out."/>
    <s v="2020-01-11 18:19:07"/>
  </r>
  <r>
    <n v="1066"/>
    <x v="432"/>
    <n v="4"/>
    <s v="okiefrommn"/>
    <s v="@Agentsmith212 Ok"/>
    <s v="2020-01-11 18:19:20"/>
  </r>
  <r>
    <n v="1067"/>
    <x v="433"/>
    <n v="1"/>
    <s v="F1NN5TER"/>
    <s v="People are mad at Dream, I wanna be cancelled too  - brussel sprouts are kinda good - coffee suuuucks - BTS haven’t made a good song - I don’t care about using plastic straws - beaches aren’t that great (sand) - cancel culture makes no goddamn sense"/>
    <s v="2020-01-16 18:45:23"/>
  </r>
  <r>
    <n v="1068"/>
    <x v="433"/>
    <n v="2"/>
    <s v="ProbablyNotRin"/>
    <s v="@F1NN5TER Unstanned   Smh How could you  Wow  And I thought u were a good Person.  Not even trying to save the turtles.  I bet you also drink orange juice after brushing your teeth...  (If someones actually doing that, I am scared of you)"/>
    <s v="2020-01-17 01:44:42"/>
  </r>
  <r>
    <n v="1069"/>
    <x v="433"/>
    <n v="3"/>
    <s v="not__benny"/>
    <s v="@ProbablyNotRin @F1NN5TER I used to drink apple juice after i brushed my teeth when i was little, idk how i managed that 😳😳"/>
    <s v="2020-01-17 02:41:01"/>
  </r>
  <r>
    <n v="1070"/>
    <x v="433"/>
    <n v="4"/>
    <s v="RedCannotSing"/>
    <s v="@BennyIsShy @ProbablyNotRin @F1NN5TER Be scared mortal. I drink milk after brushing my teeth. &amp;gt;:)"/>
    <s v="2020-01-19 19:17:46"/>
  </r>
  <r>
    <n v="1071"/>
    <x v="434"/>
    <n v="1"/>
    <s v="Dragonhighking1"/>
    <s v="This right here is total sjw bullshit..cancel culture hypocrisy..they have no talent themselves so they attack a great writer, so Lovecraft was supposedly racist..different times &amp;amp; society, it doesn't lessen the man's many contributions to Horror, Fantasy &amp;amp; Sci Fi  https://t.co/i53aWAVItb"/>
    <s v="2020-01-21 18:03:03"/>
  </r>
  <r>
    <n v="1072"/>
    <x v="434"/>
    <n v="2"/>
    <s v="tsgaaf"/>
    <s v="@Dragonhighking1 Why bring up the cat?"/>
    <s v="2020-01-22 21:56:19"/>
  </r>
  <r>
    <n v="1073"/>
    <x v="434"/>
    <n v="3"/>
    <s v="Dragonhighking1"/>
    <s v="@tsgaaf Who knows..sjw logic.."/>
    <s v="2020-01-22 21:58:20"/>
  </r>
  <r>
    <n v="1074"/>
    <x v="435"/>
    <n v="1"/>
    <s v="Keyoz_"/>
    <s v="I really dislike the whole cancel culture thing. I believe in redemption.  But goddamn, if anyone deserves to be straight up booted out, it's Wish. I legit can't believe so much narcissism, venom and delusion of grandeur can fit inside of one human."/>
    <s v="2020-01-26 18:37:18"/>
  </r>
  <r>
    <n v="1075"/>
    <x v="436"/>
    <n v="1"/>
    <s v="Blscksunrise"/>
    <s v="@ulisseswife @winonasrider This is what I am getting like we all seen that video of unleashed Depp I don't care if he had personal problems he was clearly not in a healthy mindset for his wife or his kid. People talk about cancel culture but then blindly side with Depp canceling Amber in the process."/>
    <s v="2020-02-01 18:07:58"/>
  </r>
  <r>
    <n v="1076"/>
    <x v="437"/>
    <n v="1"/>
    <s v="JebTube"/>
    <s v="If I lose followers for this, I don't care. They weren't old or mature enough to handle it anyway.  Stop drinking the laced blue Kool-Aid, stop going on cancel culture witch hunts. Stop. Think. Use the fucking head on your shoulders, not the one you got perkin' out of your pants."/>
    <s v="2020-02-06 16:56:50"/>
  </r>
  <r>
    <n v="1077"/>
    <x v="437"/>
    <n v="2"/>
    <s v="itsamike"/>
    <s v="@BlackHoodedBoi @premydaremy That pseudonym rings a bell…"/>
    <s v="2020-02-06 18:33:47"/>
  </r>
  <r>
    <n v="1078"/>
    <x v="437"/>
    <n v="3"/>
    <s v="TheTrueandHone1"/>
    <s v="@itsamike @BlackHoodedBoi @premydaremy  https://t.co/38UzBilyPE"/>
    <s v="2020-02-07 00:57:36"/>
  </r>
  <r>
    <n v="1079"/>
    <x v="438"/>
    <n v="1"/>
    <s v="SICKOFWOLVES"/>
    <s v="SCREAMING ABOUT CANCEL CULTURE AS I GET DRAGGED OUT OF THE GAP FITTING ROOM FOR TRYING TO EAT A ROTISSERIE CHICKEN IN THERE"/>
    <s v="2020-02-11 16:59:07"/>
  </r>
  <r>
    <n v="1080"/>
    <x v="438"/>
    <n v="2"/>
    <s v="GSVStandback"/>
    <s v="@SICKOFWOLVES you still have a GAP store?  I, too, would eat a chicken in celebration."/>
    <s v="2020-02-15 11:07:39"/>
  </r>
  <r>
    <n v="1081"/>
    <x v="439"/>
    <n v="1"/>
    <s v="SmoosieQ"/>
    <s v="@RealKiraDavis You know the logical conclusion of cancel culture is to wokerage ourselves right into canceling the USA altogether."/>
    <s v="2020-02-16 18:16:12"/>
  </r>
  <r>
    <n v="1082"/>
    <x v="439"/>
    <n v="2"/>
    <s v="AntibrunchAkt"/>
    <s v="@SmoosieQ @RealKiraDavis  https://t.co/g5qJD19sXu"/>
    <s v="2020-02-17 12:31:25"/>
  </r>
  <r>
    <n v="1083"/>
    <x v="440"/>
    <n v="1"/>
    <s v="DiegoDaSilvaTV"/>
    <s v="Eventually I'm gunna have to stream on mixer cause modern day cancel culture will rip thru my ass like a teacher ripping a bad essay"/>
    <s v="2020-02-21 17:34:35"/>
  </r>
  <r>
    <n v="1084"/>
    <x v="440"/>
    <n v="2"/>
    <s v="_masisl_"/>
    <s v="@DiegoDaSilvaTV ok but like i couldn’t even figure out how to make a mixer account"/>
    <s v="2020-02-21 21:14:02"/>
  </r>
  <r>
    <n v="1085"/>
    <x v="440"/>
    <n v="3"/>
    <s v="DiegoDaSilvaTV"/>
    <s v="@_masisl_ Ahh, let's just do YouTube instead seems easier"/>
    <s v="2020-02-21 21:15:59"/>
  </r>
  <r>
    <n v="1086"/>
    <x v="440"/>
    <n v="4"/>
    <s v="GrayyGrayyy"/>
    <s v="@DiegoDaSilvaTV Yayyy! But will it be the same with overlays and such?"/>
    <s v="2020-02-22 10:46:51"/>
  </r>
  <r>
    <n v="1087"/>
    <x v="441"/>
    <n v="1"/>
    <s v="JackPosobiec"/>
    <s v="I am against cancel culture and that ABC reporter did nothing that should have gotten him suspended"/>
    <s v="2020-02-26 17:41:58"/>
  </r>
  <r>
    <n v="1088"/>
    <x v="441"/>
    <n v="2"/>
    <s v="phadedjaded"/>
    <s v="@JackPosobiec seems fairly mild to me as well unless the establishment is bothered that someone admitted to being a socialist /shrug"/>
    <s v="2020-02-26 17:42:51"/>
  </r>
  <r>
    <n v="1089"/>
    <x v="441"/>
    <n v="3"/>
    <s v="nadinecarroll"/>
    <s v="@phadedjaded @JackPosobiec Half the damn newsroom is socialist, why should that bother them? No, ABC said what Wright’s fault was: he harmed ABC’s reputation. (By telling the truth about them.)"/>
    <s v="2020-02-26 17:45:51"/>
  </r>
  <r>
    <n v="1090"/>
    <x v="442"/>
    <n v="1"/>
    <s v="walterkirn"/>
    <s v="The last word on cancel culture, limiting free speech, and filtering the press and social media  to keep out alleged disinformation, etc. This was written, strangely enough, in 1840   Alexis De Tocqueville:  https://t.co/hOfecnt5de"/>
    <s v="2020-03-01 16:58:01"/>
  </r>
  <r>
    <n v="1091"/>
    <x v="442"/>
    <n v="2"/>
    <s v="mskathleenquinn"/>
    <s v="@walterkirn What's difficult is that we now have powerful factions within the most powerful print and TV media who use national media to silence writers, comedians and fellow journalists, and those who might employ them,  for behavior unrelated to their work as well as unconventional opinon."/>
    <s v="2020-03-01 17:13:57"/>
  </r>
  <r>
    <n v="1092"/>
    <x v="442"/>
    <n v="3"/>
    <s v="mskathleenquinn"/>
    <s v="@walterkirn need I add that a lot of this is being done under the color of journalism, and people are getting prizes for it from professional organizations!"/>
    <s v="2020-03-01 17:14:58"/>
  </r>
  <r>
    <n v="1093"/>
    <x v="442"/>
    <n v="4"/>
    <s v="walterkirn"/>
    <s v="@mskathleenquinn I know. It’s sickening"/>
    <s v="2020-03-01 17:15:57"/>
  </r>
  <r>
    <n v="1094"/>
    <x v="443"/>
    <n v="1"/>
    <s v="SYRmotsag"/>
    <s v="Crap now I am part of #CancelCulture... this seems like overkill no?"/>
    <s v="2020-03-06 18:34:50"/>
  </r>
  <r>
    <n v="1095"/>
    <x v="443"/>
    <n v="2"/>
    <s v="Buckeyes6239"/>
    <s v="@SYRmotsag I don't think he deserved to be fired, but I'd be lying if I said I wasn't incredibly amused. If he got fired over just the question at the combine that would be ludicrous, but the doubling-down and blaming Okudah's injury on playing sloppy was a really bad look."/>
    <s v="2020-03-06 18:42:32"/>
  </r>
  <r>
    <n v="1096"/>
    <x v="443"/>
    <n v="3"/>
    <s v="hunter5027"/>
    <s v="@Buckeyes6239 @SYRmotsag My issue is we turn on ESPN and Fox Sports and see guys getting paid way more money than they should to make awful takes as well. In fact, most he thrive off being contrarians and taking dumb stances. This guy should not have got fired over a fucking stupid combine question"/>
    <s v="2020-03-06 20:02:47"/>
  </r>
  <r>
    <n v="1097"/>
    <x v="444"/>
    <n v="1"/>
    <s v="mtracey"/>
    <s v="Cancel culture has finally prevailed thanks to the coronavirus"/>
    <s v="2020-03-11 19:45:44"/>
  </r>
  <r>
    <n v="1098"/>
    <x v="444"/>
    <n v="2"/>
    <s v="SMoran99"/>
    <s v="@mtracey Not if Australia and their Healthcare for All can help it 👇   https://t.co/mC7yjj4S0e"/>
    <s v="2020-03-11 20:18:48"/>
  </r>
  <r>
    <n v="1099"/>
    <x v="444"/>
    <n v="3"/>
    <s v="M_barnesy"/>
    <s v="@SMoran99 @mtracey Same in Italy.  Free government healthcare is a disaster"/>
    <s v="2020-03-11 20:23:12"/>
  </r>
  <r>
    <n v="1100"/>
    <x v="445"/>
    <n v="1"/>
    <s v="priceoreason"/>
    <s v="The Dixie Chicks weren't victims of Cancel Culture as they claim. People just discovered their music was sh1t!  https://t.co/LVaZR6Wkix"/>
    <s v="2020-03-16 19:56:57"/>
  </r>
  <r>
    <n v="1101"/>
    <x v="446"/>
    <n v="1"/>
    <s v="Hippie_pierre"/>
    <s v="@sphgjr @rakin_indollars I know we are mad at Kanye for lying and hurting Taylor so badly but we need to stop with cancel culture. You can't cancel a person."/>
    <s v="2020-03-21 17:26:56"/>
  </r>
  <r>
    <n v="1102"/>
    <x v="446"/>
    <n v="2"/>
    <s v="sphgjr"/>
    <s v="@Hippie_pierre @rakin_indollars they literally did that to taylor. imagine getting so much people to hate on you when you are fighting for the truth.   #KanyeWestIsOverParty  https://t.co/glVFa4cTbW"/>
    <s v="2020-03-21 20:50:01"/>
  </r>
  <r>
    <n v="1103"/>
    <x v="446"/>
    <n v="3"/>
    <s v="sgroves45"/>
    <s v="@sphgjr @Babihoti Tired of making shitty music?"/>
    <s v="2020-03-21 20:51:29"/>
  </r>
  <r>
    <n v="1104"/>
    <x v="447"/>
    <n v="1"/>
    <s v="BethLynch2020"/>
    <s v="I keep hearing #metoo has a cancel culture problem, and yet, protecting then electing rapists persists."/>
    <s v="2020-03-26 17:53:49"/>
  </r>
  <r>
    <n v="1105"/>
    <x v="448"/>
    <n v="1"/>
    <s v="jmasseypoet"/>
    <s v="There is no silver lining to a global pandemic, but I think one potential consequence is the end of &quot;cancel culture&quot; and other punitive forms of fake online activism. People have to wake up to real life."/>
    <s v="2020-04-01 17:48:56"/>
  </r>
  <r>
    <n v="1106"/>
    <x v="448"/>
    <n v="2"/>
    <s v="Wilson80649476"/>
    <s v="@jmasseypoet From your lips to god’s ear, let’s hope"/>
    <s v="2020-04-01 21:16:07"/>
  </r>
  <r>
    <n v="1107"/>
    <x v="449"/>
    <n v="1"/>
    <s v="SwingTradeIdeas"/>
    <s v="@CoronaUchiha @christovari @Lukewearechange @ytcreators Because they hate freedom of speech and embrace cancel culture. It’s the progressives who perpetuated this short sighted line of thinking and large corporations get pressured by social justice warriors to act preemptively.   Hear an opinion you don’t like?  #cancel it ❄️"/>
    <s v="2020-04-06 19:04:00"/>
  </r>
  <r>
    <n v="1108"/>
    <x v="450"/>
    <n v="1"/>
    <s v="ChrisRGun"/>
    <s v="I wish cancel culture worked on viruses."/>
    <s v="2020-04-11 16:56:36"/>
  </r>
  <r>
    <n v="1109"/>
    <x v="450"/>
    <n v="2"/>
    <s v="pka_yoshidaa"/>
    <s v="@ChrisRGun nah it's useless against real issues"/>
    <s v="2020-04-11 16:57:15"/>
  </r>
  <r>
    <n v="1110"/>
    <x v="450"/>
    <n v="3"/>
    <s v="e_werd"/>
    <s v="@pka_yoshidaa @ChrisRGun  https://t.co/1eTuNjFFlP"/>
    <s v="2020-04-11 16:58:20"/>
  </r>
  <r>
    <n v="1111"/>
    <x v="451"/>
    <n v="1"/>
    <s v="garbage"/>
    <s v="Also: Not a fan of cancel culture AT ALL but Dr Oz? He’s cancelled."/>
    <s v="2020-04-16 16:52:09"/>
  </r>
  <r>
    <n v="1112"/>
    <x v="451"/>
    <n v="2"/>
    <s v="rbkahuna"/>
    <s v="@garbage Yeah, unbelievable douchebagery from that guy. Anyhow, hola beautiful Shirley from sunny Louisville KY.  https://t.co/5h89fMw5G2"/>
    <s v="2020-04-16 16:55:38"/>
  </r>
  <r>
    <n v="1113"/>
    <x v="452"/>
    <n v="1"/>
    <s v="TPUSA"/>
    <s v="Cancel culture is horrifying.  It can ruin your life. Destroy everything you ever worked for.  When the mob comes for you—what can you do?   A small family bakery in Oberlin Ohio knew what to do.  When a leftist mob came for them, they fought back hard.  Their story is delicious:  https://t.co/AWT7GHA94l"/>
    <s v="2020-04-21 19:11:04"/>
  </r>
  <r>
    <n v="1114"/>
    <x v="452"/>
    <n v="2"/>
    <s v="Aliza770"/>
    <s v="@TPUSA Well Done!!! Thank you  Turning Point USA. For this and all you do to save our country's values."/>
    <s v="2020-04-21 19:25:04"/>
  </r>
  <r>
    <n v="1115"/>
    <x v="453"/>
    <n v="1"/>
    <s v="StarvinLarry"/>
    <s v="@hope411adcock @HeatherLinda11 @Deeenst @pkdpain @LadyAg72 @JSG_54 @Anthony4242 @fightpaindaily @DanLairdMD @ThomasKlineMD @MrPetesonality @Jdserrano1976 @puppyluvr312 @Chronic_FLKeys Due to social media &quot;cancel culture&quot; If you write/say/Tweet/post something that's percieved by *some people* as badthink... You get ostracized, doxxed,deplatformed, and made a pariah. Fuck it  - I'm gonna be all of the above. I think for myself..."/>
    <s v="2020-04-26 19:34:13"/>
  </r>
  <r>
    <n v="1116"/>
    <x v="454"/>
    <n v="1"/>
    <s v="sweetest_timmy"/>
    <s v="If Timothée or Harry or any of your other favs constantly spoke up about social media bullying or cancel culture, y’all would be like “we stan you king!!!👑” but because it’s someone whose in a show that you don’t like and calling you out-"/>
    <s v="2020-05-01 19:45:49"/>
  </r>
  <r>
    <n v="1117"/>
    <x v="455"/>
    <n v="1"/>
    <s v="jared_hartless"/>
    <s v="@thatsnotariel @netflix No, because all the people you're referring to are against cancel culture because cancel culture is ridiculous."/>
    <s v="2020-05-06 18:26:22"/>
  </r>
  <r>
    <n v="1118"/>
    <x v="455"/>
    <n v="2"/>
    <s v="jared_hartless"/>
    <s v="@thatsnotariel @netflix Y'all loved this one huh☺️😂"/>
    <s v="2020-05-06 21:59:30"/>
  </r>
  <r>
    <n v="1119"/>
    <x v="455"/>
    <n v="3"/>
    <s v="rottonfig"/>
    <s v="@jared_hartless @PaulbyJove @rnarkhoppus @netflix Except it is the same thing, dumbass. Goddamn. Not everything needs a reason to exist. Sometimes people and characters just exist to exist! Why does the character's sexuality need a reason? Why can't there just be random gay characters just how there's a plethora of straight ones"/>
    <s v="2020-05-06 23:31:27"/>
  </r>
  <r>
    <n v="1120"/>
    <x v="455"/>
    <n v="4"/>
    <s v="jared_hartless"/>
    <s v="@rottonfig @PaulbyJove @rnarkhoppus @netflix Look, more insults! As though that makes me want to listen to what you have to say"/>
    <s v="2020-05-06 23:49:35"/>
  </r>
  <r>
    <n v="1121"/>
    <x v="455"/>
    <n v="5"/>
    <s v="t_vann48"/>
    <s v="@jared_hartless @jsupernor1 @thatsnotariel @netflix That doesn’t really defend against my example which was one year ago. You were probably old enough for that one right? I mean I was born in 1999 and I was old enough for it."/>
    <s v="2020-05-07 00:18:15"/>
  </r>
  <r>
    <n v="1122"/>
    <x v="456"/>
    <n v="1"/>
    <s v="sissysheridan"/>
    <s v="our generation thinks cancel culture is cyber bullying someone till they become suicidal. cancelling someone should mean you unfollow or block and stop supporting them. end of story."/>
    <s v="2020-05-11 19:36:20"/>
  </r>
  <r>
    <n v="1123"/>
    <x v="456"/>
    <n v="2"/>
    <s v="austinsbarrett"/>
    <s v="@sissysheridan @gvriffin 🤍"/>
    <s v="2020-05-12 15:39:09"/>
  </r>
  <r>
    <n v="1124"/>
    <x v="457"/>
    <n v="1"/>
    <s v="JennaEllisEsq"/>
    <s v="The intolerant, bigoted progressive left is all about cancel culture.   They attack anyone who stands with Trump or isn’t parroting their agenda with fake news headlines.  They’re only interested in deplatforming conservative voices.  Don’t EVER back down to the outrage mob. 🇺🇸"/>
    <s v="2020-05-16 18:45:13"/>
  </r>
  <r>
    <n v="1125"/>
    <x v="457"/>
    <n v="2"/>
    <s v="f35vandal"/>
    <s v="@JennaEllisEsq Never bend the knee!"/>
    <s v="2020-05-16 18:47:31"/>
  </r>
  <r>
    <n v="1126"/>
    <x v="457"/>
    <n v="3"/>
    <s v="PfMV1cDJdfGZHJA"/>
    <s v="@f35vandal @JennaEllisEsq Unless King Trump asks you to...."/>
    <s v="2020-05-16 19:33:38"/>
  </r>
  <r>
    <n v="1127"/>
    <x v="458"/>
    <n v="1"/>
    <s v="Kinoshita_Crazy"/>
    <s v="a user claimed to have gotten h3h3's sponsorship deal with Old Spice revoked on Keemstar's behalf before e-begging and throwing out his cash app.  Yet more proof that cancel culture is never about doing what's right, it's about grifting and trying to profit off of drama  https://t.co/Udbudj4ttj"/>
    <s v="2020-05-21 19:57:58"/>
  </r>
  <r>
    <n v="1128"/>
    <x v="458"/>
    <n v="2"/>
    <s v="StiefelJacob"/>
    <s v="@Kinoshita_Crazy I never said it was okay."/>
    <s v="2020-05-22 00:31:41"/>
  </r>
  <r>
    <n v="1129"/>
    <x v="458"/>
    <n v="3"/>
    <s v="Kinoshita_Crazy"/>
    <s v="@StiefelJacob i was agreeing with your entire statement."/>
    <s v="2020-05-22 00:32:11"/>
  </r>
  <r>
    <n v="1130"/>
    <x v="459"/>
    <n v="1"/>
    <s v="KateQFunny"/>
    <s v="I say the rule of cancel culture should be, for every year someone has spent entertaining the masses they should be allowed 1 fuck up. Have u ever gone a year without making a mistake?"/>
    <s v="2020-05-26 19:40:55"/>
  </r>
  <r>
    <n v="1131"/>
    <x v="459"/>
    <n v="2"/>
    <s v="colyndawg"/>
    <s v="@KateQFunny So how many boys does Kevin Spacey get?"/>
    <s v="2020-05-26 19:43:47"/>
  </r>
  <r>
    <n v="1132"/>
    <x v="459"/>
    <n v="3"/>
    <s v="KateQFunny"/>
    <s v="@colyndawg Sexual assault is not a mistake. It's a crime."/>
    <s v="2020-05-26 19:49:10"/>
  </r>
  <r>
    <n v="1133"/>
    <x v="459"/>
    <n v="4"/>
    <s v="BipedalApes"/>
    <s v="@KateQFunny They need someone to pick on to feel good about themselves. Without that they have to face their own issues."/>
    <s v="2020-05-26 19:49:21"/>
  </r>
  <r>
    <n v="1134"/>
    <x v="460"/>
    <n v="1"/>
    <s v="OwenPowellYT"/>
    <s v="oh my lord, fuck cancel culture. everyone needs to grow the fuck up, there's so many more pressing issues atm. I'm not saying no one deserves to be called out but you man are REACHINGGGGGG"/>
    <s v="2020-06-01 18:54:25"/>
  </r>
  <r>
    <n v="1135"/>
    <x v="461"/>
    <n v="1"/>
    <s v="jfwong"/>
    <s v="Cancel culture is over.  We’re moving into an era where we must be able to accept apology, but only on the condition of accountability.  Make sure you’re prepared to handle the conversation. Humans must first become vulnerable before they begin to make amends."/>
    <s v="2020-06-06 19:45:11"/>
  </r>
  <r>
    <n v="1136"/>
    <x v="461"/>
    <n v="2"/>
    <s v="theJoeChaney"/>
    <s v="@jfwong intolerance cannot be tolerated. it's why cancel culture exists. too many free passes and time goes on. intolerant bigots get canceled for being terrible and entrenched.  JK Rowling? TERF and canceled  Drew Brees? ignorant but apologetic   the difference is seeking betterment"/>
    <s v="2020-06-06 19:49:34"/>
  </r>
  <r>
    <n v="1137"/>
    <x v="461"/>
    <n v="3"/>
    <s v="Zillla_TheGod"/>
    <s v="@theJoeChaney @jfwong what is a &quot;TERF&quot;?"/>
    <s v="2020-06-06 19:51:01"/>
  </r>
  <r>
    <n v="1138"/>
    <x v="461"/>
    <n v="4"/>
    <s v="theJoeChaney"/>
    <s v="@Zillla_TheGod @jfwong educate yourself friend   https://t.co/uzTQGjcRbk"/>
    <s v="2020-06-06 19:52:13"/>
  </r>
  <r>
    <n v="1139"/>
    <x v="462"/>
    <n v="1"/>
    <s v="melissahoyer"/>
    <s v="There will be no end to the craziness of cancel culture: it is effectively attempting to wipe the history OF our history. Madness.  https://t.co/F4pfD6djtl via @newscomauHQ @LexieCartwright #fawltytowers @JohnCleese"/>
    <s v="2020-06-11 19:41:09"/>
  </r>
  <r>
    <n v="1140"/>
    <x v="463"/>
    <n v="1"/>
    <s v="janemarielynch"/>
    <s v="@Timodc If we have to be a cancel-culture when is it Meghan McCaine’s turn?"/>
    <s v="2020-06-16 19:40:53"/>
  </r>
  <r>
    <n v="1141"/>
    <x v="464"/>
    <n v="1"/>
    <s v="PigeonOpinion"/>
    <s v="@CryWasTaken I never condone this shit. But I've been so tired of cancel culture pulling people apart instead of trying to just converse. The past happened. It was ugly but it happened. I will never understand how the victims feel. But my heart is with them."/>
    <s v="2020-06-21 19:42:24"/>
  </r>
  <r>
    <n v="1142"/>
    <x v="464"/>
    <n v="2"/>
    <s v="PigeonOpinion"/>
    <s v="@CryWasTaken I just want to see someone who wants to change after all of this. And from what I have seen Cry does want to fix things and figure his shit out. Which is really all we can ask for."/>
    <s v="2020-06-21 19:43:33"/>
  </r>
  <r>
    <n v="1143"/>
    <x v="464"/>
    <n v="3"/>
    <s v="kyuuchat"/>
    <s v="@PigeonOpinion @CryWasTaken This is a man I've been following ever since I was in middle school. I'm 18 now, and I've seen so many people I've followed and admired get wrapped up in shit like this. I wish it didn't have to be this way, and from Cry of all people? I do hope he gets his shit together."/>
    <s v="2020-06-21 19:49:34"/>
  </r>
  <r>
    <n v="1144"/>
    <x v="464"/>
    <n v="4"/>
    <s v="jared_paints"/>
    <s v="@kyuuchat @PigeonOpinion @CryWasTaken All secrets were bound to come out. I just hoped this was addressed earlier. It's been years and just now?"/>
    <s v="2020-06-22 01:20:58"/>
  </r>
  <r>
    <n v="1145"/>
    <x v="464"/>
    <n v="5"/>
    <s v="cosyneko"/>
    <s v="@jared_paints @YuriWasTaken @Shi_Tsu_ @ShowerStrangers @LilHoneyBee99 @CryWasTaken Idk who you are trying to defend but a 20 years old is mature enough to make their own decisions, underage teens are not. If that 20 year old was groomed since underage THEN the argument would be different."/>
    <s v="2020-06-22 02:37:22"/>
  </r>
  <r>
    <n v="1146"/>
    <x v="464"/>
    <n v="6"/>
    <s v="jared_paints"/>
    <s v="@cosyneko @YuriWasTaken @Shi_Tsu_ @ShowerStrangers @LilHoneyBee99 @CryWasTaken What? Im saying that 20 is fine cause it's legal even when the other person is older."/>
    <s v="2020-06-22 03:31:46"/>
  </r>
  <r>
    <n v="1147"/>
    <x v="465"/>
    <n v="1"/>
    <s v="Mystictsuki"/>
    <s v="@shanedawson Shane not sure if you see this but the actual fans still love you. This cancel culture bullshit is going unbelievably far. You’ve apologized and you’ve done what you can. Just keep being the you that you’ve been. We LOVE you Shane."/>
    <s v="2020-06-26 19:59:21"/>
  </r>
  <r>
    <n v="1148"/>
    <x v="465"/>
    <n v="2"/>
    <s v="Mystictsuki"/>
    <s v="@shanedawson I’m done arguing w everyone over this, I’ve said what I had to say and that’s that. He’s not a pedophile, and he has a history- no one is forcing y’all to forgive him, but don’t sit and shit on fans or people who support him and don’t “cancel” him. Stop spreading negativity."/>
    <s v="2020-06-26 23:30:35"/>
  </r>
  <r>
    <n v="1149"/>
    <x v="465"/>
    <n v="3"/>
    <s v="Mar_Margiekins"/>
    <s v="@Mystictsuki @shanedawson This racist, bullying, and toxic af energy bullshit is going unbelievably far."/>
    <s v="2020-06-26 23:41:59"/>
  </r>
  <r>
    <n v="1150"/>
    <x v="466"/>
    <n v="1"/>
    <s v="BasicallyIDoWrk"/>
    <s v="Cancel culture truly is something special."/>
    <s v="2020-07-01 19:55:35"/>
  </r>
  <r>
    <n v="1151"/>
    <x v="466"/>
    <n v="2"/>
    <s v="faithbelovly"/>
    <s v="@BasicallyIDoWrk *cough* says someone who’s being canceled"/>
    <s v="2020-07-01 19:56:02"/>
  </r>
  <r>
    <n v="1152"/>
    <x v="466"/>
    <n v="3"/>
    <s v="QueenBoo420"/>
    <s v="@faithbelovly @BasicallyIDoWrk There's not enough people to cancel him (the group) Cancel one person at a time you guys still didn't take down Jeffree 🥱👌"/>
    <s v="2020-07-01 19:59:43"/>
  </r>
  <r>
    <n v="1153"/>
    <x v="466"/>
    <n v="4"/>
    <s v="nano34331433"/>
    <s v="@Heidibtchez316 @faithbelovly @BasicallyIDoWrk Because no one cares about Jeffree Star 😂😂 his Chanel will die on its own"/>
    <s v="2020-07-02 04:32:02"/>
  </r>
  <r>
    <n v="1154"/>
    <x v="467"/>
    <n v="1"/>
    <s v="jenniferm_q"/>
    <s v="This is one I could offer many comments on (mainly holy whoa that's a lot of words to justify crap behavior) but I'll go with this - invoking freedom of association to justify cancel culture is a *hell* of a slippery slope   https://t.co/3evmqlDsF8"/>
    <s v="2020-07-06 19:45:37"/>
  </r>
  <r>
    <n v="1155"/>
    <x v="468"/>
    <n v="1"/>
    <s v="HenryKrinkIe"/>
    <s v="one of the most despicable case of &quot;cancel culture&quot; in my mind will always be the blacklisting of ACORN following a deceptively edited propaganda video and a gutless, knee-jerk vote by a Democratic Senate."/>
    <s v="2020-07-11 19:52:58"/>
  </r>
  <r>
    <n v="1156"/>
    <x v="468"/>
    <n v="2"/>
    <s v="BikeSlutty"/>
    <s v="@HenryKrinkIe Whoa, a Democratic Senate? Why the frig didn't this Democratic Senate pass Medicare for All when they had the chance?"/>
    <s v="2020-07-12 04:59:29"/>
  </r>
  <r>
    <n v="1157"/>
    <x v="468"/>
    <n v="3"/>
    <s v="MagusDeluxe"/>
    <s v="@BikeSlutty @HenryKrinkIe Moderate Democrats taking money from insurance, pharmaceutical, and other monied interests who don't want you to have healthcare.   Basically 21st century Tammany Hall shit."/>
    <s v="2020-07-12 14:02:28"/>
  </r>
  <r>
    <n v="1158"/>
    <x v="469"/>
    <n v="1"/>
    <s v="BritanniJohnson"/>
    <s v="@KingZ1022200 @kwrightkuk @KKylekirby It was not r*pe. It was a shitty situation and she is entitled to her feelings but he did not do that. I’m not going to play into cancel culture. I heard both sides of the story and I stand my ground. I have supported women (and men) who have actually been a victim"/>
    <s v="2020-07-16 19:50:04"/>
  </r>
  <r>
    <n v="1159"/>
    <x v="469"/>
    <n v="2"/>
    <s v="KKylekirby"/>
    <s v="@BritanniJohnson Sorry but the fact that she’s saying she would have dropped it had she got an apology screams that it’s absolutely wasn’t rape. No one in their right mind would drop it on the basis of public acknowledgment."/>
    <s v="2020-07-16 17:49:26"/>
  </r>
  <r>
    <n v="1160"/>
    <x v="469"/>
    <n v="3"/>
    <s v="JSMDC89"/>
    <s v="@KKylekirby @BritanniJohnson I’m lost twitter moves so fast. Who we talking about?"/>
    <s v="2020-07-16 17:57:56"/>
  </r>
  <r>
    <n v="1161"/>
    <x v="470"/>
    <n v="1"/>
    <s v="mehdirhasan"/>
    <s v="This isn’t ‘cancel culture’ per se but it is undeniably true and one of the worst aspects of the polarized and social-media-mob-driven moment we all now live in."/>
    <s v="2020-07-21 19:54:40"/>
  </r>
  <r>
    <n v="1162"/>
    <x v="470"/>
    <n v="2"/>
    <s v="Gearoid_Dubh"/>
    <s v="@mehdirhasan Freidersdorf defended Andy Ngo and his &quot;hate-crime hoaxes&quot; theories to me once. He also blocked me when I got angry at him snitch-tagging that notorious far-right figure into the conversation, which caused harassment that led me to abandon that Twitter account."/>
    <s v="2020-07-21 19:58:28"/>
  </r>
  <r>
    <n v="1163"/>
    <x v="470"/>
    <n v="3"/>
    <s v="Gearoid_Dubh"/>
    <s v="@mehdirhasan That context is deeply relevant. He frequently defends absolutely vile far-right figures and their claims out of some sort of vapid ideological tendency to present &quot;all sides&quot; no matter their substantive value. He blocked me when I complained about his behavior too, no less."/>
    <s v="2020-07-21 19:59:16"/>
  </r>
  <r>
    <n v="1164"/>
    <x v="470"/>
    <n v="4"/>
    <s v="Gearoid_Dubh"/>
    <s v="@mehdirhasan I simply can't abide this whenever his voice is given any prominence on issues like this. He actively made me a target for far-right abusers and then blocked me for being angry about his irresponsible behavior. His ideology is flimsier than wet cardboard."/>
    <s v="2020-07-21 20:00:47"/>
  </r>
  <r>
    <n v="1165"/>
    <x v="471"/>
    <n v="1"/>
    <s v="caitoz"/>
    <s v="We're hurtling toward extinction via climate collapse or nuclear armageddon and these assholes have us arguing about masks and cancel culture."/>
    <s v="2020-07-26 19:56:11"/>
  </r>
  <r>
    <n v="1166"/>
    <x v="471"/>
    <n v="2"/>
    <s v="CyanRGB"/>
    <s v="@caitoz I think the human race has many great years ahead.  We just have to weed out the corrosive rich and imperialist elements."/>
    <s v="2020-07-26 19:58:25"/>
  </r>
  <r>
    <n v="1167"/>
    <x v="472"/>
    <n v="1"/>
    <s v="reylotrashpiler"/>
    <s v="I just had to sit through a dinner with my bf where my bf's mother explained that she KNOWS from a judge that 70% of the divorces occur because the FATHERS ARE LET INTO THE DELIVERY ROOM AND CEASE TO REGARD THE WOMAN AS A WOMAN AFTER THE BIRTH  Cancel culture, I need you!!"/>
    <s v="2020-08-01 19:54:47"/>
  </r>
  <r>
    <n v="1168"/>
    <x v="472"/>
    <n v="2"/>
    <s v="Sewlusciously"/>
    <s v="@reylotrashpiler My Mom always said the best test to see if you're partner is the one is if you both can still look each other in the eye after being sick/drunk. My husband and I got food poisoning on our first date yet we're still going strong 🤣🥰"/>
    <s v="2020-08-02 04:19:53"/>
  </r>
  <r>
    <n v="1169"/>
    <x v="472"/>
    <n v="3"/>
    <s v="reylotrashpiler"/>
    <s v="@Sewlusciously Haha then we're good, too. First vacation, rota virus... It wasn't good haha"/>
    <s v="2020-08-02 04:26:17"/>
  </r>
  <r>
    <n v="1170"/>
    <x v="472"/>
    <n v="4"/>
    <s v="Sewlusciously"/>
    <s v="@reylotrashpiler  https://t.co/uY3BHJFCPY"/>
    <s v="2020-08-02 04:27:04"/>
  </r>
  <r>
    <n v="1171"/>
    <x v="473"/>
    <n v="1"/>
    <s v="and_joy_"/>
    <s v="@mioana @itaisher @ash_craig @Econ_Marshall @AgnesCallard For me, a concrete take on this matter for is that is that cancel culture as messaging culture is often conflated for 2 things, while it’s different when the messager is society at large or an entity that has economic/political power on you such as your employer/organization."/>
    <s v="2020-08-06 19:53:23"/>
  </r>
  <r>
    <n v="1172"/>
    <x v="474"/>
    <n v="1"/>
    <s v="LeeFender4"/>
    <s v="@JessiMcmanis Seriously, is your life as a wife and mother is so empty and uneventful that you need to tweet this crap? if you're sexualising a plastic toy then the ones with issues are you and others agreeing with this cancel culture bs"/>
    <s v="2020-08-11 19:43:17"/>
  </r>
  <r>
    <n v="1173"/>
    <x v="474"/>
    <n v="2"/>
    <s v="JessiMcmanis"/>
    <s v="@LeeFender4 If I see something is f*cked up I WILL say something no matter what jacka** on the internet says not to."/>
    <s v="2020-08-11 19:51:09"/>
  </r>
  <r>
    <n v="1174"/>
    <x v="474"/>
    <n v="3"/>
    <s v="LeeFender4"/>
    <s v="@JessiMcmanis and yet here you are, some random woman on twiiter"/>
    <s v="2020-08-11 21:20:18"/>
  </r>
  <r>
    <n v="1175"/>
    <x v="474"/>
    <n v="4"/>
    <s v="JessiMcmanis"/>
    <s v="@LeeFender4 I’m not seeking people out to bitch at them about shit I know nothing about. You’re mad for me getting an inappropriate child’s toy removed. I’ll just assume you’re a pedophile 🤷🏼‍♀️"/>
    <s v="2020-08-11 22:33:32"/>
  </r>
  <r>
    <n v="1176"/>
    <x v="475"/>
    <n v="1"/>
    <s v="Elizabeth_Cook"/>
    <s v="I’m very sad about every bit of this. I hope someday cancel culture and hate culture give way to one compassion culture.  “Fighting for peace is like screaming for quiet” - Todd Snider."/>
    <s v="2020-08-16 19:27:07"/>
  </r>
  <r>
    <n v="1177"/>
    <x v="475"/>
    <n v="2"/>
    <s v="wordsofbrisdom"/>
    <s v="@Elizabeth_Cook I don't think this is about cancel culture. I'm hoping that he would have been let go for the horrendously poor decision Gibson made, no matter what else is going on."/>
    <s v="2020-08-16 19:34:45"/>
  </r>
  <r>
    <n v="1178"/>
    <x v="475"/>
    <n v="3"/>
    <s v="wordsofbrisdom"/>
    <s v="@Elizabeth_Cook *Hinson"/>
    <s v="2020-08-16 19:36:56"/>
  </r>
  <r>
    <n v="1179"/>
    <x v="476"/>
    <n v="1"/>
    <s v="Sabito_kun"/>
    <s v="@14thNeah @kiryussideburns that will still be both a good and a bad thing, what's to stop Cancel culture happy westerners from using a vpn themselves?"/>
    <s v="2020-08-21 19:44:28"/>
  </r>
  <r>
    <n v="1180"/>
    <x v="477"/>
    <n v="1"/>
    <s v="EdgeofSports"/>
    <s v="And the Giants won't be playing against the Dodgers. This is moving fast because athletes have some damn sense and realize that the problem is not &quot;anarchists&quot; or &quot;cancel culture&quot;. It's that we live in a broken society where police can kill with impunity."/>
    <s v="2020-08-26 19:56:48"/>
  </r>
  <r>
    <n v="1181"/>
    <x v="477"/>
    <n v="2"/>
    <s v="Wickedfast7"/>
    <s v="@EdgeofSports All it will do is create resentment from half the fans.   Multimillionaires deciding not to play a game isn't groundbreaking or inspiring."/>
    <s v="2020-08-26 20:30:50"/>
  </r>
  <r>
    <n v="1182"/>
    <x v="477"/>
    <n v="3"/>
    <s v="KweenPeen"/>
    <s v="@Wickedfast7 @EdgeofSports wonder which half you’re a part of"/>
    <s v="2020-08-26 20:37:28"/>
  </r>
  <r>
    <n v="1183"/>
    <x v="477"/>
    <n v="4"/>
    <s v="Wickedfast7"/>
    <s v="@KweenPeen @EdgeofSports ✊"/>
    <s v="2020-08-26 21:31:38"/>
  </r>
  <r>
    <n v="1184"/>
    <x v="478"/>
    <n v="1"/>
    <s v="mjarbo"/>
    <s v="Sorry guys, but Amber Heard HAS NOT been fired from #Aquaman2. I know a lot of you are gonna be upset by this, but it is good that WarnerMedia isn't getting involved with Cancel Culture. So let me break it all down for you! #DCEU #SnyderCut  https://t.co/4wdBTZBJ7P  https://t.co/sb46yiB2g6"/>
    <s v="2020-09-01 19:35:03"/>
  </r>
  <r>
    <n v="1185"/>
    <x v="478"/>
    <n v="2"/>
    <s v="RitaAngels2"/>
    <s v="@mjarbo No  In short she won't play Mera"/>
    <s v="2020-09-02 21:45:26"/>
  </r>
  <r>
    <n v="1186"/>
    <x v="478"/>
    <n v="3"/>
    <s v="mjarbo"/>
    <s v="@RitaAngels2 Hahaha lol ok"/>
    <s v="2020-09-02 22:00:44"/>
  </r>
  <r>
    <n v="1187"/>
    <x v="478"/>
    <n v="4"/>
    <s v="RitaAngels2"/>
    <s v="@mjarbo I'm happy too 😉"/>
    <s v="2020-09-02 22:02:44"/>
  </r>
  <r>
    <n v="1188"/>
    <x v="479"/>
    <n v="1"/>
    <s v="WinkiesWord"/>
    <s v="So @Travistritt is now going after Democrats who have #resist on their timeline? Why &amp;amp; doesn’t he realize that he’s losing fans? Oh wait here’s this tweet he made after a fan posted their concern &amp;amp; sadness over his cancel culture post. #TravisTritt Only cares about your Money. 🤬  https://t.co/rB0C3GfaL5"/>
    <s v="2020-09-06 19:40:12"/>
  </r>
  <r>
    <n v="1189"/>
    <x v="480"/>
    <n v="1"/>
    <s v="Gatekeeper5150"/>
    <s v="To anyone defending Cuties and claiming that &quot;This is proof that cancel culture is real&quot;:. You need to think before you speak. THE SHOW ISN'T CANCELLED! Nor should it be... Netflix should make that call and if it drives them out of business then great!  Dig your own graves!"/>
    <s v="2020-09-11 19:38:07"/>
  </r>
  <r>
    <n v="1190"/>
    <x v="480"/>
    <n v="2"/>
    <s v="ItsTheCostanza"/>
    <s v="@Gatekeeper5150 CNN. Of course. Some journalist"/>
    <s v="2020-09-11 19:46:48"/>
  </r>
  <r>
    <n v="1191"/>
    <x v="480"/>
    <n v="3"/>
    <s v="Gatekeeper5150"/>
    <s v="@ItsTheCostanza Wow!  The statistic may be correct but it's not something to compare. Could you imagine if I compared that to the million other things that would apply there?  You can't compare intentional loss of life to a pandemic."/>
    <s v="2020-09-11 19:49:59"/>
  </r>
  <r>
    <n v="1192"/>
    <x v="480"/>
    <n v="4"/>
    <s v="ItsTheCostanza"/>
    <s v="@Gatekeeper5150 I tagged you in it lol"/>
    <s v="2020-09-11 19:50:45"/>
  </r>
  <r>
    <n v="1193"/>
    <x v="481"/>
    <n v="1"/>
    <s v="todd1967"/>
    <s v="@SInow So porn stars are bad? Hmmm... in a new age where being  compared  is grounds for termination? No mention of race, body/body parts. Cancel culture. His lawyers will have a field day. Anyone see Josina Anderson, Pam Oliver, Sara Walsh etc in leather zipped top with bare shoulders?"/>
    <s v="2020-09-16 19:36:37"/>
  </r>
  <r>
    <n v="1194"/>
    <x v="482"/>
    <n v="1"/>
    <s v="TheRaiq"/>
    <s v="Je connais ni marvel, ni Aline dessine mais en 2s,tu sais qu'humainement l'un est ambitieux, à l'écoute et passionné, l'autre une vieille merde se faisant passer pour une victime... La cancel culture dans la justice c'est grave #FreeMarvel"/>
    <s v="2020-09-21 19:08:43"/>
  </r>
  <r>
    <n v="1195"/>
    <x v="482"/>
    <n v="2"/>
    <s v="ines_msg"/>
    <s v="@TheRaiq Justement, tu ne connais ni l’un ni l’autre ton avis est donc NORMALEMENT neutre et partiel tu devrais te renseigner sur le sujet et comparer les sources afin de forger ton esprit critique et éviter de suivre l’avis général 😉"/>
    <s v="2020-09-23 13:25:12"/>
  </r>
  <r>
    <n v="1196"/>
    <x v="482"/>
    <n v="3"/>
    <s v="TheRaiq"/>
    <s v="@ines_msg Bah, justement je vois juste quelqu'un qu'un qui explique plusieurs fois qu'il ne lui veux pas de mal, qui a fait une vidéo construite. De l'autre quelqu'un qui fait de fausse dick picks et qui joue énormément sur l'émotif."/>
    <s v="2020-09-23 13:28:20"/>
  </r>
  <r>
    <n v="1197"/>
    <x v="482"/>
    <n v="4"/>
    <s v="TheRaiq"/>
    <s v="@ines_msg Et comme j'ai dit, une vidéo de 2h ne pas être objective, donc c'était clairement pas son but de déclarer la vérité. Tout se que je vois c'est qu'elle appelle sa commu à camoufler le prob avec toute les story en montrons le soutiens qu'elle reçois"/>
    <s v="2020-09-23 13:29:56"/>
  </r>
  <r>
    <n v="1198"/>
    <x v="482"/>
    <n v="5"/>
    <s v="Caro_Body"/>
    <s v="@TheRaiq Bien le lavage de cerveau? Regarde la vidéo de aline y'a toutes les preuves"/>
    <s v="2020-09-23 13:33:40"/>
  </r>
  <r>
    <n v="1199"/>
    <x v="482"/>
    <n v="6"/>
    <s v="TheRaiq"/>
    <s v="@Caro_Body Lavage de cerveau ?? J'ai regarder 10 minutes... Bah toutes les 10 s elle rappelle &quot;j'ai été gentil&quot; En suite, quand des message qui peux le provoquer sont décrite comme &quot;juste une réponse à un abonné&quot;... Et c'est juste un première impression ptdr"/>
    <s v="2020-09-23 13:45:51"/>
  </r>
  <r>
    <n v="1200"/>
    <x v="482"/>
    <n v="7"/>
    <s v="TheRaiq"/>
    <s v="@Caro_Body Elle tiens une image de full innocence, alors que bon... Dick pics etc.. Ça confirme tous ce que j'ai dit. Et énormément de cut son hors contexte en toute objectivité c'est juste impossible de départager. C'était du ruinage de vie mutuelle... C'est tout"/>
    <s v="2020-09-23 13:48:22"/>
  </r>
  <r>
    <n v="1201"/>
    <x v="482"/>
    <n v="8"/>
    <s v="TheRaiq"/>
    <s v="@Caro_Body J'ai jamais dit que marvel était innocent, j'ai jamais dit qu'il n'avais jamais harceler ?? Donc voila"/>
    <s v="2020-09-23 13:49:07"/>
  </r>
  <r>
    <n v="1202"/>
    <x v="483"/>
    <n v="1"/>
    <s v="kpac_15"/>
    <s v="Cancel culture is a bitch heh Jesperson!  #RyanJesperson fired by @630CHED   You supported the wrath. Now feel the wrath...    https://t.co/1EVQj95YSi"/>
    <s v="2020-09-26 19:56:52"/>
  </r>
  <r>
    <n v="1203"/>
    <x v="483"/>
    <n v="2"/>
    <s v="mmack78"/>
    <s v="@kpac_15 Oh happy day!!!! I’m glad to see his BS finally caught up to him. 😁"/>
    <s v="2020-09-26 23:01:32"/>
  </r>
  <r>
    <n v="1204"/>
    <x v="483"/>
    <n v="3"/>
    <s v="chinooksea"/>
    <s v="@mmack78 @kpac_15 Can we please have @ABDanielleSmith go Western Canada wide? She’s an outstanding radio host and has the beat overall programming."/>
    <s v="2020-09-27 00:38:37"/>
  </r>
  <r>
    <n v="1205"/>
    <x v="483"/>
    <n v="4"/>
    <s v="kpac_15"/>
    <s v="@chinooksea @mmack78 @ABDanielleSmith Yup.  Not sad to see Jesperson go at all."/>
    <s v="2020-09-27 00:45:14"/>
  </r>
  <r>
    <n v="1206"/>
    <x v="484"/>
    <n v="1"/>
    <s v="pvponline"/>
    <s v="In the age of cancel culture, how is Dilbert and Scott Adams not cancelled? Or did newspapers dying already cancel him and nobody told me?"/>
    <s v="2020-10-01 19:42:12"/>
  </r>
  <r>
    <n v="1207"/>
    <x v="484"/>
    <n v="2"/>
    <s v="Fazendo_Nerdice"/>
    <s v="@pvponline Non-USA here: what's wrong with Dilbert and Scott Adams?"/>
    <s v="2020-10-01 19:46:12"/>
  </r>
  <r>
    <n v="1208"/>
    <x v="484"/>
    <n v="3"/>
    <s v="Bjacobs2k2"/>
    <s v="@Fazendo_Nerdice @pvponline He's a Right-wing Nut Job"/>
    <s v="2020-10-01 19:55:23"/>
  </r>
  <r>
    <n v="1209"/>
    <x v="485"/>
    <n v="1"/>
    <s v="bahnloopi"/>
    <s v="Cancel culture is so quick and easy to build a mob and shatter someone's online existence without doing any research. No one wants to look at both sides but assume they are the enemy just because someone else said so. That's where people go blind, in my opinion."/>
    <s v="2020-10-06 19:40:37"/>
  </r>
  <r>
    <n v="1210"/>
    <x v="485"/>
    <n v="2"/>
    <s v="tomato_chipss"/>
    <s v="@bahnloopi ESPECIALLY when others are cancelling a minor  I get that minors make mistakes, and they shouldn't be babied about it because they're growing up, but cancelling them is not the good way to go. Hell, it could cause a lot of trauma to them +"/>
    <s v="2020-10-06 21:10:49"/>
  </r>
  <r>
    <n v="1211"/>
    <x v="485"/>
    <n v="3"/>
    <s v="tomato_chipss"/>
    <s v="@bahnloopi the others should give them a stern scolding (like telling how it's wrong) instead of dogpiling them as if they rly deserve it,,,,,,"/>
    <s v="2020-10-06 21:11:56"/>
  </r>
  <r>
    <n v="1212"/>
    <x v="486"/>
    <n v="1"/>
    <s v="RaniaKhalek"/>
    <s v="Seen in northern Virginia. They really believe Democrats support murdering infants, among other things. Funny “control and cancel culture” made it on here.  https://t.co/W8lFNAZMlM"/>
    <s v="2020-10-11 19:43:11"/>
  </r>
  <r>
    <n v="1213"/>
    <x v="486"/>
    <n v="2"/>
    <s v="ghostofharar"/>
    <s v="@RaniaKhalek the red checks probably seem official enough to pass as real to a lot of people"/>
    <s v="2020-10-12 21:32:57"/>
  </r>
  <r>
    <n v="1214"/>
    <x v="487"/>
    <n v="1"/>
    <s v="espybun"/>
    <s v="@dreamwastaken2 cancel culture is so dumb, honestly communities and people can be so insanely toxic and i can’t express how much i hate it. people always try to stress things of the past and don’t give a shit about people trying to educate themselves and growing as people. anyways that’s all lol"/>
    <s v="2020-10-16 19:58:46"/>
  </r>
  <r>
    <n v="1215"/>
    <x v="487"/>
    <n v="2"/>
    <s v="espybun"/>
    <s v="@dreamwastaken2 in summary, toxic people are dumb and cancel culture fucking sucks :)"/>
    <s v="2020-10-16 20:00:02"/>
  </r>
  <r>
    <n v="1216"/>
    <x v="487"/>
    <n v="3"/>
    <s v="espybun"/>
    <s v="@dreamwastaken2 and even though i may have creators i’m not a fan of and don’t support; it doesn’t mean you have permission to be a shitty person and ruin someone’s life, we’re all learning and growing peeps ;)"/>
    <s v="2020-10-16 20:01:07"/>
  </r>
  <r>
    <n v="1217"/>
    <x v="488"/>
    <n v="1"/>
    <s v="WBrettWilson"/>
    <s v="Many observers argue that @queensU fucked up allowing cancel culture extremists - who offer SFA to improving our nation - to kill another SirJohnA sign or statue.   Read the works of @joe_warmington or @AaronGunn and then vote:  SirJohn’s legacy should:"/>
    <s v="2020-10-21 19:34:17"/>
  </r>
  <r>
    <n v="1218"/>
    <x v="489"/>
    <n v="1"/>
    <s v="KaitMarieox"/>
    <s v="The legacy of Democrats: -Tax hikes -Cancel culture -Riots -Rapists -Censorship -Gun control -Against due process  The legacy of Trump: -Tax cuts -Free speech -Record low unemployment -Record high stock market -2nd amendment -Law &amp;amp; order -Pro USA  VOTE FOR COMMON SENSE #TRUMP2020"/>
    <s v="2020-10-26 19:37:22"/>
  </r>
  <r>
    <n v="1219"/>
    <x v="489"/>
    <n v="2"/>
    <s v="baggylondon"/>
    <s v="@KaitMarieox In the UK, we think Trump is a racist and misogynist.  I think we know who's best for the US and the world."/>
    <s v="2020-10-26 19:54:56"/>
  </r>
  <r>
    <n v="1220"/>
    <x v="489"/>
    <n v="3"/>
    <s v="chrismyers42"/>
    <s v="@baggyneil @KaitMarieox In the UK, your opinion on America hasn’t mattered since 1776."/>
    <s v="2020-10-26 20:05:22"/>
  </r>
  <r>
    <n v="1221"/>
    <x v="490"/>
    <n v="1"/>
    <s v="bippitycabello"/>
    <s v="cancel culture has always been weird. it’s one thing to cancel someone if they continue to be involved in scandals and problematic behavior, but past mistakes should be pointed out and if they aren’t repeated, that’s called growth"/>
    <s v="2020-11-01 18:31:50"/>
  </r>
  <r>
    <n v="1222"/>
    <x v="490"/>
    <n v="2"/>
    <s v="G4LLERYRUIN"/>
    <s v="@bippitycabello its so selective at this point, people literally only care ab someone’s racist past or like past sexual assault allegations if they don’t like them😐"/>
    <s v="2020-11-01 18:34:50"/>
  </r>
  <r>
    <n v="1223"/>
    <x v="491"/>
    <n v="1"/>
    <s v="LividEmerald"/>
    <s v="@WSJ Democrats want to eliminate the Electoral College so that the entire middle swath of the country has absolutely no say in who gets elected. Flyover country will fall to Cancel Culture if Democrats have their way."/>
    <s v="2020-11-06 18:51:20"/>
  </r>
  <r>
    <n v="1224"/>
    <x v="492"/>
    <n v="1"/>
    <s v="RW_Crank"/>
    <s v="Getting fired for jerking off in front of your coworkers has *nothing* to do with cancel culture."/>
    <s v="2020-11-11 18:57:47"/>
  </r>
  <r>
    <n v="1225"/>
    <x v="492"/>
    <n v="2"/>
    <s v="TriqnTori"/>
    <s v="@RW_Crank I missed this story.  Is that what this asswipe did?"/>
    <s v="2020-11-11 19:25:45"/>
  </r>
  <r>
    <n v="1226"/>
    <x v="492"/>
    <n v="3"/>
    <s v="GTBilly13"/>
    <s v="@TriqnTori @RW_Crank Thought the camera was off, jerked off on a Zoom call."/>
    <s v="2020-11-11 19:32:09"/>
  </r>
  <r>
    <n v="1227"/>
    <x v="492"/>
    <n v="4"/>
    <s v="Butters989"/>
    <s v="@GTBilly13 @TriqnTori @RW_Crank Lol oh man that is bad news bears."/>
    <s v="2020-11-11 19:56:37"/>
  </r>
  <r>
    <n v="1228"/>
    <x v="493"/>
    <n v="1"/>
    <s v="GayFuzzBall"/>
    <s v="not gonna confirm it because of cancel culture reasons but purely based off of what you know about me, which do you think i am?"/>
    <s v="2020-11-16 18:52:16"/>
  </r>
  <r>
    <n v="1229"/>
    <x v="493"/>
    <n v="2"/>
    <s v="Fenix_Pony"/>
    <s v="@GayFuzzBall Oh shit i had no idea you were a minor lol"/>
    <s v="2020-11-17 11:40:22"/>
  </r>
  <r>
    <n v="1230"/>
    <x v="493"/>
    <n v="3"/>
    <s v="GayFuzzBall"/>
    <s v="@Fenix_Pony lmao  its still kinda stupid tho because so many of those people tell minors that were not even supposed to know these things or feel these ways despite teenage years being the horniest years in their lives for most people due to puberty and self-exploration"/>
    <s v="2020-11-17 11:43:22"/>
  </r>
  <r>
    <n v="1231"/>
    <x v="493"/>
    <n v="4"/>
    <s v="Fenix_Pony"/>
    <s v="@GayFuzzBall I mean you do have a point. I think as long as youre keeping the nsfw stuff within your own age group and not catfishing adults i dont think we as adults have any authority to police you for what you should and shouldnt know."/>
    <s v="2020-11-17 11:45:19"/>
  </r>
  <r>
    <n v="1232"/>
    <x v="494"/>
    <n v="1"/>
    <s v="p_shizels"/>
    <s v="Biden and Kamala somehow coming out unscathed in a world full of cancel culture with their pasts (occupations and voting records) is truly incredible.  Makes you wonder"/>
    <s v="2020-11-21 18:22:10"/>
  </r>
  <r>
    <n v="1233"/>
    <x v="494"/>
    <n v="2"/>
    <s v="youngdobie"/>
    <s v="@p_shizels Might make this tweet my header it’s so fucking good"/>
    <s v="2020-11-21 20:09:22"/>
  </r>
  <r>
    <n v="1234"/>
    <x v="495"/>
    <n v="1"/>
    <s v="thesportwitness"/>
    <s v="@MattyWTF1 @CamposRacing nothing like matty G being a full blown cancel culture advocate... don't you have better things to do mate"/>
    <s v="2020-11-26 18:18:06"/>
  </r>
  <r>
    <n v="1235"/>
    <x v="496"/>
    <n v="1"/>
    <s v="CodyMillerELA"/>
    <s v="@JessCluess And let’s be clear: This was not really about debates about the canon. It was about you hurling violent tweets at a Black educator. So don’t try and rebrand yourself as some brave truth-teller standing up against cancel culture ™ or whatever in a few weeks."/>
    <s v="2020-12-01 18:54:23"/>
  </r>
  <r>
    <n v="1236"/>
    <x v="496"/>
    <n v="2"/>
    <s v="CodyMillerELA"/>
    <s v="@JessCluess And let’s be clear: This was not really about debates about the canon. It was about you hurling violent tweets at a Black educator. So don’t try and rebrand yourself as some brave truth-teller standing up against cancel culture ™ or whatever in a few weeks."/>
    <s v="2020-12-01 18:54:23"/>
  </r>
  <r>
    <n v="1237"/>
    <x v="496"/>
    <n v="3"/>
    <s v="mrbgilson"/>
    <s v="@CodyMillerELA @JessCluess I don’t think these are her words. This reads like a statement corporate wrote."/>
    <s v="2020-12-01 20:10:11"/>
  </r>
  <r>
    <n v="1238"/>
    <x v="496"/>
    <n v="4"/>
    <s v="Bisexualingual"/>
    <s v="@mrbgilson @JessCluess There is joy in truth, yes."/>
    <s v="2020-12-01 20:15:59"/>
  </r>
  <r>
    <n v="1239"/>
    <x v="497"/>
    <n v="1"/>
    <s v="vvenicebitch"/>
    <s v="oh god not cancel culture coming for miley cyrus please stop"/>
    <s v="2020-12-06 18:46:40"/>
  </r>
  <r>
    <n v="1240"/>
    <x v="497"/>
    <n v="2"/>
    <s v="vi0IetpiIIs"/>
    <s v="@vvenicebitch Isn't Miley queer? Such a dumb reason to cancel someone🙄"/>
    <s v="2020-12-07 09:22:45"/>
  </r>
  <r>
    <n v="1241"/>
    <x v="498"/>
    <n v="1"/>
    <s v="SonicBasedSizi"/>
    <s v="So this is how cancel culture feels like firsthand"/>
    <s v="2020-12-11 18:20:47"/>
  </r>
  <r>
    <n v="1242"/>
    <x v="498"/>
    <n v="2"/>
    <s v="isacthestarally"/>
    <s v="@SonicBasedSizi What happened?"/>
    <s v="2020-12-11 18:21:55"/>
  </r>
  <r>
    <n v="1243"/>
    <x v="498"/>
    <n v="3"/>
    <s v="cabbagemerchan2"/>
    <s v="@isacthestarally @SonicBasedSizi Some guy tried to cancel him over having BLM in his bio but not tweeting anything to back that up recently, it’s really stupid and undeserved"/>
    <s v="2020-12-11 18:23:16"/>
  </r>
  <r>
    <n v="1244"/>
    <x v="498"/>
    <n v="4"/>
    <s v="isacthestarally"/>
    <s v="@cabbagemerchan2 @SonicBasedSizi Jesus christ."/>
    <s v="2020-12-11 18:23:43"/>
  </r>
  <r>
    <n v="1245"/>
    <x v="499"/>
    <n v="1"/>
    <s v="seerutkchawla"/>
    <s v="Cancel culture operates with a similar psychological mechanism to the way fundamentalist religions treat sinners or heretics.  Vilifying or demonising, public shamings, the cancellee is labelled as 'bad', and then ostracised from the community."/>
    <s v="2020-12-16 18:55:13"/>
  </r>
  <r>
    <n v="1246"/>
    <x v="499"/>
    <n v="2"/>
    <s v="victoria_doh"/>
    <s v="@seerutkchawla  https://t.co/uJXDdFS1FH  I saw this vid recently, and two points they made about psychopaths/cults: they use your own desire to be kind/be better (that remind you of anything) against you,  and encourage you to disable your own internal critical/questioning voice."/>
    <s v="2020-12-16 19:12:32"/>
  </r>
  <r>
    <n v="1247"/>
    <x v="499"/>
    <n v="3"/>
    <s v="seerutkchawla"/>
    <s v="@victoria_doh Will check it out!"/>
    <s v="2020-12-16 20:31:56"/>
  </r>
  <r>
    <n v="1248"/>
    <x v="500"/>
    <n v="1"/>
    <s v="DesignationSix"/>
    <s v="Republicans said that they hated cancel culture right before they cancelled the UPS to cheat an election."/>
    <s v="2020-12-21 18:40:27"/>
  </r>
  <r>
    <n v="1249"/>
    <x v="500"/>
    <n v="2"/>
    <s v="TyWebbNananana"/>
    <s v="@DesignationSix The Dixie Chicks, NFL, NBA, MLB, Yeti coolers, Wal-mart, Nike shoes, Keurig coffee makers, you name it...they have tried to cancel it if they didn’t bow to GOP politicians."/>
    <s v="2020-12-21 18:46:20"/>
  </r>
  <r>
    <n v="1250"/>
    <x v="501"/>
    <n v="1"/>
    <s v="gaitadaria"/>
    <s v="Quero saber a vossa opinião sobre cancel culture"/>
    <s v="2020-12-26 18:59:00"/>
  </r>
  <r>
    <n v="1251"/>
    <x v="502"/>
    <n v="1"/>
    <s v="YESthatcherDead"/>
    <s v="What film is worth a watch  Black comedy pretty much tops the list  Subtitles are fine  Nothing about or including football, car chases, explosions, love stories, animals, children, religion, royals or yas, historical, or westerns.  God, I'm fussy tonight  RTs apprec.  😀😁😂😁😀"/>
    <s v="2020-01-01 18:58:25"/>
  </r>
  <r>
    <n v="1252"/>
    <x v="502"/>
    <n v="2"/>
    <s v="anthonyangus5"/>
    <s v="@YESthatcherDead &quot;The Cottage&quot; with Rees Shearsmith,  or &quot;The ballad of Buster Scruggs&quot; on Netflix."/>
    <s v="2020-01-01 19:08:28"/>
  </r>
  <r>
    <n v="1253"/>
    <x v="502"/>
    <n v="3"/>
    <s v="anthonyangus5"/>
    <s v="@YESthatcherDead oops - the ballad of Buster Scruggs is a westernery film, but certainly worth a watch."/>
    <s v="2020-01-01 19:11:41"/>
  </r>
  <r>
    <n v="1254"/>
    <x v="503"/>
    <n v="1"/>
    <s v="taradublinrocks"/>
    <s v="Jim Bakker is a great reminder that all religions are cults full of hypocrisy #IMPOTUS #FakeChristians #Trumpocrites"/>
    <s v="2020-01-06 18:56:58"/>
  </r>
  <r>
    <n v="1255"/>
    <x v="503"/>
    <n v="2"/>
    <s v="gougis_jr"/>
    <s v="@taradublinrocks @taradublinrocks There is always skipping rhe &quot;Religion&quot; and having a spiritual relationship one on one directly with God as you preceive God."/>
    <s v="2020-01-06 19:11:31"/>
  </r>
  <r>
    <n v="1256"/>
    <x v="503"/>
    <n v="3"/>
    <s v="mercifuln8"/>
    <s v="@gougis_jr @taradublinrocks Right. And ppl in every religion makes identical claim: having a direct spiritual relationship w G-d.   I visited a mosque &amp;amp; Imam said this is NOT a religion, but a spiritual relationship w G-d. Verbatim. LDS, Pentecostal = same: relationship, not a religion."/>
    <s v="2020-01-07 01:47:10"/>
  </r>
  <r>
    <n v="1257"/>
    <x v="504"/>
    <n v="1"/>
    <s v="hejinseok"/>
    <s v="'She's my religion, so I can call you shesus'  - Jeon Jungkook, Beautiful (2013)  JUNGKOOK?? KKKKKKKKKKKKKKKKKKKKKKKKKKKKKKKKK  @BTS_twt   https://t.co/tJ16YSouJZ"/>
    <s v="2020-01-11 18:55:57"/>
  </r>
  <r>
    <n v="1258"/>
    <x v="505"/>
    <n v="1"/>
    <s v="putababilonia"/>
    <s v="@juanrallo No, la religión es una creencia personal, los valores democráticos son un acuerdo social d convivencia... lo entiendes o te hago un esquema."/>
    <s v="2020-01-16 18:56:23"/>
  </r>
  <r>
    <n v="1259"/>
    <x v="506"/>
    <n v="1"/>
    <s v="ACTforAmerica"/>
    <s v="“For the first time in decades, we are no longer simply concentrating wealth in the hands of a few.  We're concentrating and creating the most inclusive economy ever to exist.  We are lifting up Americans of every race, color, religion, and creed.”   - President @realDonaldTrump"/>
    <s v="2020-01-21 18:57:03"/>
  </r>
  <r>
    <n v="1260"/>
    <x v="507"/>
    <n v="1"/>
    <s v="ness49454156"/>
    <s v="@BSK99_ @so_mkb Mashallah bienvenue dans cette magnifique religion d’amour et de paix"/>
    <s v="2020-01-26 18:52:55"/>
  </r>
  <r>
    <n v="1261"/>
    <x v="508"/>
    <n v="1"/>
    <s v="liberte_lily"/>
    <s v="Il y avait la laideur de Zekri, CFCM, qui s'était dévoilée largement pour Mila, là c'est un membre du clergé catho qui rend les athées responsables des attentats. Et on voudrait que les religions, qui produisent tels.....je n'ai pas de mots, ne nous écoeurent pas ?"/>
    <s v="2020-02-01 18:54:33"/>
  </r>
  <r>
    <n v="1262"/>
    <x v="508"/>
    <n v="2"/>
    <s v="Fuenteojuvena"/>
    <s v="@liberte_lily On peut dire que les risques de violence en retour a #JeSuisMila ne sont pas nuls. Je ne comprends pas cette polémique."/>
    <s v="2020-02-02 12:15:54"/>
  </r>
  <r>
    <n v="1263"/>
    <x v="508"/>
    <n v="3"/>
    <s v="liberte_lily"/>
    <s v="@Fuenteojuvena Il ne devrait pas y avoir de polémique effectivement. Une jeune fille tient des propos légaux. On devrait juste mettre la gomme sur l'enquête pour trouver tous ceux qui l'ont harcelée puis menacée, pour sa sexualité puis pour ses propos, et les sanctionner comme il se doit. Point"/>
    <s v="2020-02-02 12:19:16"/>
  </r>
  <r>
    <n v="1264"/>
    <x v="508"/>
    <n v="4"/>
    <s v="Fuenteojuvena"/>
    <s v="@liberte_lily Espérons..."/>
    <s v="2020-02-02 12:22:22"/>
  </r>
  <r>
    <n v="1265"/>
    <x v="509"/>
    <n v="1"/>
    <s v="ColeenMacK_AUS"/>
    <s v="The $257 million chaplaincy program introduced by John Howard and upheld by all subsequent PMs. And people ask how religion has crept into our politics. It’s called creating a pipeline. Wake up Quiet Australians #auspol  @SatPaper @independentaus @GuardianAus @JaneCaro"/>
    <s v="2020-02-06 18:57:00"/>
  </r>
  <r>
    <n v="1266"/>
    <x v="510"/>
    <n v="1"/>
    <s v="senior_manaba"/>
    <s v="La belleza de la religión  https://t.co/j8EOBeXHZo"/>
    <s v="2020-02-11 18:59:46"/>
  </r>
  <r>
    <n v="1267"/>
    <x v="510"/>
    <n v="2"/>
    <s v="EviJani"/>
    <s v="@senior_manaba Se desestresaron 😂"/>
    <s v="2020-02-11 23:29:13"/>
  </r>
  <r>
    <n v="1268"/>
    <x v="510"/>
    <n v="3"/>
    <s v="senior_manaba"/>
    <s v="@EviJani Asi estoy leyendo jajajajaja"/>
    <s v="2020-02-12 08:18:59"/>
  </r>
  <r>
    <n v="1269"/>
    <x v="510"/>
    <n v="4"/>
    <s v="EviJani"/>
    <s v="@senior_manaba 😂😂😂😂"/>
    <s v="2020-02-12 10:06:08"/>
  </r>
  <r>
    <n v="1270"/>
    <x v="511"/>
    <n v="1"/>
    <s v="Kinglamarr___"/>
    <s v="Is religion a determinant in your relationship?"/>
    <s v="2020-02-16 18:51:15"/>
  </r>
  <r>
    <n v="1271"/>
    <x v="511"/>
    <n v="2"/>
    <s v="Sholarh_"/>
    <s v="@Kinglamarr___ If she's serving God, I'm cool"/>
    <s v="2020-02-16 18:57:21"/>
  </r>
  <r>
    <n v="1272"/>
    <x v="511"/>
    <n v="3"/>
    <s v="R__1ne"/>
    <s v="@Sholarh_ @Kinglamarr___ Thief"/>
    <s v="2020-02-16 19:13:29"/>
  </r>
  <r>
    <n v="1273"/>
    <x v="512"/>
    <n v="1"/>
    <s v="NatePyle79"/>
    <s v="I wrote some thoughts.  Why Christ wouldn't aspire to ‘Christic Manhood’ - Religion News Service  https://t.co/sfFZNsOUzq"/>
    <s v="2020-02-21 18:53:19"/>
  </r>
  <r>
    <n v="1274"/>
    <x v="512"/>
    <n v="2"/>
    <s v="eriktheviking"/>
    <s v="@NatePyle79 I love this article. You’ve said what I’ve thought for so long! I grew up under a Dad who cooked, cleaned, served our home and taught me that manhood was about surrender, not power. My entire life my manhood had been challenged by others because I wasn’t “manly”."/>
    <s v="2020-02-21 19:26:37"/>
  </r>
  <r>
    <n v="1275"/>
    <x v="512"/>
    <n v="3"/>
    <s v="eriktheviking"/>
    <s v="@NatePyle79 Thank you not only for your thoughts on manhood and what that is, but also how Jesus relates to this. So many want to fight the culture war and make following Jesus about rejecting “femininity”. A very special thing that God created!"/>
    <s v="2020-02-21 19:29:21"/>
  </r>
  <r>
    <n v="1276"/>
    <x v="513"/>
    <n v="1"/>
    <s v="Megawatts55"/>
    <s v="Wow..I am sorry..These statements are a mess..You don't govern by RELIGION..You govern for ALL.."/>
    <s v="2020-02-26 18:54:44"/>
  </r>
  <r>
    <n v="1277"/>
    <x v="513"/>
    <n v="2"/>
    <s v="MargeNAvera"/>
    <s v="@Megawatts55 God can only take you so far. Killing for God is not good optics."/>
    <s v="2020-02-26 18:57:53"/>
  </r>
  <r>
    <n v="1278"/>
    <x v="513"/>
    <n v="3"/>
    <s v="Megawatts55"/>
    <s v="@MargeNAvera In fact, God doesn't want that.."/>
    <s v="2020-02-26 18:58:18"/>
  </r>
  <r>
    <n v="1279"/>
    <x v="513"/>
    <n v="4"/>
    <s v="MargeNAvera"/>
    <s v="@Megawatts55 It's tradition, not a mandate."/>
    <s v="2020-02-26 18:59:39"/>
  </r>
  <r>
    <n v="1280"/>
    <x v="514"/>
    <n v="1"/>
    <s v="MojackMarine"/>
    <s v="Had an option to elect young gay man, &amp;amp; veteran, bringing REAL change to our nation. But NO, his sexual preference was TOO much for you backwards religious rednecks OK, I'm pissed off right now! #Buttigieg2020  This was all about FRIGGING religion. &amp;amp; that is the reality! REALITY"/>
    <s v="2020-03-01 18:56:04"/>
  </r>
  <r>
    <n v="1281"/>
    <x v="514"/>
    <n v="2"/>
    <s v="corgiwrangler1"/>
    <s v="@MojackMarine I may have gone too far...  https://t.co/petkstieXe"/>
    <s v="2020-03-02 15:24:05"/>
  </r>
  <r>
    <n v="1282"/>
    <x v="514"/>
    <n v="3"/>
    <s v="MojackMarine"/>
    <s v="@corgiwrangler1 Names please...PLEASE!!!!!!!!"/>
    <s v="2020-03-02 15:29:06"/>
  </r>
  <r>
    <n v="1283"/>
    <x v="514"/>
    <n v="4"/>
    <s v="thndrbck"/>
    <s v="@MojackMarine Not for me. I liked Pete a lot. I liked all of them.  Biden has experience in the executive branch. He can reconstruct it.  How about Pete for Veep?"/>
    <s v="2020-03-02 15:41:07"/>
  </r>
  <r>
    <n v="1284"/>
    <x v="514"/>
    <n v="5"/>
    <s v="MojackMarine"/>
    <s v="@thndrbck #Buttigieg2020 for anything. House, Senate, SENIOR admin position. He is a MAJOR part of the SOLUTION."/>
    <s v="2020-03-02 15:43:06"/>
  </r>
  <r>
    <n v="1285"/>
    <x v="514"/>
    <n v="6"/>
    <s v="corgiwrangler1"/>
    <s v="@MojackMarine Maggie, Olive &amp;amp; Jake"/>
    <s v="2020-03-02 15:55:12"/>
  </r>
  <r>
    <n v="1286"/>
    <x v="514"/>
    <n v="7"/>
    <s v="NoSacredCow60"/>
    <s v="@corgiwrangler1 @MojackMarine My dad has one. Half the time he looks like he's been spatchcocked."/>
    <s v="2020-03-02 16:04:37"/>
  </r>
  <r>
    <n v="1287"/>
    <x v="515"/>
    <n v="1"/>
    <s v="JoshuaCole"/>
    <s v="We can have theological disagreements, but ALL people deserve equal treatment in public spaces - don’t hide your hate behind ‘religion’"/>
    <s v="2020-03-06 18:57:27"/>
  </r>
  <r>
    <n v="1288"/>
    <x v="515"/>
    <n v="2"/>
    <s v="scott49274256"/>
    <s v="@JoshuaCole  https://t.co/005VMry8v2    Time to get over yourself and work for the constituents that put you in office. Though it will be a one and done appointed position in Stafford county Virginia."/>
    <s v="2020-03-07 12:01:11"/>
  </r>
  <r>
    <n v="1289"/>
    <x v="515"/>
    <n v="3"/>
    <s v="TimeToSpeakUp4"/>
    <s v="@scott49274256 @JoshuaCole That is exactly what he is doing though Scott49274256. So many of us are thrilled by the work Joshua Cole is doing! Did you hear they raised the minimum wage today? Fantastic!"/>
    <s v="2020-03-07 23:31:37"/>
  </r>
  <r>
    <n v="1290"/>
    <x v="515"/>
    <n v="4"/>
    <s v="scott49274256"/>
    <s v="@TimeToSpeakUp4 @JoshuaCole What all 5 of you are proud? One and done.  https://t.co/6NkdpDoi1Z"/>
    <s v="2020-03-08 00:03:18"/>
  </r>
  <r>
    <n v="1291"/>
    <x v="516"/>
    <n v="1"/>
    <s v="RedsArmy_John"/>
    <s v="I'm going to look into a religion podcast called Anything is Psalmable"/>
    <s v="2020-03-11 19:53:01"/>
  </r>
  <r>
    <n v="1292"/>
    <x v="516"/>
    <n v="2"/>
    <s v="seethesetweets"/>
    <s v="@RedsArmy_John I'm looking into a podcast about the Clinton's called anything is offable"/>
    <s v="2020-03-11 21:54:41"/>
  </r>
  <r>
    <n v="1293"/>
    <x v="517"/>
    <n v="1"/>
    <s v="tamberjess"/>
    <s v="will pay someone to do my online religion class😂"/>
    <s v="2020-03-16 19:55:39"/>
  </r>
  <r>
    <n v="1294"/>
    <x v="517"/>
    <n v="2"/>
    <s v="StatisticsP"/>
    <s v="@tamberjess Hello fam, get an expert to do your class. Hmu"/>
    <s v="2020-03-17 18:53:03"/>
  </r>
  <r>
    <n v="1295"/>
    <x v="518"/>
    <n v="1"/>
    <s v="ovallelex"/>
    <s v="150 seguidores menos al enunciar está premisa básica en la cual está fundamentada nuestra convivencia en una república de separación de poderes y no sujeción a religión o teología alguna."/>
    <s v="2020-03-21 19:55:04"/>
  </r>
  <r>
    <n v="1296"/>
    <x v="518"/>
    <n v="2"/>
    <s v="cesarfuentesz"/>
    <s v="@ovallelex Y así es como nos logran dividir, no entiendo  si es falta o delito o algo el que se pongan a orar, se que el estado laico no está sujeto a religión como  católicos o evangélicos o alguna. Que estés sujeto entiendo es que obedecer pero allí solo es una oracion. Es duda 🙋‍♂️"/>
    <s v="2020-03-21 20:46:35"/>
  </r>
  <r>
    <n v="1297"/>
    <x v="518"/>
    <n v="3"/>
    <s v="CancheCeballos"/>
    <s v="@cesarfuentesz @ovallelex El puede manifestarse personalmente.  Pero no como jefe de gobierno."/>
    <s v="2020-03-21 20:52:19"/>
  </r>
  <r>
    <n v="1298"/>
    <x v="519"/>
    <n v="1"/>
    <s v="mini_jasmimi"/>
    <s v="Mais comment tu peux être féministe et musulmane, c’est incompatible. C’est que tu n’as rien compris à ta religion"/>
    <s v="2020-03-26 19:53:35"/>
  </r>
  <r>
    <n v="1299"/>
    <x v="519"/>
    <n v="2"/>
    <s v="chasianas1"/>
    <s v="@mini_jasmimi Le féminisme c’est l’idée que les femmes ont droit à une égalité parfaite vis à vis des hommes au niveau politique, sociale, économique, culturelle. Les hommes et les femmes sont différents mais égaux. C’est tous ce qu’on veut rien de plus. Tous les êtres humains sont égaux."/>
    <s v="2020-03-27 11:00:43"/>
  </r>
  <r>
    <n v="1300"/>
    <x v="519"/>
    <n v="3"/>
    <s v="lerga19"/>
    <s v="@chasianas1 @mini_jasmimi Bah elle a raison alors car en islam sa marche pas du tout comme sa. L’islam et les débat sociaux n’ont jamais eu de point en ccommun toute facon"/>
    <s v="2020-03-27 13:25:26"/>
  </r>
  <r>
    <n v="1301"/>
    <x v="520"/>
    <n v="1"/>
    <s v="tenerifeend"/>
    <s v="No me importa de donde seas, ni tu religión, ni tu sexo, ni el color de tu piel. Lo que sí quiero que sepas es que me encantaría que cuando todo esto acabe, nada de eso tenga ya valor, no hagamos distinciones y comencemos a mirarnos como lo que somos:  Una sola raza, la Humana...  https://t.co/1PZzwyQakf"/>
    <s v="2020-04-01 19:56:32"/>
  </r>
  <r>
    <n v="1302"/>
    <x v="520"/>
    <n v="2"/>
    <s v="rolexero"/>
    <s v="@tenerifeend Por desgracia yo creo que va  haber mucha más diferencia q antes entre escalones... Los de arriba nos van a mirar desde más alto... Y los de abajo veremos más alto a los de arriba... Pero los de abajo siempre serán más &quot;ricos&quot; q los de arriba... Por muy alto q se crean.. Saludos."/>
    <s v="2020-04-02 18:04:43"/>
  </r>
  <r>
    <n v="1303"/>
    <x v="521"/>
    <n v="1"/>
    <s v="SwanyPlaysGames"/>
    <s v="I can’t believe people are actually going to church during a pandemic.   I swear the older I get the less I understand religions.   I have nothing against religion but if God is so great wouldn’t he understand if you prayed at home during this time and missed a few Sunday’s?"/>
    <s v="2020-04-06 19:55:04"/>
  </r>
  <r>
    <n v="1304"/>
    <x v="521"/>
    <n v="2"/>
    <s v="PeasantBoy17"/>
    <s v="@SwanyPlaysGames Idk god didn’t seem to care about the earthquake in Lisbon so he might smite you for not going to church"/>
    <s v="2020-04-07 03:43:00"/>
  </r>
  <r>
    <n v="1305"/>
    <x v="521"/>
    <n v="3"/>
    <s v="General_Glitter"/>
    <s v="@PeasantBoy17 @SwanyPlaysGames Satan's in control"/>
    <s v="2020-04-07 12:01:04"/>
  </r>
  <r>
    <n v="1306"/>
    <x v="522"/>
    <n v="1"/>
    <s v="GolfSoBad"/>
    <s v="A LONG time ago, after my children announced their rejection of organized religion, they still wanted to have Easter. I told them if they didn't want to go to Church, why celebrate Easter? They were so certain family was that important! That! THIS is &quot;religion&quot;. This is faith."/>
    <s v="2020-04-11 19:59:02"/>
  </r>
  <r>
    <n v="1307"/>
    <x v="522"/>
    <n v="2"/>
    <s v="qcblackhawks"/>
    <s v="@GolfSoBad I became an atheist after being raised catholic, and I still gather for the holidays, as coming from a family of 7 children they are logical gathering times that with all of our busy lives may never happen without."/>
    <s v="2020-04-11 21:08:11"/>
  </r>
  <r>
    <n v="1308"/>
    <x v="522"/>
    <n v="3"/>
    <s v="GolfSoBad"/>
    <s v="@qcblackhawks I was raised Catholic with 8 siblings."/>
    <s v="2020-04-12 09:37:01"/>
  </r>
  <r>
    <n v="1309"/>
    <x v="523"/>
    <n v="1"/>
    <s v="redhenIey"/>
    <s v="our new religion is called sebastianism..... who’s joining  https://t.co/nC6btjuTXU"/>
    <s v="2020-04-16 19:56:02"/>
  </r>
  <r>
    <n v="1310"/>
    <x v="523"/>
    <n v="2"/>
    <s v="sithsbucky"/>
    <s v="@redhenIey me girl !! i joined the one for his nose might as well join this one too"/>
    <s v="2020-04-16 21:19:45"/>
  </r>
  <r>
    <n v="1311"/>
    <x v="524"/>
    <n v="1"/>
    <s v="Bleda96704079"/>
    <s v="@MaraDonaKB24 @Reveident @CharlesPasqua1 @DamienRieu @youssouphamusik Je reconnais aussi avoir le défaut d'avoir une approche extrêmement literaliste des texte ce qui peut m'empêcher de bien comprendre cette religion et ses différent courrant."/>
    <s v="2020-04-21 19:58:54"/>
  </r>
  <r>
    <n v="1312"/>
    <x v="525"/>
    <n v="1"/>
    <s v="jdfarag"/>
    <s v="&quot;the propensity to collapse governments, crash economies &amp;amp; unite all of the world's religions...under the #oneworldgovernment in a cashless society led by the #antichrist&quot;  Pastor J.D. explains how the #Coronavirus crisis connects to &amp;amp; will fulfill #Bibleprophecy #endtimes  https://t.co/Hc11lIcsRZ"/>
    <s v="2020-04-26 19:56:46"/>
  </r>
  <r>
    <n v="1313"/>
    <x v="525"/>
    <n v="2"/>
    <s v="FreakRapture"/>
    <s v="@jdfarag What Is Scary Part.If American Economy Falls Flat On it’s Face.N.American Economies Go Totally Flat Broke.When All Jobs N Business Go Totally Broke,In USA.N With Meat Company’s Of Chicken,Pork,N Beef,N Meat Shortage,Food Crisis n Potential Famine in America.The 7 Heads Which is:n"/>
    <s v="2020-04-27 14:21:27"/>
  </r>
  <r>
    <n v="1314"/>
    <x v="525"/>
    <n v="3"/>
    <s v="FreakRapture"/>
    <s v="@jdfarag N,Which Is The Wealthiest Nations Who Control the Money Can Blackmail America n  https://t.co/TfMAkvdV6k Tell  https://t.co/dlNmYmQnfu Turn over Your Religious Beliefs n Political Power To Us.N We Give You Money n Food.PROVIDING All Your Us Citizens Take Microchip 666 in Head,RHand"/>
    <s v="2020-04-27 14:27:28"/>
  </r>
  <r>
    <n v="1315"/>
    <x v="526"/>
    <n v="1"/>
    <s v="nationalparke"/>
    <s v="I was not raised in a particular religion but was influenced heavily by All Dogs Go to Heaven and All Dogs Go to Heaven 2"/>
    <s v="2020-05-01 19:53:49"/>
  </r>
  <r>
    <n v="1316"/>
    <x v="526"/>
    <n v="2"/>
    <s v="meremaids"/>
    <s v="@nationalparke Terrifying. Those were like The old testament to me and the original brave little toaster was definetly of the new covenant."/>
    <s v="2020-05-01 20:03:21"/>
  </r>
  <r>
    <n v="1317"/>
    <x v="527"/>
    <n v="1"/>
    <s v="Apoorvasays"/>
    <s v="@FriendlyMela @GautamGambhir Terrorism has a religion hence proved."/>
    <s v="2020-05-06 19:54:35"/>
  </r>
  <r>
    <n v="1318"/>
    <x v="527"/>
    <n v="2"/>
    <s v="FriendlyMela"/>
    <s v="@oyeguptaa @GautamGambhir Yes it has been proved long long ago, when Gandhi Jee killed by RSS bhakt"/>
    <s v="2020-05-06 20:12:06"/>
  </r>
  <r>
    <n v="1319"/>
    <x v="527"/>
    <n v="3"/>
    <s v="traviselen"/>
    <s v="@FriendlyMela @oyeguptaa @GautamGambhir FYI, Godse was never a rss follower in the last 10 years of his life... Stop blabbering tabiban mulle"/>
    <s v="2020-05-06 21:08:45"/>
  </r>
  <r>
    <n v="1320"/>
    <x v="527"/>
    <n v="4"/>
    <s v="traviselen"/>
    <s v="@FriendlyMela @oyeguptaa @GautamGambhir Taliban *"/>
    <s v="2020-05-06 23:01:20"/>
  </r>
  <r>
    <n v="1321"/>
    <x v="528"/>
    <n v="1"/>
    <s v="MrTwister427"/>
    <s v="All of SAO is a big hit. But tbh, glad to see more people I speak to turning to my religion  https://t.co/14d3zw9O06"/>
    <s v="2020-05-11 19:56:21"/>
  </r>
  <r>
    <n v="1322"/>
    <x v="528"/>
    <n v="2"/>
    <s v="Sol_Snarkz"/>
    <s v="@MrTwister427 No you ain’t.  https://t.co/fhQs2mLoDR"/>
    <s v="2020-05-11 20:04:29"/>
  </r>
  <r>
    <n v="1323"/>
    <x v="528"/>
    <n v="3"/>
    <s v="MrTwister427"/>
    <s v="@Sol_Snark  https://t.co/KA81foqIl1"/>
    <s v="2020-05-11 20:06:26"/>
  </r>
  <r>
    <n v="1324"/>
    <x v="528"/>
    <n v="4"/>
    <s v="Sol_Snarkz"/>
    <s v="@MrTwister427  https://t.co/yaXQcwIasF"/>
    <s v="2020-05-11 20:06:52"/>
  </r>
  <r>
    <n v="1325"/>
    <x v="528"/>
    <n v="5"/>
    <s v="MrTwister427"/>
    <s v="@Sol_Snark  https://t.co/3LwfOpyAbk"/>
    <s v="2020-05-11 20:07:17"/>
  </r>
  <r>
    <n v="1326"/>
    <x v="528"/>
    <n v="6"/>
    <s v="Sol_Snarkz"/>
    <s v="@MrTwister427  https://t.co/B5F2K67fi4"/>
    <s v="2020-05-11 20:08:16"/>
  </r>
  <r>
    <n v="1327"/>
    <x v="528"/>
    <n v="7"/>
    <s v="MrTwister427"/>
    <s v="@Sol_Snark  https://t.co/LwZuHrE6aa"/>
    <s v="2020-05-11 20:09:48"/>
  </r>
  <r>
    <n v="1328"/>
    <x v="529"/>
    <n v="1"/>
    <s v="JustTexas2020"/>
    <s v="Has my GOP forgotten that government should check and balance itself? That our founding principles of government OVERSIGHT by the people should be CONSERVED? That religion, whereas a truth in our founder's lives was recognized as a potential resource for despots?"/>
    <s v="2020-05-16 19:57:18"/>
  </r>
  <r>
    <n v="1329"/>
    <x v="530"/>
    <n v="1"/>
    <s v="rrkj25"/>
    <s v="Just because of religion pakistani hate hindustani forgetting that their roots are from hindustan and their ancestors were Hindus and Buddhists. #BoycottUAE"/>
    <s v="2020-05-21 19:58:10"/>
  </r>
  <r>
    <n v="1330"/>
    <x v="531"/>
    <n v="1"/>
    <s v="TheStrayWolf2"/>
    <s v="@Broomleigh @DocRob76 @UnveiledAge Freemasonry is a pyramidal hierarchic structure, low levels don't know the secrets of the upper levels. Not defending them though, I'm not here to judge them dismantle all systems, including religion too, that wicked organization must go too, they rape children and defend pedos."/>
    <s v="2020-05-26 19:56:23"/>
  </r>
  <r>
    <n v="1331"/>
    <x v="531"/>
    <n v="2"/>
    <s v="DocRob76"/>
    <s v="@TheStrayWolf2 @UnveiledAge Have even looked to see if he is a freemason? Do you even know why Freemasonry was vilified? Freemasonry is not evil. I'm a Freemason and I'm not evil. 9 people who signed the declaration of independence were Freemasons. We are not trying to take over the world. Get a grip."/>
    <s v="2020-05-26 14:26:59"/>
  </r>
  <r>
    <n v="1332"/>
    <x v="531"/>
    <n v="3"/>
    <s v="TheStrayWolf2"/>
    <s v="@DocRob76 @UnveiledAge You're assuming a lot of things, never said all masons and freemasons are bad. Symbols are just that symbols but they can be used for good or evil. Stop projecting, if you got nothing to hide you got nothing to fear am I right?  https://t.co/hDvWdG1cl9"/>
    <s v="2020-05-26 14:34:52"/>
  </r>
  <r>
    <n v="1333"/>
    <x v="531"/>
    <n v="4"/>
    <s v="TheStrayWolf2"/>
    <s v="@DocRob76 @UnveiledAge It would be stupid, like saying all christians are rapist because some in the christian catholic church rape children. So don't get all defensive out of nowhere. Get a grip. I'm just showing what I found, if  you don't like it hey that's on you."/>
    <s v="2020-05-26 14:39:52"/>
  </r>
  <r>
    <n v="1334"/>
    <x v="532"/>
    <n v="1"/>
    <s v="BazziNYU"/>
    <s v="They always find religion  https://t.co/ikUOS6Mlaa"/>
    <s v="2020-06-01 19:58:00"/>
  </r>
  <r>
    <n v="1335"/>
    <x v="532"/>
    <n v="2"/>
    <s v="awatif_jad"/>
    <s v="@BazziNYU &quot;Religion is the opium of the people&quot; is one of the most powerful statements of  Karl Marx. And I think he was completely right"/>
    <s v="2020-06-01 20:06:25"/>
  </r>
  <r>
    <n v="1336"/>
    <x v="532"/>
    <n v="3"/>
    <s v="Iemon_Mawjjeh"/>
    <s v="@awatif_jad @BazziNYU This is the reason he switched to Republican and chose His VP - He knew exactly how to control the masses through Religion and still do - we are in the first stepping stone of new era in  USA- hope we don’t get pushed into it-"/>
    <s v="2020-06-01 20:14:43"/>
  </r>
  <r>
    <n v="1337"/>
    <x v="532"/>
    <n v="4"/>
    <s v="awatif_jad"/>
    <s v="@Najoie_Macky @BazziNYU Good luck guys ✌️✌️✌️"/>
    <s v="2020-06-01 20:18:01"/>
  </r>
  <r>
    <n v="1338"/>
    <x v="532"/>
    <n v="5"/>
    <s v="awatif_jad"/>
    <s v="@Najoie_Macky @BazziNYU We know exactly what you are going through right now I hope you remaine strong ✌️✌️✌️"/>
    <s v="2020-06-01 20:23:08"/>
  </r>
  <r>
    <n v="1339"/>
    <x v="532"/>
    <n v="6"/>
    <s v="Iemon_Mawjjeh"/>
    <s v="@awatif_jad @BazziNYU Thank you 😊, my son told me today «  Sorry mom , you moved to this country in 1992 during Rodney King Riot - nothing changed - you survived Lebanese civil war- we will survive COVID-19 and hopefully those 4 years ... »"/>
    <s v="2020-06-01 20:30:56"/>
  </r>
  <r>
    <n v="1340"/>
    <x v="532"/>
    <n v="7"/>
    <s v="awatif_jad"/>
    <s v="@Najoie_Macky @BazziNYU if he say so ,so it means you will survive 😂😂😂 Our children have a vision, we should believe in them 😂"/>
    <s v="2020-06-01 20:44:24"/>
  </r>
  <r>
    <n v="1341"/>
    <x v="533"/>
    <n v="1"/>
    <s v="8nja"/>
    <s v="Ahora hay que destruir libros &quot;pecadores&quot; como cuando los habitantes de Efeso quemaron sus libros de hechicería.  Esta religión laica anda con todo.  https://t.co/3fSS2Iaygc"/>
    <s v="2020-06-06 19:55:14"/>
  </r>
  <r>
    <n v="1342"/>
    <x v="533"/>
    <n v="2"/>
    <s v="Desmondo_JoseR"/>
    <s v="@8nja O cuando los nazis lo hicieron en 1933."/>
    <s v="2020-06-06 21:21:58"/>
  </r>
  <r>
    <n v="1343"/>
    <x v="534"/>
    <n v="1"/>
    <s v="CCGButterfly"/>
    <s v="@IAmMisterMarcus Another example of harassing.  See how you exploded? That's because you know your religion is full of lies, but since I'm not obeying you, you need to give Jews some kind of supernatural force.  You share a lot with that church unlike Jews."/>
    <s v="2020-06-11 19:56:11"/>
  </r>
  <r>
    <n v="1344"/>
    <x v="534"/>
    <n v="2"/>
    <s v="IAmMisterMarcus"/>
    <s v="@CCGButterfly I'm happy. No issues here. I know who i am. A HEBREW!"/>
    <s v="2020-06-11 17:36:55"/>
  </r>
  <r>
    <n v="1345"/>
    <x v="534"/>
    <n v="3"/>
    <s v="CCGButterfly"/>
    <s v="@IAmMisterMarcus Cool. Then be happy and don't justify your existence by erasing others' existence. You can't force other than yourself to be whatever you want."/>
    <s v="2020-06-11 17:49:30"/>
  </r>
  <r>
    <n v="1346"/>
    <x v="535"/>
    <n v="1"/>
    <s v="significant90"/>
    <s v="@Frederica_TC Bisexualism is against our nature and it's forbidden in all religions such as christianity,  and Islam 🙂 so if you like them join them 😂"/>
    <s v="2020-06-16 19:57:31"/>
  </r>
  <r>
    <n v="1347"/>
    <x v="535"/>
    <n v="2"/>
    <s v="Frederica_Nalas"/>
    <s v="@MOHANA1400 the bible also says to leave a sacrifice at the temple, guess I should kill by the same logic"/>
    <s v="2020-06-16 22:09:02"/>
  </r>
  <r>
    <n v="1348"/>
    <x v="536"/>
    <n v="1"/>
    <s v="JackPosobiec"/>
    <s v="Religion is next. They’ve already subtly started. Watch the next couple weeks as it ramps up."/>
    <s v="2020-06-21 19:59:59"/>
  </r>
  <r>
    <n v="1349"/>
    <x v="536"/>
    <n v="2"/>
    <s v="brain_ir"/>
    <s v="@JackPosobiec Well let’s be specific - Christians are next. There’s no way they will touch Islam."/>
    <s v="2020-06-21 20:06:44"/>
  </r>
  <r>
    <n v="1350"/>
    <x v="536"/>
    <n v="3"/>
    <s v="cj_cmg0101"/>
    <s v="@brain_ir @JackPosobiec Islam has already infiltrated most governments !!"/>
    <s v="2020-06-22 03:31:35"/>
  </r>
  <r>
    <n v="1351"/>
    <x v="537"/>
    <n v="1"/>
    <s v="GentleScorpion"/>
    <s v="@Dre_Fair1 @FLORIDAWTR @josehavocloso @KeeshawnLake @ChristoBeLike The Wiccan religion is not witchcraft. It is the continuation of the Pagan religion. You know, the one the Church tried to destroy by murdering everyone who would not convert to Christianity, the stolen and whitewashed religion."/>
    <s v="2020-06-26 19:59:52"/>
  </r>
  <r>
    <n v="1352"/>
    <x v="538"/>
    <n v="1"/>
    <s v="frankritchie"/>
    <s v="Only answer this if you live in NZ, and plz retweet to help get a wide response. According to census data the majority of NZ now ticks ‘No religion’. It’s a large, little known group. If that’s what you tick, in 280 characters plz share your worldview/beliefs. I’m keen to listen."/>
    <s v="2020-07-01 19:57:27"/>
  </r>
  <r>
    <n v="1353"/>
    <x v="538"/>
    <n v="2"/>
    <s v="publicaddress"/>
    <s v="@frankritchie I decided a long time ago I didn't believe in a deity. But I do maintain a sense of wonder at the universe and I value community and the experience of joy. I try to respect people who find those things in a different way to me and always hope that respect is reciprocal."/>
    <s v="2020-07-01 20:25:57"/>
  </r>
  <r>
    <n v="1354"/>
    <x v="538"/>
    <n v="3"/>
    <s v="toastfloats"/>
    <s v="@publicaddress @frankritchie Thank you. This articulates our family's position quite well. Add a really big serving of the Golden Rule (or as my girls' like to call it, the Don't Be a Dick Rule)."/>
    <s v="2020-07-01 20:49:57"/>
  </r>
  <r>
    <n v="1355"/>
    <x v="538"/>
    <n v="4"/>
    <s v="Wheronui1"/>
    <s v="@toastfloats @publicaddress @frankritchie Your girls have been raised well!"/>
    <s v="2020-07-01 20:52:31"/>
  </r>
  <r>
    <n v="1356"/>
    <x v="181"/>
    <n v="1"/>
    <s v="xan_desanctis"/>
    <s v="I think a lot about how often abortion-rights advocates refuse to acknowledge pro-life sincerity. They say I oppose abortion because I want to control women or force my religion on them. It can’t possibly be that I sincerely believe abortion is wrong because it ends a human life."/>
    <s v="2020-07-06 19:57:59"/>
  </r>
  <r>
    <n v="1357"/>
    <x v="181"/>
    <n v="2"/>
    <s v="babydollteeth"/>
    <s v="@xan_desanctis Why are you fighting for clumps of cells..when you could be fighting for children that are in awful situations? There are children that are born into poverty, children being abused, children stuck in orphanages, children with disabilities, etc. that legitimately need help."/>
    <s v="2020-07-06 20:03:24"/>
  </r>
  <r>
    <n v="1358"/>
    <x v="539"/>
    <n v="1"/>
    <s v="leaa31h"/>
    <s v="il va falloir que certains croyants (peu importe la religion) se mettent dans la tête qu’on doit TOUS s’aimer les uns les autres ! jvois trop d’incitation à la haine envers les autres car ils correspondent pas votre « l’idéal religieux », respectons nous."/>
    <s v="2020-07-11 19:58:43"/>
  </r>
  <r>
    <n v="1359"/>
    <x v="539"/>
    <n v="2"/>
    <s v="kessi98148795"/>
    <s v="@leaa31h @luuvalees 🙏❤️moi même j’étais choqué par certains tweet mais on prie pour que Dieu change le cœur des gens"/>
    <s v="2020-07-12 10:42:21"/>
  </r>
  <r>
    <n v="1360"/>
    <x v="539"/>
    <n v="3"/>
    <s v="leaa31h"/>
    <s v="@kessi98148795 @luuvalees pareil et voilà faut prier plutôt qu’inciter la haine 🙏🏼❤️"/>
    <s v="2020-07-12 10:47:42"/>
  </r>
  <r>
    <n v="1361"/>
    <x v="539"/>
    <n v="4"/>
    <s v="kessi98148795"/>
    <s v="@leaa31h @luuvalees ❤️🙏effectivement"/>
    <s v="2020-07-12 10:54:36"/>
  </r>
  <r>
    <n v="1362"/>
    <x v="540"/>
    <n v="1"/>
    <s v="ryantraynor"/>
    <s v="@wizardry_willow @KwCongressional Please enlighten us how a first term congressperson from the upper Midwest has affected your life in the slightest. Please, we can wait as long as you need to come up with something other than her race and/or religion."/>
    <s v="2020-07-16 19:56:31"/>
  </r>
  <r>
    <n v="1363"/>
    <x v="541"/>
    <n v="1"/>
    <s v="american524"/>
    <s v="@TrumpRulzz I don’t get people..I don’t discuss politics or religion with friends or family because people who don’t support President Trump hate people who do and I don’t understand that theory."/>
    <s v="2020-07-21 19:59:04"/>
  </r>
  <r>
    <n v="1364"/>
    <x v="542"/>
    <n v="1"/>
    <s v="Americansonic"/>
    <s v="@IdemSplix @Roy1up_ fuck this, you people take my religion as &quot;EVERYTHING SCIENCE&quot;. no, i do not care about yours so why do you care about mine?"/>
    <s v="2020-07-26 19:59:59"/>
  </r>
  <r>
    <n v="1365"/>
    <x v="542"/>
    <n v="2"/>
    <s v="Iknikker"/>
    <s v="@AmericanSonic Looks like you didn't have a foundation😦  https://t.co/oAlsFhCSSI"/>
    <s v="2020-07-26 22:41:03"/>
  </r>
  <r>
    <n v="1366"/>
    <x v="542"/>
    <n v="3"/>
    <s v="jaxjams"/>
    <s v="@Iknikker @AmericanSonic I don’t believe in an afterlife but I hate calling myself atheist....... eww"/>
    <s v="2020-07-27 05:18:46"/>
  </r>
  <r>
    <n v="1367"/>
    <x v="543"/>
    <n v="1"/>
    <s v="Erica_Etelson"/>
    <s v="@thomaschattwill Seems like a difficult exercise with so many variables--when did they migrate; what were they leaving, what reception did they get here (which may have a lot to do with their perceived race/religion); did they have a community of ex-pats to support them here?"/>
    <s v="2020-08-01 19:55:30"/>
  </r>
  <r>
    <n v="1368"/>
    <x v="543"/>
    <n v="2"/>
    <s v="thomaschattwill"/>
    <s v="@Erica_Etelson so then we have to compare asian americans immigrants to other groups. we have to compare russian americans to french americans. they are not all performing equally. what is the policy, in kendi's scheme, that favors nigerians over others?"/>
    <s v="2020-08-01 19:48:41"/>
  </r>
  <r>
    <n v="1369"/>
    <x v="543"/>
    <n v="3"/>
    <s v="danwillshock"/>
    <s v="@thomaschattwill In light of the notion that objectivity is largely a social construct and the new thinking about math and science taking hold, are we really supposed to think that earning, say, $50K/year is “better” than earning $25K/year?"/>
    <s v="2020-08-01 19:50:03"/>
  </r>
  <r>
    <n v="1370"/>
    <x v="544"/>
    <n v="1"/>
    <s v="SonmezAhmet5"/>
    <s v="Si Lyon passe et disqualifie la Juventus je change de religion 😂😂😂 #Juventus #Lyon #LDC #LeHavre #onepiece987  https://t.co/o9GiMN8EBe"/>
    <s v="2020-08-06 19:59:53"/>
  </r>
  <r>
    <n v="1371"/>
    <x v="544"/>
    <n v="2"/>
    <s v="Julienthebrat"/>
    <s v="@SonmezAhmet5 Disqualifie???"/>
    <s v="2020-08-06 20:23:31"/>
  </r>
  <r>
    <n v="1372"/>
    <x v="545"/>
    <n v="1"/>
    <s v="PrinceSeerow"/>
    <s v="@StayLiftedMah @Qmoneydagreat @HBCUfessions And you saying Jesus existed denies billions upon billions of non Christians that exist/existed. See how that works? Someone viewing your religion as a myth isn’t a personal attack upon believers. People are allowed to believe in different gods or no god at all."/>
    <s v="2020-08-11 19:58:47"/>
  </r>
  <r>
    <n v="1373"/>
    <x v="546"/>
    <n v="1"/>
    <s v="ImShartin"/>
    <s v="@Club80sCulture @manicurse pretty sure he didnt lol ( im not christan just saying what i know from my religion)"/>
    <s v="2020-08-16 19:57:38"/>
  </r>
  <r>
    <n v="1374"/>
    <x v="547"/>
    <n v="1"/>
    <s v="theleighmilne"/>
    <s v="@denverbitcoin Why does/should anyone care what religion he is?! That's the most disgusting thing to judge someone on. I'm disgusted by the Catholic church covering up and excusing paedophilia, but it doesn't mean I hate Catholics I"/>
    <s v="2020-08-21 19:56:17"/>
  </r>
  <r>
    <n v="1375"/>
    <x v="547"/>
    <n v="2"/>
    <s v="denverbitcoin"/>
    <s v="@theleighmilne I didn’t say I hate anyone"/>
    <s v="2020-08-21 19:57:52"/>
  </r>
  <r>
    <n v="1376"/>
    <x v="547"/>
    <n v="3"/>
    <s v="theleighmilne"/>
    <s v="@denverbitcoin You sure didn't"/>
    <s v="2020-08-21 19:59:40"/>
  </r>
  <r>
    <n v="1377"/>
    <x v="548"/>
    <n v="1"/>
    <s v="KKabalito"/>
    <s v="Desde la conquista a los naturales de America sienpre estubo la Religion con los colonizadores y asesoraban a estos como someter y  a los nativos una Realidad que aun continua... partidos y politicos vinculados a las Religiones mas poderosas"/>
    <s v="2020-08-26 19:59:55"/>
  </r>
  <r>
    <n v="1378"/>
    <x v="548"/>
    <n v="2"/>
    <s v="salmancia1"/>
    <s v="@KKabalito La religión organizada fue creada para controlar a las personas en nuestro caso fue forzada la religión organizada es la peor doctrina que se le puede inculcar a un ser humano nada diferente al socialismo"/>
    <s v="2020-08-26 20:47:45"/>
  </r>
  <r>
    <n v="1379"/>
    <x v="549"/>
    <n v="1"/>
    <s v="JustnStillness"/>
    <s v="To broker unity that's effective is to learn how to talk about our truths in values so we can form trust and common ground so as to work together. Maybe this is why the forces of darkness worked so hard to keep politics and religion taboo topics of conversation?  https://t.co/vmDZc4RDKq"/>
    <s v="2020-09-01 19:58:54"/>
  </r>
  <r>
    <n v="1380"/>
    <x v="549"/>
    <n v="2"/>
    <s v="zrealmuto"/>
    <s v="@JustnStillness 😳"/>
    <s v="2020-09-01 20:37:07"/>
  </r>
  <r>
    <n v="1381"/>
    <x v="550"/>
    <n v="1"/>
    <s v="felixkosggei"/>
    <s v="@dlims___ @wizZiyech @kibeandy I beg to differ , They are all Abrahamic religions and  just to emphasize , Christianity came to be barely 2000 years ago.."/>
    <s v="2020-09-06 19:58:07"/>
  </r>
  <r>
    <n v="1382"/>
    <x v="551"/>
    <n v="1"/>
    <s v="DrAmbardar"/>
    <s v=".@nytimes I wonder if #NYTimes will report on this. The brutal, religiously-motivated murders of Hindus in #India are inexplicably never reported in mainstream media.   Yet if any other minority religion in India snubs its pinky toe, it is headline news.   https://t.co/onw2nakXt8"/>
    <s v="2020-09-11 19:55:13"/>
  </r>
  <r>
    <n v="1383"/>
    <x v="552"/>
    <n v="1"/>
    <s v="HalfTangible"/>
    <s v="@Thedukeistheman According to atheistic worldview: -All that awaits you after death is the void -The universe exists for no reason -Morality has no true basis beyond what humans agree to (shockingly little and we're REALLY bad at keeping to them) -Religion must be fought at every turn"/>
    <s v="2020-09-16 19:56:14"/>
  </r>
  <r>
    <n v="1384"/>
    <x v="552"/>
    <n v="2"/>
    <s v="Thedukeistheman"/>
    <s v="@HalfTangible &quot;-All that awaits you after death is the void&quot; ❌ not believing in an afterlife is not part of atheism.  there are atheists that believe in many things including the supernatural.  You maybe referring to a subset of atheists that are religous skeptics who reject most of..."/>
    <s v="2020-09-16 20:06:32"/>
  </r>
  <r>
    <n v="1385"/>
    <x v="552"/>
    <n v="3"/>
    <s v="Thedukeistheman"/>
    <s v="@HalfTangible …the claims made by abrahamic religions.  “-The universe exists for no reason” ❌  this is not a claim or belief of atheism so i’m going to continue this critique as if you are claiming religious skeptics carry a heavy burden.  I’ve never heard anyone claim the universe..."/>
    <s v="2020-09-16 20:09:11"/>
  </r>
  <r>
    <n v="1386"/>
    <x v="552"/>
    <n v="4"/>
    <s v="Thedukeistheman"/>
    <s v="@HalfTangible …exists for no reason. So i don’t know what you are referring to.  “-Morality has no true basis beyond what humans agree to (shockingly little and we're REALLY bad at keeping to them)” somewhat ✅  I wouldn’t call that a burden though.  (cont.)"/>
    <s v="2020-09-16 20:12:12"/>
  </r>
  <r>
    <n v="1387"/>
    <x v="552"/>
    <n v="5"/>
    <s v="Thedukeistheman"/>
    <s v="@HalfTangible “-Religion must be fought at every turn” ❌  Harmful religion must be fought at every turn.  If religious people would learn to share and play nice we would’t be having this discussion.  (cont.)"/>
    <s v="2020-09-16 20:13:33"/>
  </r>
  <r>
    <n v="1388"/>
    <x v="552"/>
    <n v="6"/>
    <s v="Thedukeistheman"/>
    <s v="@HalfTangible “I also find it confusing that atheists can post that meme unironically while also insisting that religion is simple childish nonsense?”  …because most of us (religious skeptics) actually believe it’s nonsense.  the issue isn’t just that it’s childish it’s that it’s..."/>
    <s v="2020-09-16 20:15:45"/>
  </r>
  <r>
    <n v="1389"/>
    <x v="552"/>
    <n v="7"/>
    <s v="Thedukeistheman"/>
    <s v="@HalfTangible …for the most part not true.  (end)"/>
    <s v="2020-09-16 20:16:00"/>
  </r>
  <r>
    <n v="1390"/>
    <x v="552"/>
    <n v="8"/>
    <s v="MonoValentine"/>
    <s v="@Thedukeistheman @HalfTangible I mean froma logical standpoint... you'd have to be..."/>
    <s v="2020-09-16 20:16:47"/>
  </r>
  <r>
    <n v="1391"/>
    <x v="552"/>
    <n v="9"/>
    <s v="Thedukeistheman"/>
    <s v="@MonoValentine @HalfTangible have to be what?"/>
    <s v="2020-09-16 20:18:00"/>
  </r>
  <r>
    <n v="1392"/>
    <x v="552"/>
    <n v="10"/>
    <s v="MonoValentine"/>
    <s v="@Thedukeistheman @HalfTangible An athiest who belives in an afterlife... is uh... not an athiest to most people.  even Atheists..  because congrats, that's a part of animistic religions.  they welcome you"/>
    <s v="2020-09-16 20:19:15"/>
  </r>
  <r>
    <n v="1393"/>
    <x v="552"/>
    <n v="11"/>
    <s v="Thedukeistheman"/>
    <s v="@MonoValentine @HalfTangible that’s not what happened at all.  I never claimed he was wrong about X = Y because i personally define X as = Z"/>
    <s v="2020-09-16 20:19:52"/>
  </r>
  <r>
    <n v="1394"/>
    <x v="552"/>
    <n v="12"/>
    <s v="MonoValentine"/>
    <s v="@Thedukeistheman @HalfTangible By your definiton of Atheist, you can belivie in an afterlife."/>
    <s v="2020-09-16 20:21:51"/>
  </r>
  <r>
    <n v="1395"/>
    <x v="552"/>
    <n v="13"/>
    <s v="Thedukeistheman"/>
    <s v="@MonoValentine @HalfTangible yes.  an atheist can believe in anything and everything except a god.  https://t.co/kvzhqn9GsK"/>
    <s v="2020-09-16 20:23:05"/>
  </r>
  <r>
    <n v="1396"/>
    <x v="552"/>
    <n v="14"/>
    <s v="MonoValentine"/>
    <s v="@Thedukeistheman @HalfTangible Again; there's whole relgions that don't have a god or gods...  or well, they don't call them that...  so uh..."/>
    <s v="2020-09-16 20:24:43"/>
  </r>
  <r>
    <n v="1397"/>
    <x v="552"/>
    <n v="15"/>
    <s v="Thedukeistheman"/>
    <s v="@MonoValentine @HalfTangible athiestIC religions.  not all religions involve a god.  i don’t think there is a god in Buddhism.  there is not religious factor in determining a person being a theist or an atheist.  religion is a separate thing."/>
    <s v="2020-09-16 20:24:54"/>
  </r>
  <r>
    <n v="1398"/>
    <x v="552"/>
    <n v="16"/>
    <s v="MonoValentine"/>
    <s v="@Thedukeistheman @HalfTangible ... jesus fucking christ man...  This is making Religious Atheists... i'm not the only one who sees the contradiction..."/>
    <s v="2020-09-16 20:26:02"/>
  </r>
  <r>
    <n v="1399"/>
    <x v="552"/>
    <n v="17"/>
    <s v="Thedukeistheman"/>
    <s v="@MonoValentine @HalfTangible there is no contradiction.  atheism has nothing to do with religion. It has to do with believing in a god.  there are people who believe in god and are not religious. there are people who do not believe in a god and are religious (a religion that doesn’t worship a god)"/>
    <s v="2020-09-16 20:28:30"/>
  </r>
  <r>
    <n v="1400"/>
    <x v="552"/>
    <n v="18"/>
    <s v="MonoValentine"/>
    <s v="@Thedukeistheman @HalfTangible ...   I'm not gonna bother anymore."/>
    <s v="2020-09-16 20:29:45"/>
  </r>
  <r>
    <n v="1401"/>
    <x v="552"/>
    <n v="19"/>
    <s v="Thedukeistheman"/>
    <s v="@MonoValentine @HalfTangible the majority of atheists YOU know  https://t.co/QACqvsh2rq"/>
    <s v="2020-09-16 20:30:49"/>
  </r>
  <r>
    <n v="1402"/>
    <x v="553"/>
    <n v="1"/>
    <s v="IrieJon"/>
    <s v="Trump's people were just blaring REM's &quot;Losing My Religion&quot; at their latest Ohio rally...  Do people on his campaign actually research the true meaning of songs, before they try to give them their own meaning?  Playing &quot;Fortunate Son&quot; by CCR (last week) was just embarrassing."/>
    <s v="2020-09-21 19:59:08"/>
  </r>
  <r>
    <n v="1403"/>
    <x v="553"/>
    <n v="2"/>
    <s v="ReneeLasswell"/>
    <s v="@IrieJon I find it funny how they inadvertently find songs that perfectly describe Trump and the frustrations of those of us who see through him.  &quot;Losing my religion” is an old southern expression for being at the end of your rope, at the point where politeness gives way to anger."/>
    <s v="2020-09-21 20:50:59"/>
  </r>
  <r>
    <n v="1404"/>
    <x v="553"/>
    <n v="3"/>
    <s v="IrieJon"/>
    <s v="@ReneeLasswell  https://t.co/1eG0e6Gstc"/>
    <s v="2020-09-21 20:59:51"/>
  </r>
  <r>
    <n v="1405"/>
    <x v="554"/>
    <n v="1"/>
    <s v="wallsxobrien_"/>
    <s v="@fallsxwalls eu reina, no le tenes que dar bola a esos comentarios, lo que te tiene que importar es lo que VOS sentís y tenes que saber que NO está mal que te gusten las chicas, seas de ls religión que seas, creas en lo que creas, lo unico que te tiene que importar es como te sentis vos, y"/>
    <s v="2020-09-26 19:59:42"/>
  </r>
  <r>
    <n v="1406"/>
    <x v="554"/>
    <n v="2"/>
    <s v="jmxgukk"/>
    <s v="@wallsxobrien_ Gracias corazón por las palabras, 🥺"/>
    <s v="2020-09-26 20:04:17"/>
  </r>
  <r>
    <n v="1407"/>
    <x v="554"/>
    <n v="3"/>
    <s v="wallsxobrien_"/>
    <s v="@fallsxwalls de nada amor, cualquier cosa que necesites me podes hablar con confianza ❤️"/>
    <s v="2020-09-26 20:05:28"/>
  </r>
  <r>
    <n v="1408"/>
    <x v="554"/>
    <n v="4"/>
    <s v="jmxgukk"/>
    <s v="@wallsxobrien_ Tu igual corazón 🥺💖"/>
    <s v="2020-09-26 20:05:49"/>
  </r>
  <r>
    <n v="1409"/>
    <x v="555"/>
    <n v="1"/>
    <s v="MayaramArvind"/>
    <s v="On Gandhi Jayanti today...🙏💐  To revile one another's religion, to make reckless statements, to utter untruth, to break the heads of innocent men, to desecrate temples or mosques is a denial of God.  Mahatma Gandhi  https://t.co/1paej8cytM"/>
    <s v="2020-10-01 19:56:52"/>
  </r>
  <r>
    <n v="1410"/>
    <x v="555"/>
    <n v="2"/>
    <s v="advanshu2011"/>
    <s v="@MayaramArvind The efforts of this great man is now being undermined and his assassin is accorded a celebrity status."/>
    <s v="2020-10-02 13:06:35"/>
  </r>
  <r>
    <n v="1411"/>
    <x v="556"/>
    <n v="1"/>
    <s v="HS56357441"/>
    <s v="@MuhammadAlassa6 @Kalogrym @thehill I don't care about your background, religion, or where you live. The United States of America is a lot bigger than Detroit."/>
    <s v="2020-10-06 19:58:08"/>
  </r>
  <r>
    <n v="1412"/>
    <x v="557"/>
    <n v="1"/>
    <s v="smiles_mando"/>
    <s v="It's hilarious when you have ex Muslims that make tiktok videos flicking off a whole religion, then when the heat comes back to her, she wants to start talking about mental health.😂😂  Ex Muslims are cowards like that."/>
    <s v="2020-10-11 19:57:30"/>
  </r>
  <r>
    <n v="1413"/>
    <x v="558"/>
    <n v="1"/>
    <s v="CarlosSinLactos"/>
    <s v="@venezuelanwiza1 @Libarith Los escritos islámicos son igual o incluso más tolerantes que los escritos católicos. La opresión en los países islámicos no surge de su religión."/>
    <s v="2020-10-16 19:58:22"/>
  </r>
  <r>
    <n v="1414"/>
    <x v="559"/>
    <n v="1"/>
    <s v="horrormuseum"/>
    <s v="We've been seeing a lot of Anti-Christian sentiment lately due to some radicals not behaving Christ-Like.  We have friends and supporters who are Christian, Jewish, Buddhist, Agnostic, Scientologist, Atheist, Muslim and Satanist. It's about the person, not their religion ☮️❤️"/>
    <s v="2020-10-21 19:59:09"/>
  </r>
  <r>
    <n v="1415"/>
    <x v="559"/>
    <n v="2"/>
    <s v="ambivalentpoet"/>
    <s v="@horrormuseum I judge everyone equally regardless of their chosen mythology."/>
    <s v="2020-10-21 22:19:15"/>
  </r>
  <r>
    <n v="1416"/>
    <x v="560"/>
    <n v="1"/>
    <s v="imhful"/>
    <s v="can these “indie kids” stop using this emoji 🧿 like it offends me a lot because it’s a huge part of my religion, it isn’t an aesthetic…"/>
    <s v="2020-10-26 19:58:59"/>
  </r>
  <r>
    <n v="1417"/>
    <x v="560"/>
    <n v="2"/>
    <s v="suhdols"/>
    <s v="@imhful right ..."/>
    <s v="2020-10-27 14:56:12"/>
  </r>
  <r>
    <n v="1418"/>
    <x v="561"/>
    <n v="1"/>
    <s v="MichaelEniola16"/>
    <s v="@Rahma_sadau The comment under here is so bad and alarming, see people cursing her and wishing her death because of her dressing..  You call your religion a religion of peace but you guys are always quick to insult. Mohammed really did a bad job with you guys.  Not replying anyone."/>
    <s v="2020-11-01 18:57:12"/>
  </r>
  <r>
    <n v="1419"/>
    <x v="562"/>
    <n v="1"/>
    <s v="abbyyyblackwell"/>
    <s v="@Brandon_Zaffuto @AzsaZazsa @alexisrueckert_ @jamescharles some people do, but some don’t. there’s part about religion that you don’t have to follow"/>
    <s v="2020-11-06 18:58:02"/>
  </r>
  <r>
    <n v="1420"/>
    <x v="563"/>
    <n v="1"/>
    <s v="vincentdonofrio"/>
    <s v="To all the American veterans of every age, every sexual orientation, every color, every nationality, every religion  In every war fought by them. Thank you, all you for risking your lives in so many ways. May your Veterans Day celebration be a good one. We owe you so much more.  https://t.co/fL6bkWzCJ1"/>
    <s v="2020-11-11 18:58:19"/>
  </r>
  <r>
    <n v="1421"/>
    <x v="563"/>
    <n v="2"/>
    <s v="TomRyanMusic"/>
    <s v="@vincentdonofrio Singing for my late uncle, Mom’s brother, Vietnam vet, when we scattered his ashes. He passed in 2002. A good guy.  https://t.co/EQGzhacRPg"/>
    <s v="2020-11-11 19:19:30"/>
  </r>
  <r>
    <n v="1422"/>
    <x v="563"/>
    <n v="3"/>
    <s v="SGreen87306048"/>
    <s v="@TomRyanMusic @vincentdonofrio Beautifully done!   Love that song."/>
    <s v="2020-11-11 20:32:15"/>
  </r>
  <r>
    <n v="1423"/>
    <x v="564"/>
    <n v="1"/>
    <s v="KOJO_Cue"/>
    <s v="If you applied some critical thinking to your religion, you'll realize when the Judeo-Christian God cast out Satan and his voters, he didn't take their power or change their appearance. Thus the possibility that Angels &amp;amp; Demons look the same is very high."/>
    <s v="2020-11-16 18:58:42"/>
  </r>
  <r>
    <n v="1424"/>
    <x v="564"/>
    <n v="2"/>
    <s v="brutaltruth360"/>
    <s v="@KOJO_Cue Only if you apply your critical thinking to these judeo religions, you won't take them serious."/>
    <s v="2020-11-16 19:06:05"/>
  </r>
  <r>
    <n v="1425"/>
    <x v="564"/>
    <n v="3"/>
    <s v="kobyhagen_"/>
    <s v="@brutaltruth360 @KOJO_Cue sheesh🤣🤣🤣"/>
    <s v="2020-11-18 11:53:37"/>
  </r>
  <r>
    <n v="1426"/>
    <x v="565"/>
    <n v="1"/>
    <s v="danieldennett"/>
    <s v="Well many studies show that about 30% of people are basically unmoved by, uninterested in religion. They are not EVEN atheists. It just doesn’t matter to them."/>
    <s v="2020-11-21 18:55:00"/>
  </r>
  <r>
    <n v="1427"/>
    <x v="565"/>
    <n v="2"/>
    <s v="WriterJohnBuck"/>
    <s v="@danieldennett lmao. You gotta love Dennett giving statistics that contradict his own previous claims about BILLIONS of atheists having to keep their position a secret due to religious oppression."/>
    <s v="2020-11-21 19:12:54"/>
  </r>
  <r>
    <n v="1428"/>
    <x v="565"/>
    <n v="3"/>
    <s v="deathdenial"/>
    <s v="@WriterJohnBuck @danieldennett Copy me the link to support your claim please."/>
    <s v="2020-11-21 19:39:43"/>
  </r>
  <r>
    <n v="1429"/>
    <x v="565"/>
    <n v="4"/>
    <s v="WriterJohnBuck"/>
    <s v="@deathdenial @danieldennett  https://t.co/frv29WtK5n"/>
    <s v="2020-11-21 19:57:23"/>
  </r>
  <r>
    <n v="1430"/>
    <x v="566"/>
    <n v="1"/>
    <s v="kurteichenwald"/>
    <s v="...they care about their religion. I dont share their faith, but I respect the hell out of it &amp;amp; admire their consistency -they refuse to act in ways that could harm others. But &quot;Christians&quot; want to got to church &amp;amp; then to Wal-Mart. That ISNT about religion. It's about selfishness"/>
    <s v="2020-11-26 18:59:19"/>
  </r>
  <r>
    <n v="1431"/>
    <x v="566"/>
    <n v="2"/>
    <s v="DarwinsSoRight"/>
    <s v="@kurteichenwald Simple answer for Governors:  People want to pack themselves into a worship service, fine.  But they better pack themselves a bag, too.  Because they all should quarantine themselves in God's healing spirit and in his holy houses for at least two weeks. Call it a &quot;revival.&quot;  https://t.co/VM6OPrcg1X"/>
    <s v="2020-11-26 18:59:28"/>
  </r>
  <r>
    <n v="1432"/>
    <x v="566"/>
    <n v="3"/>
    <s v="OklaEsq"/>
    <s v="@DarwinsSoRight @kurteichenwald And how about their burden on the health care system after their “worship” service super spreader?"/>
    <s v="2020-11-26 19:04:44"/>
  </r>
  <r>
    <n v="1433"/>
    <x v="566"/>
    <n v="4"/>
    <s v="DarwinsSoRight"/>
    <s v="@OklaEsq @kurteichenwald Duh."/>
    <s v="2020-11-26 19:08:43"/>
  </r>
  <r>
    <n v="1434"/>
    <x v="567"/>
    <n v="1"/>
    <s v="OrganJM"/>
    <s v="It's been an awesome year for increasing inclusivity in science. So, I'm left scratching my head over the #ScienceAdventCalendar hashtag that is based on practice in a single religion and is not inclusive to those who do not believe in said religion--even if it's well-intentioned"/>
    <s v="2020-12-01 18:59:31"/>
  </r>
  <r>
    <n v="1435"/>
    <x v="567"/>
    <n v="2"/>
    <s v="anatomyfound"/>
    <s v="@OrganJM Nice piece, although Christmas is technically a 12 day holiday, like in the song. I was super proud of our Uni spokesperson being one of the first on our news to mention Eid, Diwali and Hanukkah when they were talking about relaxing lockdown for Christmas."/>
    <s v="2020-12-02 12:53:40"/>
  </r>
  <r>
    <n v="1436"/>
    <x v="567"/>
    <n v="3"/>
    <s v="OrganJM"/>
    <s v="@anatomyfound Right. And I think the fact that you pointed out the 12 days of Christmas is an argument against the secular nature of the holiday and an argument for the Nativity of Jesus. Appreciate the thoughtful discussion, Janet!"/>
    <s v="2020-12-02 13:28:04"/>
  </r>
  <r>
    <n v="1437"/>
    <x v="568"/>
    <n v="1"/>
    <s v="MJALSHRIKA"/>
    <s v="Let all those who are rejoicing after demolishing #BabriMasjid know, that the Arabs who defend the religion of Islam with their wealth and blood will reconstruct #BabriMasjid whatever it takes. Muslims of the world pledge with me.  https://t.co/QK8ZQv1sJq #BanRSS @OIC_OCI @hrw"/>
    <s v="2020-12-06 18:55:04"/>
  </r>
  <r>
    <n v="1438"/>
    <x v="569"/>
    <n v="1"/>
    <s v="CURSEKENTO"/>
    <s v="crosshair stans unite we only need three people to start a religion.  the religion in question:  https://t.co/90aEenvCWT"/>
    <s v="2020-12-11 18:59:10"/>
  </r>
  <r>
    <n v="1439"/>
    <x v="499"/>
    <n v="1"/>
    <s v="seerutkchawla"/>
    <s v="Cancel culture operates with a similar psychological mechanism to the way fundamentalist religions treat sinners or heretics.  Vilifying or demonising, public shamings, the cancellee is labelled as 'bad', and then ostracised from the community."/>
    <s v="2020-12-16 18:55:13"/>
  </r>
  <r>
    <n v="1440"/>
    <x v="499"/>
    <n v="2"/>
    <s v="victoria_doh"/>
    <s v="@seerutkchawla  https://t.co/uJXDdFS1FH  I saw this vid recently, and two points they made about psychopaths/cults: they use your own desire to be kind/be better (that remind you of anything) against you,  and encourage you to disable your own internal critical/questioning voice."/>
    <s v="2020-12-16 19:12:32"/>
  </r>
  <r>
    <n v="1441"/>
    <x v="499"/>
    <n v="3"/>
    <s v="seerutkchawla"/>
    <s v="@victoria_doh Will check it out!"/>
    <s v="2020-12-16 20:31:56"/>
  </r>
  <r>
    <n v="1442"/>
    <x v="570"/>
    <n v="1"/>
    <s v="yasmine_skh"/>
    <s v="Est ce que pr vous si un musulman fête Noël ( en le fêtant juste comme une fête « commercial » et non pr la religion chrétienne ) c’est haram?"/>
    <s v="2020-12-21 18:57:04"/>
  </r>
  <r>
    <n v="1443"/>
    <x v="571"/>
    <n v="1"/>
    <s v="Mubarak68149709"/>
    <s v="@Eutopialove @physiojam @Ameena_Usman_ U don't have the right to question him on his religion. Who are you self to talk about our creator in that manner.   My question to u is how will u take a human like u to be ur creator?  How can u have ur creator pictures. Is like u don't have sense"/>
    <s v="2020-12-26 18:57:42"/>
  </r>
  <r>
    <n v="1444"/>
    <x v="572"/>
    <n v="1"/>
    <s v="Luana84473134"/>
    <s v="❌PLEASE Help end this abuse of wild #animals in circuses, do not buy tickets at any circus.   Bears💔🐻  do not belong to the circus.    Animals are  not the object of anyone's entertainment. #BoycottCircus   #CirqueSansAnimaux #CircoSenzaAnimali  #AnimalRights #Vegan  https://t.co/iNmhuB0aQq"/>
    <s v="2020-01-01 14:45:17"/>
  </r>
  <r>
    <n v="1445"/>
    <x v="572"/>
    <n v="2"/>
    <s v="CheetahGirl001"/>
    <s v="@Luana84473134 @rethinkcaptive @shaunwalters041 @XposeTrophyHunt @CecilsJustice @willtravers @RobRobbEdwards @bandnentx2 @BellaLack @BiologistDan"/>
    <s v="2020-01-02 19:34:30"/>
  </r>
  <r>
    <n v="1446"/>
    <x v="572"/>
    <n v="3"/>
    <s v="bandnentx2"/>
    <s v="@CheetahGirl001 @Luana84473134 @rethinkcaptive @shaunwalters041 @XposeTrophyHunt @CecilsJustice @willtravers @RobRobbEdwards @BellaLack @BiologistDan That sign -  &quot;Observe in a respectful manner&quot; - needs to read &quot;Treat the animals with respect:. I would love to give a cane beating to those 2 just like they're beating the tiger!"/>
    <s v="2020-01-02 19:40:56"/>
  </r>
  <r>
    <n v="1447"/>
    <x v="572"/>
    <n v="4"/>
    <s v="RebelPeace1"/>
    <s v="@bandnentx2 @CheetahGirl001 @Luana84473134 @rethinkcaptive @shaunwalters041 @XposeTrophyHunt @CecilsJustice @willtravers @RobRobbEdwards @BellaLack @BiologistDan GREAT POINT!  Someone will have to GOOGLE the sign to understand what it means.  #TheyRSoConfused"/>
    <s v="2020-01-02 20:28:59"/>
  </r>
  <r>
    <n v="1448"/>
    <x v="572"/>
    <n v="5"/>
    <s v="bandnentx2"/>
    <s v="@RebelPeace1 @CheetahGirl001 @Luana84473134 @rethinkcaptive @shaunwalters041 @XposeTrophyHunt @CecilsJustice @willtravers @RobRobbEdwards @BellaLack @BiologistDan Maybe the sign should read: #CaptivityKills #EmptyTheCages"/>
    <s v="2020-01-02 20:51:01"/>
  </r>
  <r>
    <n v="1449"/>
    <x v="573"/>
    <n v="1"/>
    <s v="elephantlovers"/>
    <s v="💔😢 The Zimbabwe Parks and Wildlife Management Authority (ZimParks) has secretively delivered two baby elephants to Pakistan, ignoring appeals from local and international animal rights activists...  https://t.co/mhwYx0hzEc"/>
    <s v="2020-01-06 18:38:20"/>
  </r>
  <r>
    <n v="1450"/>
    <x v="573"/>
    <n v="2"/>
    <s v="ahcastor"/>
    <s v="@elephantlovers Horrible. Horrible. Horrible."/>
    <s v="2020-01-07 15:43:58"/>
  </r>
  <r>
    <n v="1451"/>
    <x v="574"/>
    <n v="1"/>
    <s v="CJP_Libra"/>
    <s v="@Kevboard_Arts @KennickV @Switch_movie_SS how are they killing animals if they are literally THE official organisation for animal rights?"/>
    <s v="2020-01-11 16:12:15"/>
  </r>
  <r>
    <n v="1452"/>
    <x v="575"/>
    <n v="1"/>
    <s v="Dragofix"/>
    <s v="#Petition: Ask Department Stores to Stop Selling Fur!  https://t.co/MjQSd1c75x #AnimalRights #AnimalWelfare #fur #BanFur #BanFurFarms #EndTheFurTrade #BoycottFur"/>
    <s v="2020-01-16 17:16:57"/>
  </r>
  <r>
    <n v="1453"/>
    <x v="575"/>
    <n v="2"/>
    <s v="WillowWind64"/>
    <s v="@Dragofix Signed ✍️ #MakeFurHistory #FurFree"/>
    <s v="2020-01-17 11:28:22"/>
  </r>
  <r>
    <n v="1454"/>
    <x v="576"/>
    <n v="1"/>
    <s v="OlmanFeelyus"/>
    <s v="@tagaq @peta Those prices are crazy and peta can be insane but really feels like you are placing blame in the wrong place.  Feels to me like animal rights activists are more often fighting against the same oppression that the First Nations suffer under."/>
    <s v="2020-01-21 18:37:09"/>
  </r>
  <r>
    <n v="1455"/>
    <x v="577"/>
    <n v="1"/>
    <s v="saminalrights"/>
    <s v="Vegans / animal rights activists are just regular folks who've also decided to spend some of their time fighting against the needless exploitation and suffering of animals.  I'm a software team leader. Vegan for 3 years. How about you?"/>
    <s v="2020-01-26 17:16:15"/>
  </r>
  <r>
    <n v="1456"/>
    <x v="577"/>
    <n v="2"/>
    <s v="NeoNeanderthal1"/>
    <s v="@saminalrights I am a pure carnivore. Without meat eaters, the cows and pigs would never have been born. I am also against their needless suffering and think they need to be treated better."/>
    <s v="2020-01-27 08:51:40"/>
  </r>
  <r>
    <n v="1457"/>
    <x v="577"/>
    <n v="3"/>
    <s v="saminalrights"/>
    <s v="@NeoNeanderthal1 You think it's better to forcibly breed someone into the world to be intentionally harmed, than not to breed them? Can you help me understand how you are against their needless suffering while also choosing to cause their needless suffering?"/>
    <s v="2020-01-27 09:03:44"/>
  </r>
  <r>
    <n v="1458"/>
    <x v="577"/>
    <n v="4"/>
    <s v="beckly_freckly"/>
    <s v="@saminalrights Stay at home mom and student, vegan for 2 1/2 years."/>
    <s v="2020-01-27 09:12:48"/>
  </r>
  <r>
    <n v="1459"/>
    <x v="578"/>
    <n v="1"/>
    <s v="EthVegan"/>
    <s v="@Woke_and_Blerdy @G_I_Am @babybulbasara @MustangScott @peta @NFL @FOXSports Eating animals = killing animals   Killing = Abuse  It’s great that you’re for “animal rights” — but if you eat or consume animal products, you’re an abuser.   It’s really simple.   “Thou shalt NOT kill.”  As for the Bible-based arguments:  https://t.co/Ng40sYKSwm"/>
    <s v="2020-02-01 16:35:33"/>
  </r>
  <r>
    <n v="1460"/>
    <x v="579"/>
    <n v="1"/>
    <s v="BastianGenicot"/>
    <s v="Le 8 de la honte,le 8 de la mort. Les zoos restent pour la plupart de véritables prisons où la #liberté par définition est inexistante.Fuyons ces lieux, encourageons plutôt le déploiement de sanctuaires privés de public. #zoo #animal  #AnimalRights  https://t.co/h3pmn4rYUn"/>
    <s v="2020-02-06 15:26:23"/>
  </r>
  <r>
    <n v="1461"/>
    <x v="579"/>
    <n v="2"/>
    <s v="moonlight1220"/>
    <s v="@elijahgenicot @astsof Ça ressemble  plus à une cage qu'à un zoo... Les zoos en France et en Europe respectent l'environnement des animaux : la Flèche, Beauval, le Pal,Berlin... Et pour subvenir correctement à l'entretien des animaux, il faut d'importantes ressources et sans public, impossible !"/>
    <s v="2020-02-07 05:29:23"/>
  </r>
  <r>
    <n v="1462"/>
    <x v="579"/>
    <n v="3"/>
    <s v="BastianGenicot"/>
    <s v="@moonlight1220 @astsof Zoo de Beauval, Marineland d’Antibes, Océarium du Croisic ou parc zoologique de Fréjus… 25 zoos français, sélectionnés au hasard sur les quelque 900 parcs français, ont été passés au peigne fin par la fondation Born Free, spécialisée dans la conservation des espèces sauvages."/>
    <s v="2020-02-07 11:35:18"/>
  </r>
  <r>
    <n v="1463"/>
    <x v="579"/>
    <n v="4"/>
    <s v="VdeBrantome"/>
    <s v="@elijahgenicot Boycottez les #zoo"/>
    <s v="2020-02-07 11:38:40"/>
  </r>
  <r>
    <n v="1464"/>
    <x v="580"/>
    <n v="1"/>
    <s v="BastianGenicot"/>
    <s v="Ces deux âmes innocentes ne voient pas de différence. L'égalité est un principe moral fondamental tout comme pour l'#homme.  Nous sommes bien souvent bien loin de cela... #animal #AnimalRights     https://t.co/MOavUb8xrK"/>
    <s v="2020-02-11 15:21:49"/>
  </r>
  <r>
    <n v="1465"/>
    <x v="580"/>
    <n v="2"/>
    <s v="Sonnyria"/>
    <s v="@elijahgenicot @crakelcou Tout est politique, chacun a sa grille de lecture selon ses convictions il n'y a pas de vérité absolue, faut juste assumer sinon on devient l'idiot utile et c'est pire."/>
    <s v="2020-02-12 10:02:38"/>
  </r>
  <r>
    <n v="1466"/>
    <x v="580"/>
    <n v="3"/>
    <s v="BastianGenicot"/>
    <s v="@Sonnyria @crakelcou Je le répète. Il y a activisme et politique. Je ne suis même pas le parti animaliste. .Je suis complètement contre le système politique. L’activisme est un mouvement qui prend de l’ampleur pour diverses causes.Maintenant à chacun de se faire une opinion."/>
    <s v="2020-02-12 10:54:10"/>
  </r>
  <r>
    <n v="1467"/>
    <x v="581"/>
    <n v="1"/>
    <s v="DailyMail"/>
    <s v="Topless animal rights protester confronts Bernie at Nevada campaign rally and demands he drop support for dairy farmers  https://t.co/t6YvCXI2uu"/>
    <s v="2020-02-16 18:41:17"/>
  </r>
  <r>
    <n v="1468"/>
    <x v="581"/>
    <n v="2"/>
    <s v="m_wombles"/>
    <s v="@DailyMail they bought milk to protest the dairy industry?"/>
    <s v="2020-02-16 19:24:10"/>
  </r>
  <r>
    <n v="1469"/>
    <x v="582"/>
    <n v="1"/>
    <s v="ofltereshchenko"/>
    <s v="👸🏼🎓 It’s pink 💞💅🏻💄 and it’s scented 🌷🍓 SEE YA!!!   #universaldeclarationofanimalrights #animalrights #sofiatereshchenko  🦊🐻🐼🐨🦁🐒🐧🐥🦆🦅🦉🦇🐺🐢🐬🐅🐆🦓🦍🐘🦏🐄🐖🦌🐕🐈🐓🦃🕊🐇🐁🐿🦔  https://t.co/xcqcfMDTL6"/>
    <s v="2020-02-21 18:27:57"/>
  </r>
  <r>
    <n v="1470"/>
    <x v="583"/>
    <n v="1"/>
    <s v="scamp246"/>
    <s v="It is beyond Devastating!!! This is Kidnapping, of a mothers baby. Is it not what you would call if it was a Human...Stop This Damn Shit!!!  #AnimalRights #AnimalCruelty #BeTheirVoice #StopTheKidnapping"/>
    <s v="2020-02-26 16:43:51"/>
  </r>
  <r>
    <n v="1471"/>
    <x v="583"/>
    <n v="2"/>
    <s v="sweetasfuk69"/>
    <s v="@scamp246 Hard to watch they have feelings just like us those are her babies!!"/>
    <s v="2020-02-26 21:07:15"/>
  </r>
  <r>
    <n v="1472"/>
    <x v="583"/>
    <n v="3"/>
    <s v="scamp246"/>
    <s v="@sweetasfuk69 Exactly...Ty 🌱💔🐾"/>
    <s v="2020-02-27 15:26:20"/>
  </r>
  <r>
    <n v="1473"/>
    <x v="584"/>
    <n v="1"/>
    <s v="HamptureI"/>
    <s v="O I'm now stocked up properly on dehydrated food buckets, cat food &amp;amp; hamster food to wait out Corona chan. It was expensive &amp;amp; my Patreon is way down, I think from the animal rights people spreading libel. I need more exposure maybe? Whose show should I go on?"/>
    <s v="2020-03-01 15:01:42"/>
  </r>
  <r>
    <n v="1474"/>
    <x v="584"/>
    <n v="2"/>
    <s v="Aerogers_inc"/>
    <s v="@HamptureI Go on Ellen.  Not sure how the reception would be, but pull out your death ray and rob her and the audience."/>
    <s v="2020-03-01 17:24:26"/>
  </r>
  <r>
    <n v="1475"/>
    <x v="584"/>
    <n v="3"/>
    <s v="HamptureI"/>
    <s v="@Aerogers_inc My death ray is 3 watts, it would only blind and slightly irritate them"/>
    <s v="2020-03-01 17:27:55"/>
  </r>
  <r>
    <n v="1476"/>
    <x v="584"/>
    <n v="4"/>
    <s v="RadioactiveRedn"/>
    <s v="@HamptureI Next time I'm on Twitch when you're streaming, I'll gift a sub or two. In the meantime, after your spot on ExAm Myles mentioned that he enjoyed talking to you on a different show, you could try tracking him down."/>
    <s v="2020-03-01 17:34:08"/>
  </r>
  <r>
    <n v="1477"/>
    <x v="585"/>
    <n v="1"/>
    <s v="livekindlyco"/>
    <s v="Should #vegan celebrities stay quiet about #animalrights issues?  https://t.co/4ZvxpUqz3z"/>
    <s v="2020-03-06 16:00:32"/>
  </r>
  <r>
    <n v="1478"/>
    <x v="585"/>
    <n v="2"/>
    <s v="NYCenglessons"/>
    <s v="@livekindlyco Peace activists blamed for hurting the war industry"/>
    <s v="2020-03-07 16:06:56"/>
  </r>
  <r>
    <n v="1479"/>
    <x v="586"/>
    <n v="1"/>
    <s v="CurrenSy_Spitta"/>
    <s v="My grass guy skips a week and it’s fuckin ferngully out here.... had the fight of my life outside tryna wash the elcamino. I won...I’m sorry to any animal rights activists who reads this. Twas either him or me,or my pup,or one of the homies so his ass got the deebo brick.  https://t.co/CmhRKvCquE"/>
    <s v="2020-03-11 17:38:48"/>
  </r>
  <r>
    <n v="1480"/>
    <x v="586"/>
    <n v="2"/>
    <s v="ilduhe"/>
    <s v="@CurrenSy_Spitta Go to the pool store and buy a sulfur tablet. Put the tablet in a 10 gallon sprayer of water. Spray the perimeter of your yard. Sulfur dries out snakes and kills them."/>
    <s v="2020-03-11 17:41:31"/>
  </r>
  <r>
    <n v="1481"/>
    <x v="586"/>
    <n v="3"/>
    <s v="HieroBanzai"/>
    <s v="@ilduhe @CurrenSy_Spitta I’ll be goddamned I actually learnt something on Curren$y Twitter today. Thanks for the educational moment bruh"/>
    <s v="2020-03-11 17:47:31"/>
  </r>
  <r>
    <n v="1482"/>
    <x v="586"/>
    <n v="4"/>
    <s v="_chubbs__"/>
    <s v="@HieroBanzai @ilduhe @CurrenSy_Spitta Gentlemen this is fucking wholesome content I needed today"/>
    <s v="2020-03-11 18:15:29"/>
  </r>
  <r>
    <n v="1483"/>
    <x v="586"/>
    <n v="5"/>
    <s v="PDocOfficial"/>
    <s v="@_chubbs__ @HieroBanzai @ilduhe @CurrenSy_Spitta Well done sirs handshakes all around"/>
    <s v="2020-03-11 20:49:06"/>
  </r>
  <r>
    <n v="1484"/>
    <x v="586"/>
    <n v="6"/>
    <s v="LalaDeann"/>
    <s v="@PDocOfficial @_chubbs__ @HieroBanzai @ilduhe @CurrenSy_Spitta No hand shakes... unless you know...  https://t.co/ZTNquUvNTG"/>
    <s v="2020-03-11 23:08:11"/>
  </r>
  <r>
    <n v="1485"/>
    <x v="586"/>
    <n v="7"/>
    <s v="ilduhe"/>
    <s v="@LalaDeann @PDocOfficial @_chubbs__ @HieroBanzai @CurrenSy_Spitta Ay fr this how im coming 😂  https://t.co/ikqWQjHiF0"/>
    <s v="2020-03-11 23:09:20"/>
  </r>
  <r>
    <n v="1486"/>
    <x v="587"/>
    <n v="1"/>
    <s v="mwaleed_o"/>
    <s v="This animal can never post on facebook or do a march for his rights. Animals are not tools or objects. They are beings that moral right to live as they want. #animalrights #animalliberation 🐾 ❤️  https://t.co/Qobcq3Cds4"/>
    <s v="2020-03-16 19:39:36"/>
  </r>
  <r>
    <n v="1487"/>
    <x v="587"/>
    <n v="2"/>
    <s v="Warethhhh"/>
    <s v="@mwaleed_o اكيد عندنا في مصر دا"/>
    <s v="2020-03-16 20:24:23"/>
  </r>
  <r>
    <n v="1488"/>
    <x v="587"/>
    <n v="3"/>
    <s v="mwaleed_o"/>
    <s v="@Warethhhh هذا يحدث في كثير من الدول العربيه للاسف"/>
    <s v="2020-03-16 22:43:36"/>
  </r>
  <r>
    <n v="1489"/>
    <x v="588"/>
    <n v="1"/>
    <s v="MrAlexCollins"/>
    <s v="@NandoSignorelli Ok great. So we can agree that the name is racist and it should be referred to as the coronavirus and covid-19.  I don't know what all that side tracking about animal rights was about."/>
    <s v="2020-03-21 18:56:10"/>
  </r>
  <r>
    <n v="1490"/>
    <x v="588"/>
    <n v="2"/>
    <s v="jfsignorelli"/>
    <s v="@MrAlexCollins Cutting down the rainforest isn’t the same as killing and mistreating animals across the board. That’s a terrible comparison bud."/>
    <s v="2020-03-21 18:27:50"/>
  </r>
  <r>
    <n v="1491"/>
    <x v="589"/>
    <n v="1"/>
    <s v="Gr3Te4rights"/>
    <s v="#dogmom #dogsoftwitter #dogs #DogLife #AnimalRights #animalrescue  https://t.co/uh9zNJv92s"/>
    <s v="2020-03-26 15:39:52"/>
  </r>
  <r>
    <n v="1492"/>
    <x v="589"/>
    <n v="2"/>
    <s v="IRatmiroff"/>
    <s v="@Gr3Te4rights That’s so true!!!!!"/>
    <s v="2020-03-26 16:19:33"/>
  </r>
  <r>
    <n v="1493"/>
    <x v="589"/>
    <n v="3"/>
    <s v="Gr3Te4rights"/>
    <s v="@IRatmiroff  https://t.co/0Ldki5KhLR"/>
    <s v="2020-03-26 19:24:42"/>
  </r>
  <r>
    <n v="1494"/>
    <x v="590"/>
    <n v="1"/>
    <s v="Sham73"/>
    <s v="Doug O'Neill on @santaanitapark being forced to suspend racing: &quot;For (animal rights activists) to use this pandemic to push their political agenda is just so wrong.&quot; Talks about how it's hurting the innocent bystanders (backstretch workers). Their healthcare depends on handle."/>
    <s v="2020-04-01 18:44:31"/>
  </r>
  <r>
    <n v="1495"/>
    <x v="591"/>
    <n v="1"/>
    <s v="BridgetFlynn921"/>
    <s v="@skellyrox @BeezyDidIT @xFaeryPrincessx @Joyledge @ShaunGalNews I’m an animal rights vegan, so for me, no, big business will never be “the problem.” For me, exploitation of animals and the suffering it causes are “the problem.”"/>
    <s v="2020-04-06 18:19:53"/>
  </r>
  <r>
    <n v="1496"/>
    <x v="592"/>
    <n v="1"/>
    <s v="DEV0NAOKI"/>
    <s v="hf twitter might hate me for this but i 100% support those animal rights activists"/>
    <s v="2020-04-11 18:03:54"/>
  </r>
  <r>
    <n v="1497"/>
    <x v="592"/>
    <n v="2"/>
    <s v="gaslightshawty"/>
    <s v="@girlydior tbh buying real animal fur is better than buying fake animal fur if you wanna y’all about environment wise, BUT killing animals that are damn near going extinct is not acceptable"/>
    <s v="2020-04-11 20:34:18"/>
  </r>
  <r>
    <n v="1498"/>
    <x v="592"/>
    <n v="3"/>
    <s v="gaslightshawty"/>
    <s v="@girlydior talk* not y’all lol."/>
    <s v="2020-04-11 20:34:35"/>
  </r>
  <r>
    <n v="1499"/>
    <x v="593"/>
    <n v="1"/>
    <s v="Sunder_LAD"/>
    <s v="Breaking my silence over the controversial  proposed NUFC takeover by a group from Saudi Arabia. One of the most backward, medieval, inhospitable places on the planet. And don’t get me started on their animal rights record. As for Saudi Arabia. I don’t know much about the place."/>
    <s v="2020-04-16 17:39:59"/>
  </r>
  <r>
    <n v="1500"/>
    <x v="593"/>
    <n v="2"/>
    <s v="newcastle1211"/>
    <s v="@Sunder_LAD How does it feel that if this takeover happens our owner will be 6 times richer than ur entire club"/>
    <s v="2020-04-16 17:43:24"/>
  </r>
  <r>
    <n v="1501"/>
    <x v="593"/>
    <n v="3"/>
    <s v="Sunder_LAD"/>
    <s v="@newcastle1211  https://t.co/XxoaC80zGG"/>
    <s v="2020-04-16 17:47:33"/>
  </r>
  <r>
    <n v="1502"/>
    <x v="594"/>
    <n v="1"/>
    <s v="SarkyVegan"/>
    <s v="A Health &quot;Vegan&quot; an Environmental &quot;Vegan&quot; and a Animal rights Vegan all have the same impact on animals. However, a health &quot;Vegan&quot; like Liam Hemsworth or an environmental &quot;vegan&quot; like George Monbiot are evidence enough why they're not vegans."/>
    <s v="2020-04-21 16:00:52"/>
  </r>
  <r>
    <n v="1503"/>
    <x v="594"/>
    <n v="2"/>
    <s v="peters_sheri"/>
    <s v="@SarkyVegan You are pretty judgmental aren’t you? I read your tweets and feel like you  made up all the rules &amp;amp;  if they aren’t followed then you aren’t a pure vegan.. ....just saying..... you might want to stop being so black / white and remember there’s always shades of color in the middle"/>
    <s v="2020-04-22 18:35:40"/>
  </r>
  <r>
    <n v="1504"/>
    <x v="594"/>
    <n v="3"/>
    <s v="SarkyVegan"/>
    <s v="@peters_sheri I feel like you read my tweets and took away what you wanted to take away from the tweets without actually understanding where I'm coming from. Please take care during this difficult time. ✌"/>
    <s v="2020-04-22 18:43:29"/>
  </r>
  <r>
    <n v="1505"/>
    <x v="594"/>
    <n v="4"/>
    <s v="peters_sheri"/>
    <s v="@SarkyVegan I was trying to understand. A person can only do that by reading several tweets not just one or two. But I don’t know you and figures into it too you stay safe also ☮️"/>
    <s v="2020-04-22 18:56:52"/>
  </r>
  <r>
    <n v="1506"/>
    <x v="595"/>
    <n v="1"/>
    <s v="Momewraths"/>
    <s v="Are there any Jewish animal rights activists who advocate for more humane treatment of we goyim?  🐮🐮🐮🐮🐮🐮"/>
    <s v="2020-04-26 17:32:44"/>
  </r>
  <r>
    <n v="1507"/>
    <x v="596"/>
    <n v="1"/>
    <s v="Ivy_MiddletonUK"/>
    <s v="These are the ignorant evil tormentors, torturing innocent beings, imposing their domination and profit from it.  Animals are tortured every day and we don't see it. Speak up for them, boycott the circus and all animal use for our fun times!🐒💔😔 #vegan #govegan #AnimalRights  https://t.co/2AlyPmqgUl"/>
    <s v="2020-05-01 16:42:13"/>
  </r>
  <r>
    <n v="1508"/>
    <x v="596"/>
    <n v="2"/>
    <s v="RobRobbEdwards"/>
    <s v="@Ivy_MiddletonUK Torture of #Animals comes in #Psychological and #Physiological forms   Captive #Animals will never know their #NaturalHabitat again and will often never associate with their own #Species either"/>
    <s v="2020-05-01 17:04:10"/>
  </r>
  <r>
    <n v="1509"/>
    <x v="596"/>
    <n v="3"/>
    <s v="EmmaGil78809883"/>
    <s v="@RobRobbEdwards @_AnimalAdvocate @Ivy_MiddletonUK So sad!!"/>
    <s v="2020-05-02 04:42:05"/>
  </r>
  <r>
    <n v="1510"/>
    <x v="597"/>
    <n v="1"/>
    <s v="Nichtmenschen"/>
    <s v="Our web-projects are archived at the DNB now:  https://t.co/uBPZRjZiQf &amp;gt;  https://t.co/x4DjHhQSnH #animalrights #antispe  https://t.co/EzgrWksbDv &amp;gt;  https://t.co/x7txt5zuSO #arts #archaology #feminism #punk  https://t.co/bFs5wE2tXs"/>
    <s v="2020-05-06 17:28:07"/>
  </r>
  <r>
    <n v="1511"/>
    <x v="598"/>
    <n v="1"/>
    <s v="veganunityday"/>
    <s v="⁉️ Poll Time ⁉️ (yes,... again 😜)  Giving human *and* animal rights an equal voice in the #vegan activist community, would be more effective at changing minds than focussing *solely* on animal rights.  As always, clarifications in comments please ✊❤️"/>
    <s v="2020-05-11 16:14:31"/>
  </r>
  <r>
    <n v="1512"/>
    <x v="598"/>
    <n v="2"/>
    <s v="EcoGof"/>
    <s v="@veganunityday To me, veganism is intersectional. I’ll fight for the exploited workers in slaughterhouses, the third world nations who’s crops are stolen to feed western livestock and for the millions starving because of it."/>
    <s v="2020-05-11 16:18:14"/>
  </r>
  <r>
    <n v="1513"/>
    <x v="598"/>
    <n v="3"/>
    <s v="veganunityday"/>
    <s v="@EcoGof Do you think an outreach event ,similar to a cube (for example), which showed both human and animal rights violations, would be effective?"/>
    <s v="2020-05-11 16:23:31"/>
  </r>
  <r>
    <n v="1514"/>
    <x v="598"/>
    <n v="4"/>
    <s v="EcoGof"/>
    <s v="@veganunityday Good questions, dude. I think when it comes to Cubes, what works so well is the imagery used. It’s jarring, and a total exposure of a well kept secret.  With the human toll of AnAg, it absolutely needs discussed - an outreach session absolutely 1/2"/>
    <s v="2020-05-11 16:26:45"/>
  </r>
  <r>
    <n v="1515"/>
    <x v="598"/>
    <n v="5"/>
    <s v="EcoGof"/>
    <s v="@veganunityday 2/2 But it can’t, and shouldn’t (IMO), overshadow the hell that the non-human animals go through.  (Hope I’m coming across correctly)"/>
    <s v="2020-05-11 16:27:29"/>
  </r>
  <r>
    <n v="1516"/>
    <x v="598"/>
    <n v="6"/>
    <s v="veganunityday"/>
    <s v="@EcoGof No, I get you. And I agree it shouldn't overshadow cruelty to animals.  What if we focussed on human suffering in agriculture full stop? Animal and plant agriculture. If the focus was on oppression of humans and non-humans.   (I know these are potentially divisive questions 😁)"/>
    <s v="2020-05-11 16:32:17"/>
  </r>
  <r>
    <n v="1517"/>
    <x v="598"/>
    <n v="7"/>
    <s v="EClaire103"/>
    <s v="@veganunityday @ukmav @EcoGof I don’t like cubes because of the way I was treated. And the approach they use I think is a bit wrong."/>
    <s v="2020-05-11 16:33:57"/>
  </r>
  <r>
    <n v="1518"/>
    <x v="599"/>
    <n v="1"/>
    <s v="DxEverywhere"/>
    <s v="LIVE: Are the disruptive tactics of the animal rights movement MAKING VEGANS LOOK BAD? Join the conversation at this week's Animal Liberation Online Assembly! Thanks @priyadxe27, @VegJen, @JessLReid,  #LaurenRegan, &amp;amp; @almiratanner! #ALOA @CLDC  WATCH HERE:  https://t.co/QujARA7gJL  https://t.co/HaE6pMsAI7"/>
    <s v="2020-05-16 17:11:26"/>
  </r>
  <r>
    <n v="1519"/>
    <x v="600"/>
    <n v="1"/>
    <s v="angie_karan"/>
    <s v="💔😢🐃🐂  Some people  think going vegan is hard…!  How do you think these poor babies feel ?! They feel pain and fear !!!  All we need are humans with hearts that understand…!!  These innocent angels really need your help.   Please be kind, and #GoVegan !!🙏💚🌱 #AnimalRights  https://t.co/LrhfOrxlFM"/>
    <s v="2020-05-21 18:40:54"/>
  </r>
  <r>
    <n v="1520"/>
    <x v="600"/>
    <n v="2"/>
    <s v="GangflowersE"/>
    <s v="@angie_karan The steak i had for dinner today was really tasty"/>
    <s v="2020-05-21 21:04:29"/>
  </r>
  <r>
    <n v="1521"/>
    <x v="600"/>
    <n v="3"/>
    <s v="angie_karan"/>
    <s v="@GangflowersE Yes, there was pus, cancer and bad KARMA in disguise in it!! Happy digestion NOT!! 👌✌✔✔✔😘 #GoVegan 🌱"/>
    <s v="2020-05-21 22:45:30"/>
  </r>
  <r>
    <n v="1522"/>
    <x v="601"/>
    <n v="1"/>
    <s v="PhaedraXTeddy"/>
    <s v="Fur trade in Hong Kong: animal rights activists call on government to ban industry in city during annual protest | South China Morning Post  https://t.co/n2ZPIkHopY"/>
    <s v="2020-05-26 19:59:46"/>
  </r>
  <r>
    <n v="1523"/>
    <x v="601"/>
    <n v="2"/>
    <s v="draggy69"/>
    <s v="@PhaedraXTeddy Fur would not be as big a problem if it derived from foods we eat, but it mostly does not and the whole animal is only thrown away and never eaten so I agree with this activist! Fur trade must end! But it won't as long as it is in demand!"/>
    <s v="2020-05-27 06:05:19"/>
  </r>
  <r>
    <n v="1524"/>
    <x v="602"/>
    <n v="1"/>
    <s v="sexcyasso"/>
    <s v="Side note, you don’t have to be gay to support gay rights. I am a male who supports women rights shayfani 3andi kos? I am a human who supports animal rights shayfani kalb odamek? Kosom your mentality"/>
    <s v="2020-06-01 18:13:06"/>
  </r>
  <r>
    <n v="1525"/>
    <x v="603"/>
    <n v="1"/>
    <s v="pjjohnsonYukon"/>
    <s v="Do you see the open wound on the back of this dog's leg? And the dog plowing its head into the snow? This NOT normal behaviour! It is the Yukon Quest! Sign the Petition! #Yukon #SledDogs #AnimalAbuse #AnimalRights   https://t.co/ZofIKBix6w  https://t.co/QEfUFXgDTO"/>
    <s v="2020-06-06 18:12:02"/>
  </r>
  <r>
    <n v="1526"/>
    <x v="603"/>
    <n v="2"/>
    <s v="CarlaCo92330391"/>
    <s v="@pjjohnsonYukon Os inúteis e cretinos que organizam estes espectáculos para explorar e torturar animais não passam de inúteis parasitas e sgressores covardes. Que vão trabalhar esses inúteis!!!"/>
    <s v="2020-06-07 15:48:57"/>
  </r>
  <r>
    <n v="1527"/>
    <x v="603"/>
    <n v="3"/>
    <s v="pjjohnsonYukon"/>
    <s v="@CarlaCo92330391 Eu concordo Carla"/>
    <s v="2020-06-07 16:01:30"/>
  </r>
  <r>
    <n v="1528"/>
    <x v="604"/>
    <n v="1"/>
    <s v="peta"/>
    <s v="Activist and PETA writer Zachary Toliver talks about the growing numbers of Black vegans, animal rights activism, and much more.  Listen now on this week's #PETAPodcast:  https://t.co/NXtHENX860  https://t.co/WfeuZVe775"/>
    <s v="2020-06-11 17:29:02"/>
  </r>
  <r>
    <n v="1529"/>
    <x v="604"/>
    <n v="2"/>
    <s v="SamanthaX_real"/>
    <s v="@peta The world has gone absolutely mad."/>
    <s v="2020-06-11 17:33:36"/>
  </r>
  <r>
    <n v="1530"/>
    <x v="605"/>
    <n v="1"/>
    <s v="Protect_Wldlife"/>
    <s v="&quot;How can anyone abandon a beautiful loyal dog? It's not an accessory. It's your best friend.&quot; - @RickyGervais.  When you buy a Love Paw wristband at  https://t.co/hGdatZwebx you help @MiriMission  build a centre to treat sick &amp;amp; disabled animals.  #AnimalWelfare #AnimalRights 🐾❤️  https://t.co/uyU6wXa0Md"/>
    <s v="2020-06-16 17:16:14"/>
  </r>
  <r>
    <n v="1531"/>
    <x v="606"/>
    <n v="1"/>
    <s v="CHCHNews"/>
    <s v="The life and legacy of Hamilton-born activist Regan Russell. The 65-year-old died on Friday protesting for animal rights at a Burlington slaughterhouse. @DaleManucdoc has the story. #Burlington #AnimalRights   WATCH:  https://t.co/Hhkh3aXAFB  https://t.co/Poat1Yk02K"/>
    <s v="2020-06-21 19:55:16"/>
  </r>
  <r>
    <n v="1532"/>
    <x v="607"/>
    <n v="1"/>
    <s v="Gaia_is_Talking"/>
    <s v="#freedomofspeech #soulanimal #animalrights #humanrights #love #spirit  https://t.co/mladXKAJzt  https://t.co/MC0NVqxL8x"/>
    <s v="2020-06-26 16:50:07"/>
  </r>
  <r>
    <n v="1533"/>
    <x v="608"/>
    <n v="1"/>
    <s v="giacomozucco"/>
    <s v="&quot;Black Lives Matter&quot;...except if a black man is *literally starving*, so he hunts, cooks &amp;amp; eats some (unappropriated=res nullius) animal. Because that would conflicts with another form of virtue-signaling folly which is more trendy than anti-racism: &quot;animal-rights&quot; fanaticism."/>
    <s v="2020-07-01 16:20:13"/>
  </r>
  <r>
    <n v="1534"/>
    <x v="608"/>
    <n v="2"/>
    <s v="MrHodl"/>
    <s v="@giacomozucco I mean.. he could have killed the cat first, no?"/>
    <s v="2020-07-01 16:40:07"/>
  </r>
  <r>
    <n v="1535"/>
    <x v="608"/>
    <n v="3"/>
    <s v="Grassmaster_"/>
    <s v="@MrHodl @giacomozucco Do you realize how much better the flavor is when the cat is burned alive?"/>
    <s v="2020-07-01 16:44:44"/>
  </r>
  <r>
    <n v="1536"/>
    <x v="608"/>
    <n v="4"/>
    <s v="giacomozucco"/>
    <s v="@Grassmaster_ @MrHodl Not sure that's a thing."/>
    <s v="2020-07-01 18:19:14"/>
  </r>
  <r>
    <n v="1537"/>
    <x v="609"/>
    <n v="1"/>
    <s v="Lily36302206"/>
    <s v="Judicial System:   Stronger Animal Rights -   ¡Firmá la petición! 🙏✍️   https://t.co/XBGIyDXNSt vía @ChangeorgAR"/>
    <s v="2020-07-06 17:49:27"/>
  </r>
  <r>
    <n v="1538"/>
    <x v="610"/>
    <n v="1"/>
    <s v="pdanimalista"/>
    <s v="Sé una voz para los sin voz y no aceptes ningún #abuso de nuestros #amigos.  #animalcruelty #veganA #farm365 #vegav #fukyou #AnimalRights #vegan   https://t.co/McdIFaGWi1"/>
    <s v="2020-07-11 16:46:24"/>
  </r>
  <r>
    <n v="1539"/>
    <x v="610"/>
    <n v="2"/>
    <s v="Ana60186813"/>
    <s v="@pdanimalista Preciosidad!!😍"/>
    <s v="2020-07-11 18:09:53"/>
  </r>
  <r>
    <n v="1540"/>
    <x v="611"/>
    <n v="1"/>
    <s v="Laural21562870"/>
    <s v="#WAL #AnimalRights  Demand Justice for Grace, Victim of Cruel Research Lab - Firma la petizione!  https://t.co/zBRFnRGeSa via @ChangeItalia"/>
    <s v="2020-07-16 18:54:26"/>
  </r>
  <r>
    <n v="1541"/>
    <x v="612"/>
    <n v="1"/>
    <s v="komadovsky"/>
    <s v="‼️A terrorist took 13 hostages in Lutsk, Ukraine, then demanded that President Zelensky must recommend a movie about animal rights narrated by Joaquin Phoenix. Eventually, President Zelensky complied with terrorist’s demands, the hostages were released. AND IT’S NOT BLACK MIRROR!  https://t.co/AHLhXX3omz"/>
    <s v="2020-07-21 18:07:12"/>
  </r>
  <r>
    <n v="1542"/>
    <x v="612"/>
    <n v="2"/>
    <s v="yanoesstoyaqui"/>
    <s v="@komadovsky @leif_figueroa wtf"/>
    <s v="2020-07-22 12:20:25"/>
  </r>
  <r>
    <n v="1543"/>
    <x v="612"/>
    <n v="3"/>
    <s v="leif_figueroa"/>
    <s v="@DafneFCh @komadovsky Weeeee, que está pasando???"/>
    <s v="2020-07-22 12:36:56"/>
  </r>
  <r>
    <n v="1544"/>
    <x v="613"/>
    <n v="1"/>
    <s v="4ThemUnKn0wn"/>
    <s v="Please sign: and RT for cats and dogs skinned and decapitated for sickening 'crush' videos. #AnimalRights    #StopAnimalCruelty #Kill4Fun #UnKn0wn 💔💔💔💔💔💔💔💔  https://t.co/QBULd8b3hH"/>
    <s v="2020-07-26 16:15:31"/>
  </r>
  <r>
    <n v="1545"/>
    <x v="613"/>
    <n v="2"/>
    <s v="The_Hedgerider"/>
    <s v="@4ThemUnKn0wn 🖋️😿"/>
    <s v="2020-07-29 14:04:18"/>
  </r>
  <r>
    <n v="1546"/>
    <x v="613"/>
    <n v="3"/>
    <s v="4ThemUnKn0wn"/>
    <s v="@The_Hedgerider 😊👍❤️🐾🐾"/>
    <s v="2020-07-31 13:56:23"/>
  </r>
  <r>
    <n v="1547"/>
    <x v="614"/>
    <n v="1"/>
    <s v="67Duplex"/>
    <s v="@MailOnline Funny you never animal rights protesters makeing a fuss about this,"/>
    <s v="2020-08-01 19:51:35"/>
  </r>
  <r>
    <n v="1548"/>
    <x v="615"/>
    <n v="1"/>
    <s v="IrlagainstFash"/>
    <s v="We see a lot of Animal Rights activists sharing &quot;all lives matter&quot; ontop of pictures of animals...  It feels like &quot;one causers&quot; are out to create hassle again.  Do they not know the &quot;all lives matter&quot; is squarely in the White Supremacy box now? Do they not know their fight is .."/>
    <s v="2020-08-06 17:13:06"/>
  </r>
  <r>
    <n v="1549"/>
    <x v="615"/>
    <n v="2"/>
    <s v="Tompool14"/>
    <s v="@IrlagainstFash Who are they?"/>
    <s v="2020-08-06 19:22:12"/>
  </r>
  <r>
    <n v="1550"/>
    <x v="615"/>
    <n v="3"/>
    <s v="IrlagainstFash"/>
    <s v="@Tompool14 Different animal rights activists and groups around Europe, here too."/>
    <s v="2020-08-08 10:49:13"/>
  </r>
  <r>
    <n v="1551"/>
    <x v="616"/>
    <n v="1"/>
    <s v="PieterseMarc"/>
    <s v="Binnenkort is dit de laatste ijsbeer😪  Afgeschoten in Noorwegen 😡  Kwam te dichtbij de toeristen 🤢  Of kwamen de toeristen te dichtbij? 😱  Het dier had gewoon honger 😕  Wij vernietigen zijn habitat ☠️  #ecocide #AnimalRights  #GodVerdomme  https://t.co/XeUhB04pcs"/>
    <s v="2020-08-11 16:26:05"/>
  </r>
  <r>
    <n v="1552"/>
    <x v="616"/>
    <n v="2"/>
    <s v="gelukvaneenvoud"/>
    <s v="@PieterseMarc Inderdaad. Mensen beseffen niet dat dit de omgekeerde wereld is. Net als bomenrijen die gekapt moeten worden omdat automobilisten te hard rijden en er tegenaan knallen."/>
    <s v="2020-08-11 16:30:58"/>
  </r>
  <r>
    <n v="1553"/>
    <x v="616"/>
    <n v="3"/>
    <s v="PieterseMarc"/>
    <s v="@gaiaontwaakt Ja...laat ze zich maar doodrijden. Mensen genoeg, bomen niet."/>
    <s v="2020-08-11 16:32:40"/>
  </r>
  <r>
    <n v="1554"/>
    <x v="616"/>
    <n v="4"/>
    <s v="emts85"/>
    <s v="@PieterseMarc 😢"/>
    <s v="2020-08-11 16:47:13"/>
  </r>
  <r>
    <n v="1555"/>
    <x v="617"/>
    <n v="1"/>
    <s v="QueenMab87"/>
    <s v="You can care about animal rights without making a direct comparison to caring about black lives. Like it’s really possible to think multiple things are important without saying they’re the same"/>
    <s v="2020-08-16 19:22:28"/>
  </r>
  <r>
    <n v="1556"/>
    <x v="617"/>
    <n v="2"/>
    <s v="Mutant187"/>
    <s v="@QueenMab87 Also, in theory dairy farming can be done ethically. (But too often it isn’t.)"/>
    <s v="2020-08-16 20:30:30"/>
  </r>
  <r>
    <n v="1557"/>
    <x v="617"/>
    <n v="3"/>
    <s v="Mutant187"/>
    <s v="@KTreelight @QueenMab87 Wow. That’s terrible. But still, those are large scale operations and that’s how they’re currently run. Couldn’t a small farm keep some females and arrange occasional breeding, let females keep their young, and take unfertilized eggs and some milk without destroying family life?"/>
    <s v="2020-08-18 20:06:51"/>
  </r>
  <r>
    <n v="1558"/>
    <x v="617"/>
    <n v="4"/>
    <s v="Mutant187"/>
    <s v="@KTreelight @QueenMab87 With one male (rooster/bull) per farm, or a “circuit“ male that services multiple farms? (Artificial insemination does raise consent issues.) Isn’t that how small farming used to work? Of course, small business of any kind is now at a disadvantage—and maybe isn’t viable."/>
    <s v="2020-08-18 20:15:04"/>
  </r>
  <r>
    <n v="1559"/>
    <x v="617"/>
    <n v="5"/>
    <s v="QueenMab87"/>
    <s v="@Mutant187 @KTreelight Can you untag me?"/>
    <s v="2020-08-18 20:15:18"/>
  </r>
  <r>
    <n v="1560"/>
    <x v="618"/>
    <n v="1"/>
    <s v="MicahSaysWhat"/>
    <s v="@Jo_Marney @JonesNatalie07 Again with the sarcasm. I’ll take a guess you’ve seen an edited video which fits your narrative. I’m an animal rights supporter. That you are is your only redeeming feature.   If I’ve got a mounted police officer charging me I’ll do what I can to protect me and people around me."/>
    <s v="2020-08-21 17:48:28"/>
  </r>
  <r>
    <n v="1561"/>
    <x v="619"/>
    <n v="1"/>
    <s v="SkepticMohamed"/>
    <s v="#HappyNationalDogDay, and remember that Islam views dogs as “impure” and Prophet Muhammad ordered the killing of non-herding and non-hinting dogs during his life. Islam is religion that hates dogs because Muhammad hated them like he hated many beings.   Islamic animal rights.  https://t.co/CibaO8pyS9"/>
    <s v="2020-08-26 16:19:06"/>
  </r>
  <r>
    <n v="1562"/>
    <x v="619"/>
    <n v="2"/>
    <s v="clemmike2"/>
    <s v="@SkepticMohamed But God created dogs. If Dogs were impure why would God create them? Since God is pure and perfect all his creations are ."/>
    <s v="2020-08-27 06:19:23"/>
  </r>
  <r>
    <n v="1563"/>
    <x v="619"/>
    <n v="3"/>
    <s v="SkepticMohamed"/>
    <s v="@clemmike2 God in Islam is Allah, and Allah wants whatever Muhammad wants. Infidels like me can’t grasp this wisdom."/>
    <s v="2020-08-27 12:33:48"/>
  </r>
  <r>
    <n v="1564"/>
    <x v="620"/>
    <n v="1"/>
    <s v="FOXNashville"/>
    <s v="BAN LIVE MASCOTS? An animal rights group wants the school to stop the use of a live tiger mascot at football games, citing the stress it puts on the animal, safety, and cost.  https://t.co/9mFE9xTmyx"/>
    <s v="2020-09-01 16:18:00"/>
  </r>
  <r>
    <n v="1565"/>
    <x v="620"/>
    <n v="2"/>
    <s v="JennimaeClarke"/>
    <s v="@FOXNashville Um, let's ask LSU Mike how great his life on campus is....political correctness sucks"/>
    <s v="2020-09-01 19:30:35"/>
  </r>
  <r>
    <n v="1566"/>
    <x v="621"/>
    <n v="1"/>
    <s v="ZeppelinSlut"/>
    <s v="A hammer and sickle fan and an animal rights activists who will shame non-vegans and lash on them for killing animals but is actually fine with necrophilia because she’s not a moralist lol nice  https://t.co/J9tSHlHMPD"/>
    <s v="2020-09-06 18:06:12"/>
  </r>
  <r>
    <n v="1567"/>
    <x v="622"/>
    <n v="1"/>
    <s v="summeranne"/>
    <s v="Vegan followers!! What are your favorite writers (blogs, newsletters, or freelance) who cover non-recipe related veganism / animal rights / ethics. (and yes I know about @aliciakennedy who was literally my first call when I started @tenderlymag :))"/>
    <s v="2020-09-11 17:59:40"/>
  </r>
  <r>
    <n v="1568"/>
    <x v="622"/>
    <n v="2"/>
    <s v="paulaforbes"/>
    <s v="@summeranne i am sure this is on your radar but i just got a copy of this and it’s cute!  https://t.co/plEjpZWhej"/>
    <s v="2020-09-11 18:05:20"/>
  </r>
  <r>
    <n v="1569"/>
    <x v="623"/>
    <n v="1"/>
    <s v="LouiseStephen9"/>
    <s v="The unelected &amp;amp; unaccountable United Nations is making its biggest ever grab for control of your food under the guise of climate change &amp;amp; sustainability. This nutty organisation has placed a billionaire vegan animal rights activist in charge of ‘the programme.’  Wake up to the UN"/>
    <s v="2020-09-16 19:15:20"/>
  </r>
  <r>
    <n v="1570"/>
    <x v="623"/>
    <n v="2"/>
    <s v="itsjillgardner"/>
    <s v="@LouiseStephen9 It’s clear now that every agenda is aimed at destroying our health"/>
    <s v="2020-09-17 04:49:54"/>
  </r>
  <r>
    <n v="1571"/>
    <x v="623"/>
    <n v="3"/>
    <s v="AmandaTab1963"/>
    <s v="@itsjillgardner @LouiseStephen9 Making us weak, compliant and dependant = vulnerable."/>
    <s v="2020-09-17 08:11:01"/>
  </r>
  <r>
    <n v="1572"/>
    <x v="623"/>
    <n v="4"/>
    <s v="itsjillgardner"/>
    <s v="@AmandaTab1963 @LouiseStephen9 It’s working ☹️"/>
    <s v="2020-09-17 09:05:10"/>
  </r>
  <r>
    <n v="1573"/>
    <x v="624"/>
    <n v="1"/>
    <s v="MatthewStadlen"/>
    <s v="Making Charles Moore the chairman of the BBC would be like appointing a factory farmer to head up an animal rights charity."/>
    <s v="2020-09-21 16:27:23"/>
  </r>
  <r>
    <n v="1574"/>
    <x v="624"/>
    <n v="2"/>
    <s v="IphoneMumbai"/>
    <s v="@MatthewStadlen Our guilty white middle class privileged person is unhappy means it must be a good thing."/>
    <s v="2020-09-21 16:29:01"/>
  </r>
  <r>
    <n v="1575"/>
    <x v="624"/>
    <n v="3"/>
    <s v="worcestercourt"/>
    <s v="@IphoneMumbai @MatthewStadlen I would say Charles is a white elitist funded by the anonymous Tufton St network. Sure, it’s all about the guilt 🤔"/>
    <s v="2020-09-21 16:35:37"/>
  </r>
  <r>
    <n v="1576"/>
    <x v="624"/>
    <n v="4"/>
    <s v="IphoneMumbai"/>
    <s v="@worcestercourt @MatthewStadlen Well... I am talking about the ginger bloke."/>
    <s v="2020-09-21 16:36:37"/>
  </r>
  <r>
    <n v="1577"/>
    <x v="624"/>
    <n v="5"/>
    <s v="MatthewStadlen"/>
    <s v="@IphoneMumbai do you think you're intellectually capable of playing the ball rather than the man, Dean? No, really - I'd be interested to know what your view of yourself is. Do you think you're clever? Funny? Sharp-witted?"/>
    <s v="2020-09-21 16:40:15"/>
  </r>
  <r>
    <n v="1578"/>
    <x v="624"/>
    <n v="6"/>
    <s v="Scampicus"/>
    <s v="@MatthewStadlen It would be such a poor decision and again not about ability or creativity but networks or loyalty to Brexit"/>
    <s v="2020-09-21 16:44:33"/>
  </r>
  <r>
    <n v="1579"/>
    <x v="625"/>
    <n v="1"/>
    <s v="SheilaGunnReid"/>
    <s v="I'm by no means an animal rights activist. And I would never begrudge a starving man a meal of desperation.   But McKenna is a privileged woman from the Western World who sought out animal suffering and a taboo dinner of dog just because when in Rome, I guess.  It's gross."/>
    <s v="2020-09-26 15:15:50"/>
  </r>
  <r>
    <n v="1580"/>
    <x v="625"/>
    <n v="2"/>
    <s v="ManuvSteele"/>
    <s v="@SheilaGunnReid Can I shamelessly plug a Canadian charity my friend is involved in?  https://t.co/tXKFTJmU4w  They shut down dog meat factories in Korea and rehabilitate the dogs for adoption."/>
    <s v="2020-09-26 15:20:50"/>
  </r>
  <r>
    <n v="1581"/>
    <x v="625"/>
    <n v="3"/>
    <s v="SheilaGunnReid"/>
    <s v="@ManuvSteele I'm dead. McKennel."/>
    <s v="2020-09-26 15:48:39"/>
  </r>
  <r>
    <n v="1582"/>
    <x v="625"/>
    <n v="4"/>
    <s v="ManuvSteele"/>
    <s v="@SheilaGunnReid Sounds like it would be her favorite restaurant too."/>
    <s v="2020-09-26 15:50:08"/>
  </r>
  <r>
    <n v="1583"/>
    <x v="626"/>
    <n v="1"/>
    <s v="sudden_stars"/>
    <s v="@TomosBombadil @DrRWarwick @ClareabellBryan @Femi_Sorry @JuanckersGhost Wow, so you voted brexit to improve animal rights, and out of concern fornon-EU foreigners eh? 😂 It certainly WILL be about specifics in January when there’s thousands of lorries queued to Dover, food prices increase, people need visas to work in Europe, jobs are lost etc."/>
    <s v="2020-10-01 17:49:48"/>
  </r>
  <r>
    <n v="1584"/>
    <x v="627"/>
    <n v="1"/>
    <s v="Unknown__2b"/>
    <s v="I just really hope you can  feel his suffering, so that you #DontBuyAticket #OpCloseTheZoo  #EndCaptivity #ZoosAreAbuse  #AnimalRights #unknown #Anonymous  https://t.co/TBO1jCISXB"/>
    <s v="2020-10-06 15:58:04"/>
  </r>
  <r>
    <n v="1585"/>
    <x v="627"/>
    <n v="2"/>
    <s v="PrimalAwakening"/>
    <s v="@Unknown__2b CC: @UN @WHO @EU_Commission Dear World citizens, What World Leaders don't understand is that if #AnimalWelfare &amp;amp; #ClimateEmergency Standards &amp;amp; deadlines are NOT met they will have no world to rule cause we will ALL be dead."/>
    <s v="2020-10-06 17:00:14"/>
  </r>
  <r>
    <n v="1586"/>
    <x v="627"/>
    <n v="3"/>
    <s v="PrimalAwakening"/>
    <s v="@Unknown__2b @UN @WHO @EU_Commission We Demand @UN &amp;amp; @WHO &amp;amp; #WolrdLeaders To #EndGreyhoundRacing #YulinDCMT #SKoreaDCMT #HorseMeatTRade #EndTrophyHunting #EndWildlifeTrade #CancelAnimalAg #DismantleDairy #CloseZoos #CloseAquariums #CloseCircuses #EndAnimalSacrifices #EndLiveExport"/>
    <s v="2020-10-06 17:00:33"/>
  </r>
  <r>
    <n v="1587"/>
    <x v="627"/>
    <n v="4"/>
    <s v="PrimalAwakening"/>
    <s v="@Unknown__2b @UN @WHO @EU_Commission #EndHorseRacing #ClosePuppyMills #AnimalCaptivity #CloseAnimalKillShelters #EndDogFighting #EndWildLifeTourism #EndBullfighting #EndGalgoHunting #EndFoxHunting #EndBadgerCulling #EndAnimalTrapping #EndMulesing #CloseFurFarms #CloseBigCatfarms #CloseFishFarms #EndBeastiality"/>
    <s v="2020-10-06 17:01:10"/>
  </r>
  <r>
    <n v="1588"/>
    <x v="628"/>
    <n v="1"/>
    <s v="temitopedancer"/>
    <s v="@daSuspekt Animal Rights Activists won't let this happen o"/>
    <s v="2020-10-11 16:58:01"/>
  </r>
  <r>
    <n v="1589"/>
    <x v="629"/>
    <n v="1"/>
    <s v="joelle47019650"/>
    <s v="Live Export at Ramsgate this evening 3 lorry’s  injured sheep  Sheep coughing  Bald tyres on lorry and lorry signs in Dutch   #BanLiveExports  #AnimalAbuse #AnimalRights #GoVegan #FridayThoughts  https://t.co/n8xSDW330l"/>
    <s v="2020-10-16 15:15:42"/>
  </r>
  <r>
    <n v="1590"/>
    <x v="629"/>
    <n v="2"/>
    <s v="greennomad61"/>
    <s v="@joelle47019650 Coughing sheep 😔"/>
    <s v="2020-10-16 18:59:27"/>
  </r>
  <r>
    <n v="1591"/>
    <x v="629"/>
    <n v="3"/>
    <s v="joelle47019650"/>
    <s v="@greennomad61 We always see the Sheep coughing Kras"/>
    <s v="2020-10-16 19:00:11"/>
  </r>
  <r>
    <n v="1592"/>
    <x v="630"/>
    <n v="1"/>
    <s v="Gloomy_Halloumi"/>
    <s v="There’s a burger place in Auckland CBD (which will remain unnamed) whose veggie option is called the “Animal Rights Burger”. That’s so pretentious and unnecessary. Just call it the “Moral High Ground Burger” 🍃 🍔"/>
    <s v="2020-10-21 18:19:31"/>
  </r>
  <r>
    <n v="1593"/>
    <x v="630"/>
    <n v="2"/>
    <s v="keezeeahhh"/>
    <s v="@Gloomy_Halloumi Do they serve it wrapped in Tom Regan's &quot;The Case for Animal Rights&quot;? With a Freelee book on the side? A missed opportunity if not"/>
    <s v="2020-10-21 20:35:51"/>
  </r>
  <r>
    <n v="1594"/>
    <x v="630"/>
    <n v="3"/>
    <s v="Gloomy_Halloumi"/>
    <s v="@keezeeahhh Sadly no, but I wouldn’t be surprised if they did."/>
    <s v="2020-10-21 20:37:54"/>
  </r>
  <r>
    <n v="1595"/>
    <x v="631"/>
    <n v="1"/>
    <s v="Weymouthanimalr"/>
    <s v="Hit Report Blackmore and Sparkford Vale Hunt opening meet. @SomsWlifeCrime @WessexWP  #animalrights #huntsabs #untileverycageisempty #stopthehunts #trailhuntlies   https://t.co/1nUR2ddRlA  https://t.co/X8CEa1hfDv  https://t.co/s06VM2tPdE"/>
    <s v="2020-10-26 17:21:03"/>
  </r>
  <r>
    <n v="1596"/>
    <x v="632"/>
    <n v="1"/>
    <s v="MussenToevlucht"/>
    <s v="Bombay Animal Rights: Justice for stray dog who was beaten to death for taking shelter from rains in Mumbai - Sign the Petition!  https://t.co/REm2D1JfKg via @Change"/>
    <s v="2020-11-01 16:08:34"/>
  </r>
  <r>
    <n v="1597"/>
    <x v="633"/>
    <n v="1"/>
    <s v="RealPaulMueller"/>
    <s v="27 dogs seized, 2 dead cats, and now the &quot;human&quot; is going to get 6 #dogs back. Paris, Texas. CONTACT:  Lamar County District Attorney Gary Young - Paris, TX - 903.737.2458   #animalrights #animaladvocacy  BACKGROUND:   https://t.co/DI0aoOli3q  PETITION:  https://t.co/CYD94zjAum"/>
    <s v="2020-11-06 17:45:04"/>
  </r>
  <r>
    <n v="1598"/>
    <x v="633"/>
    <n v="2"/>
    <s v="Graci2005"/>
    <s v="@RealPaulMueller Signed"/>
    <s v="2020-11-08 14:00:47"/>
  </r>
  <r>
    <n v="1599"/>
    <x v="634"/>
    <n v="1"/>
    <s v="_AnimalAdvocate"/>
    <s v="#Animals have all the senses we do but theirs only smell fear, taste pain, touch torture, hear despair and see us👤   Believe in #justice? It demands #AnimalRights🐾 Believe in #compassion? Be #vegan💖  @RickyGervais @Protect_Wldlife @PeterEgan6 @zbleumoon @Ivy_MiddletonUK @vegix  https://t.co/zGDLL8EFPq"/>
    <s v="2020-11-11 13:59:50"/>
  </r>
  <r>
    <n v="1600"/>
    <x v="635"/>
    <n v="1"/>
    <s v="KowaiRin"/>
    <s v="@MrAndrewKoolaid @hasanthehun I know you think you are being clever, but I only find it disheartening. I wasn't trying to shame Hasan, but simply let him know his words do carry a lot of weight and animal rights are an important issue to many in his community. I respect him a lot."/>
    <s v="2020-11-16 15:50:35"/>
  </r>
  <r>
    <n v="1601"/>
    <x v="635"/>
    <n v="2"/>
    <s v="MrAndrewKoolaid"/>
    <s v="@KowaiRin @hasanthehun  https://t.co/xYUwvFhJ9K"/>
    <s v="2020-11-16 15:52:08"/>
  </r>
  <r>
    <n v="1602"/>
    <x v="636"/>
    <n v="1"/>
    <s v="veganuary"/>
    <s v="Award-winning actor, Veganuary supporter and long-time vegan and animal rights activist Joaquin Phoenix has signed a Turkey-Free Pledge, created by @FarmSanctuary, for #Thanksgiving. 🦃💖 Other celebrities including Alec Baldwin and Rooney Mara have also signed the pledge!  https://t.co/jpececAMRs"/>
    <s v="2020-11-21 16:50:00"/>
  </r>
  <r>
    <n v="1603"/>
    <x v="636"/>
    <n v="2"/>
    <s v="tonytagg"/>
    <s v="@veganuary @FarmSanctuary  https://t.co/gb55HhBuVt"/>
    <s v="2020-11-25 17:57:41"/>
  </r>
  <r>
    <n v="1604"/>
    <x v="637"/>
    <n v="1"/>
    <s v="_AnimalAdvocate"/>
    <s v="Injustice thrives on silence, inaction and inequality.🤔 #Justice only exists in the practice of it and when all are equally protected by it. There can be no justice without #AnimalRights🙊 Go #vegan💖  @RickyGervais @Ivy_MiddletonUK @Protect_Wldlife @PeterEgan6 @zbleumoon @vegix  https://t.co/vH8x6IGmjj"/>
    <s v="2020-11-26 16:21:52"/>
  </r>
  <r>
    <n v="1605"/>
    <x v="638"/>
    <n v="1"/>
    <s v="SuzanneEvans1"/>
    <s v="This is excellent news. I never understood those who said animal rights would suffer if we left the EU. The opposite is true."/>
    <s v="2020-12-01 17:23:39"/>
  </r>
  <r>
    <n v="1606"/>
    <x v="638"/>
    <n v="2"/>
    <s v="PritchardGriff2"/>
    <s v="@SuzanneEvans1 and now HALAL an KOSHER meats"/>
    <s v="2020-12-02 04:29:30"/>
  </r>
  <r>
    <n v="1607"/>
    <x v="639"/>
    <n v="1"/>
    <s v="NathanJRobinson"/>
    <s v="The reasons I am a socialist are the same reasons why I believe in animal rights—a hatred of oppression and hierarchy, a belief that there is a duty to eliminate unnecessary suffering. Here is a compelling argument for why socialists ought to be vegans:    https://t.co/7usI5R7497"/>
    <s v="2020-12-06 17:23:00"/>
  </r>
  <r>
    <n v="1608"/>
    <x v="639"/>
    <n v="2"/>
    <s v="denyell23"/>
    <s v="@NathanJRobinson I’ll buy you a one way ticket to Venezuela if you’d like, you would be more suited there."/>
    <s v="2020-12-06 17:28:39"/>
  </r>
  <r>
    <n v="1609"/>
    <x v="639"/>
    <n v="3"/>
    <s v="ryanpye87"/>
    <s v="@denyell23 @NathanJRobinson  https://t.co/IQoamZ2LeD"/>
    <s v="2020-12-06 17:30:16"/>
  </r>
  <r>
    <n v="1610"/>
    <x v="640"/>
    <n v="1"/>
    <s v="ZenAndHopscotch"/>
    <s v="I’d like to alert the fierce animal lovers out there that I just ate a chimichanga and didn’t share with my dog. Now he’s pouty and mad.  Y’all go ahead and unleash the animal rights kraken on me.   I am a monstrous beast."/>
    <s v="2020-12-11 17:09:22"/>
  </r>
  <r>
    <n v="1611"/>
    <x v="640"/>
    <n v="2"/>
    <s v="Ever_Persisting"/>
    <s v="@ZenAndHopscotch Was it a free-range chimichanga?"/>
    <s v="2020-12-11 18:04:11"/>
  </r>
  <r>
    <n v="1612"/>
    <x v="640"/>
    <n v="3"/>
    <s v="ZenAndHopscotch"/>
    <s v="@Defy_Deception 😂😂😂😂 I do believe the package said it was from free range chimichangas😂"/>
    <s v="2020-12-11 18:05:06"/>
  </r>
  <r>
    <n v="1613"/>
    <x v="641"/>
    <n v="1"/>
    <s v="dareenalhabsi"/>
    <s v="i wanna start a petition or something to shut down *that* zoo that isn’t in muscat and i need help. so many animal rights violations it’s crazy"/>
    <s v="2020-12-16 14:36:19"/>
  </r>
  <r>
    <n v="1614"/>
    <x v="641"/>
    <n v="2"/>
    <s v="Jumanaaljabrii"/>
    <s v="@dareenalhabsi wait what? I had no idea that there was a zoo in Oman"/>
    <s v="2020-12-16 22:58:39"/>
  </r>
  <r>
    <n v="1615"/>
    <x v="641"/>
    <n v="3"/>
    <s v="Jumanaaljabrii"/>
    <s v="@dareenalhabsi ohh nvm, I remember now"/>
    <s v="2020-12-16 22:59:14"/>
  </r>
  <r>
    <n v="1616"/>
    <x v="642"/>
    <n v="1"/>
    <s v="Unknown__2b"/>
    <s v="20-12 #EU #italy #Menfi #Agrigento  #Sicilia they point at the lifeless  little body of this creature  hanging from a tree,  are there authorities that do something with this #EveryLifeIsPrecious #AnimalRights  https://t.co/M9g1r6rpNr"/>
    <s v="2020-12-21 18:32:37"/>
  </r>
  <r>
    <n v="1617"/>
    <x v="642"/>
    <n v="2"/>
    <s v="SunnyEvergreen2"/>
    <s v="@Unknown__2b People must be pushed for all their hideous crimes. This is a murder &amp;amp; this life mattered. I am so sick of the evil people do &amp;amp; the governments that do not make it a criminal offense deserving of jail time. Cats can live up to 30 years. Give it a 30 year sentence. #aYearForAYear"/>
    <s v="2020-12-21 21:20:23"/>
  </r>
  <r>
    <n v="1618"/>
    <x v="642"/>
    <n v="3"/>
    <s v="Unknown__2b"/>
    <s v="@SunnyEvergreen2 totally agreed with you Sunny, they are the ones who can stop this"/>
    <s v="2020-12-21 22:04:27"/>
  </r>
  <r>
    <n v="1619"/>
    <x v="643"/>
    <n v="1"/>
    <s v="Ivy_MiddletonUK"/>
    <s v="Despite the fact that pigs are highly intelligent, sentient beings who feel pain as much as we do, they are regarded in terms of “commodities,” and profits by the factory-farming industry. Like many other animals, pigs are not even perceived as living being #vegan #animalrights  https://t.co/GayvHffmNo"/>
    <s v="2020-12-26 14:36:59"/>
  </r>
  <r>
    <n v="1620"/>
    <x v="643"/>
    <n v="2"/>
    <s v="RobRobbEdwards"/>
    <s v="@Ivy_MiddletonUK It must take a special person to disregard the sentience of #Pigs and all #Animals to brutally kill and dismember them for food"/>
    <s v="2020-12-26 17:16:42"/>
  </r>
  <r>
    <n v="1621"/>
    <x v="643"/>
    <n v="3"/>
    <s v="MeZausted"/>
    <s v="@RobRobbEdwards @awkward_1110 @Ivy_MiddletonUK And yet we all talk with them at work, in shops, on the street etc. They are everywhere. No wonder I hate leaving the house these days. Covid aside."/>
    <s v="2020-12-26 17:39:31"/>
  </r>
  <r>
    <n v="1622"/>
    <x v="644"/>
    <n v="1"/>
    <s v="Darron_Mastodon"/>
    <s v="Any (heterosexual) brotha still tweeting &quot;Black Lives Matter&quot; or has that nonsense in their bio need to WAKE UP!    That movement ain't done a damn thing for us brothas. They only using us to push their LGBT agenda."/>
    <s v="2020-01-01 15:19:24"/>
  </r>
  <r>
    <n v="1623"/>
    <x v="644"/>
    <n v="2"/>
    <s v="luffy201415"/>
    <s v="@Darron_Mastodon @JudgeJoeBrownTV  https://t.co/3lNxz2wV5d"/>
    <s v="2020-01-01 19:36:30"/>
  </r>
  <r>
    <n v="1624"/>
    <x v="645"/>
    <n v="1"/>
    <s v="bowenseayb"/>
    <s v="Her name is Avery Hess from Rocklin High School this is unacceptable #BlackLivesMatter  https://t.co/xLMzkTd2l4"/>
    <s v="2020-01-06 18:46:12"/>
  </r>
  <r>
    <n v="1625"/>
    <x v="645"/>
    <n v="2"/>
    <s v="duque_maile"/>
    <s v="@bowenseayb i get that what she did was super shitty and i don’t think she should be forgiven at all but she’s 16. her address shouldn’t be posted on here for people to pull up freely, and she shouldn’t be getting threatened. again it’s not right what she did but she’s still a child."/>
    <s v="2020-01-07 15:19:29"/>
  </r>
  <r>
    <n v="1626"/>
    <x v="645"/>
    <n v="3"/>
    <s v="MiaMarcellece"/>
    <s v="@duque_maile @bowenseayb If you want to report the people putting her address that’s your choice but you can’t tell others how they should and should not react. There is no guide book on how to react to shit like this. Getting shot for being black is terrifying too🤷🏾‍♀️ the real solution is not being racist"/>
    <s v="2020-01-08 18:19:59"/>
  </r>
  <r>
    <n v="1627"/>
    <x v="645"/>
    <n v="4"/>
    <s v="duque_maile"/>
    <s v="@MiaMarcellece @bowenseayb i’m not telling people how to react but that’s just making a bad problem worse. how do you think it looks on all these people threatening her and putting her info out there? she. is. a. child. sure she deserves the shit talk but not the threats"/>
    <s v="2020-01-08 18:23:38"/>
  </r>
  <r>
    <n v="1628"/>
    <x v="645"/>
    <n v="5"/>
    <s v="MiaMarcellece"/>
    <s v="@duque_maile @bowenseayb 16 is not a child. She is the problem."/>
    <s v="2020-01-08 18:28:12"/>
  </r>
  <r>
    <n v="1629"/>
    <x v="645"/>
    <n v="6"/>
    <s v="duque_maile"/>
    <s v="@MiaMarcellece @bowenseayb yes her and her environment is the problem but she’s still a child. pls understand this argument isn’t for her but for her safety. i’d be saying the same for any person."/>
    <s v="2020-01-08 18:36:23"/>
  </r>
  <r>
    <n v="1630"/>
    <x v="646"/>
    <n v="1"/>
    <s v="TheRoot"/>
    <s v="Black Lives Matter South Bend vows to follow the Pete Buttigieg campaign wherever it goes and challenge him on his record on fighting homelessness and police violence.   https://t.co/aPkuNdu5W6  https://t.co/phqifRSTAb"/>
    <s v="2020-01-11 15:30:05"/>
  </r>
  <r>
    <n v="1631"/>
    <x v="646"/>
    <n v="2"/>
    <s v="SportsTrashTal2"/>
    <s v="@TheRoot Million dollar question....who is funding them to travel with pete...I smell someone or a certain rival campaign behind this"/>
    <s v="2020-01-11 19:16:38"/>
  </r>
  <r>
    <n v="1632"/>
    <x v="646"/>
    <n v="3"/>
    <s v="AbsolutelyMalc1"/>
    <s v="@SportsTrashTal2 @TheRoot yes, how could anyone possibly travel less than 500 miles without shadowy benefactors"/>
    <s v="2020-01-13 16:13:08"/>
  </r>
  <r>
    <n v="1633"/>
    <x v="647"/>
    <n v="1"/>
    <s v="Jordvnn_"/>
    <s v="Senior year of high school my teacher asked me if I liked his tie (it was black,green, yellow and red tie) I look up and say sure and he goes  “Its my black lives matter tie” and then he turns to my friend and asked “Does this give me street cred” 🤦🏾‍♂️"/>
    <s v="2020-01-16 15:49:34"/>
  </r>
  <r>
    <n v="1634"/>
    <x v="647"/>
    <n v="2"/>
    <s v="TrulyMarvin"/>
    <s v="@Jordvnn_ Dr. Tucker was wild😂😂😂"/>
    <s v="2020-01-16 16:26:18"/>
  </r>
  <r>
    <n v="1635"/>
    <x v="647"/>
    <n v="3"/>
    <s v="Jordvnn_"/>
    <s v="@TrulyMarvin Mans had no chill at all he really said whatever was on his mind and didnt give a fuck"/>
    <s v="2020-01-16 16:31:59"/>
  </r>
  <r>
    <n v="1636"/>
    <x v="648"/>
    <n v="1"/>
    <s v="Delafina777"/>
    <s v="@ProfDBernstein @dr_jfprice @C_Stroop @jarvis_best @bungarsargon Uh, yes it is. VERY different.   &quot;I joined Black Lives Matter&quot; bc I believe in the innate equality of all human beings&quot; is doing something for a *principle.*  &quot;I support Israel bc whoever blesses Jews gets blessed&quot; is doing something for a reward."/>
    <s v="2020-01-21 16:35:06"/>
  </r>
  <r>
    <n v="1637"/>
    <x v="649"/>
    <n v="1"/>
    <s v="Blklivesmatter"/>
    <s v="Rest in power, Legend. Thank you for inspiring so many of us. We know too well that tomorrow is not promised so we will remember to love on each other every day. #KobeBryant #giannabryant #RestinPower #BlackLivesMatter  https://t.co/Ov6ThfSVKx"/>
    <s v="2020-01-26 18:43:27"/>
  </r>
  <r>
    <n v="1638"/>
    <x v="649"/>
    <n v="2"/>
    <s v="DaltonECasonSr1"/>
    <s v="@Blklivesmatter Alison Morris comments about Kobe  is a classic example of what &quot; WHITE LIBERAL RACIST &quot;  think.  What is the different between liberal racist and the kkk  ZERO"/>
    <s v="2020-01-30 09:52:52"/>
  </r>
  <r>
    <n v="1639"/>
    <x v="649"/>
    <n v="3"/>
    <s v="dgt1017"/>
    <s v="@DaltonECasonSr1 @Blklivesmatter First of all you can't tell the truth to black folk cause they love those white liberals who have always been the racist. And Kobe was a public figure &amp;amp; all of that goes with being FAMOUS. It's called expressing ones 1st amendment right where you agree with him/her or not."/>
    <s v="2020-02-02 09:55:40"/>
  </r>
  <r>
    <n v="1640"/>
    <x v="650"/>
    <n v="1"/>
    <s v="ewarren"/>
    <s v="#BlackLivesMatter at school. Every student deserves to learn in a welcoming and safe public school. As president, I’ll ensure that the federal government plays its part in bringing a positive, nurturing climate to every school.  https://t.co/rqM6DYjKdC"/>
    <s v="2020-02-01 17:19:48"/>
  </r>
  <r>
    <n v="1641"/>
    <x v="650"/>
    <n v="2"/>
    <s v="socalmd54"/>
    <s v="@ewarren Has any other candidate been brave enough to say #BlackLivesMatter?"/>
    <s v="2020-02-01 18:39:43"/>
  </r>
  <r>
    <n v="1642"/>
    <x v="650"/>
    <n v="3"/>
    <s v="Annabel66649587"/>
    <s v="@socalmd54 @ewarren I believe Bernie said it at a debate in 2016 (he was asked the question)"/>
    <s v="2020-02-02 13:58:41"/>
  </r>
  <r>
    <n v="1643"/>
    <x v="651"/>
    <n v="1"/>
    <s v="Dreamdefenders"/>
    <s v="Pete Buttigieg is playing games. He said Black Lives Matter yesterday and is trying to make the votes of people of color count less today.  https://t.co/lzC9VI57XX"/>
    <s v="2020-02-06 17:17:45"/>
  </r>
  <r>
    <n v="1644"/>
    <x v="651"/>
    <n v="2"/>
    <s v="omniirevolution"/>
    <s v="@Dreamdefenders Yeah, I remember him saying the all lives matter bullshit"/>
    <s v="2020-02-07 08:16:19"/>
  </r>
  <r>
    <n v="1645"/>
    <x v="652"/>
    <n v="1"/>
    <s v="ClaireBear11223"/>
    <s v="At this point you’re just being racist. Wouldn’t surprise me if you thought the black lives matter movement was bullshit.. again you as a white person can’t sit here and dictate what black people can and cant say. You haven’t experienced discrimination on the same level"/>
    <s v="2020-02-11 17:51:53"/>
  </r>
  <r>
    <n v="1646"/>
    <x v="652"/>
    <n v="2"/>
    <s v="Onpointauesthe1"/>
    <s v="@ClaireBear11223 I meant black neighbourhoods"/>
    <s v="2020-02-11 18:18:36"/>
  </r>
  <r>
    <n v="1647"/>
    <x v="652"/>
    <n v="3"/>
    <s v="ClaireBear11223"/>
    <s v="@Onpointauesthe1 Thats more of a gang violence &amp;amp; gun control problem than race but okay"/>
    <s v="2020-02-11 18:20:20"/>
  </r>
  <r>
    <n v="1648"/>
    <x v="652"/>
    <n v="4"/>
    <s v="Onpointauesthe1"/>
    <s v="@ClaireBear11223 Ands voilence and voilent crime's happen from which race the most....."/>
    <s v="2020-02-11 18:35:17"/>
  </r>
  <r>
    <n v="1649"/>
    <x v="653"/>
    <n v="1"/>
    <s v="bsunderlinmsp"/>
    <s v="@MariaLangholz @ewarren She was one of the first national white politicians to speak out in defense of Black Lives Matter with comprehensiveness and thoughtfulness after Ferguson.   https://t.co/4KuSgdQO9k"/>
    <s v="2020-02-16 17:19:24"/>
  </r>
  <r>
    <n v="1650"/>
    <x v="654"/>
    <n v="1"/>
    <s v="QueersAgnstPete"/>
    <s v="&quot;I am concerned that former mayor Pete is all talk and no action when it comes to supporting the @Blklivesmatter movement, the transgender community, and at-risk LGBT+ lives. His lack of attention on transgender women of color who are being systematically killed or... [1/3]"/>
    <s v="2020-02-21 18:44:12"/>
  </r>
  <r>
    <n v="1651"/>
    <x v="654"/>
    <n v="2"/>
    <s v="QueersAgnstPete"/>
    <s v="@Blklivesmatter ... over-incarcerated in prisons that don't align with their gender + his lack of presence and support for transgender people as a whole in this nation is deeply concerning. His record on homelessness is a problem, an issue that disproportionately affects trans people. [2/3]"/>
    <s v="2020-02-21 18:45:14"/>
  </r>
  <r>
    <n v="1652"/>
    <x v="654"/>
    <n v="3"/>
    <s v="byphilcrawford"/>
    <s v="@QueersAgnstPete @Blklivesmatter . . . and what did #PeteButtigieg really ever do for queer rights? It's not like he ever was on the forefront of any civil rights movement. The dude is just riding on the coattails of everyone else's hard work. #LGBTQ"/>
    <s v="2020-02-21 18:46:28"/>
  </r>
  <r>
    <n v="1653"/>
    <x v="655"/>
    <n v="1"/>
    <s v="RWPUSA"/>
    <s v="Several of the candidates are not in good standing with the NAACP. This problem has to be fixed. Democrats will LOSE in November without African American votes.  Minneapolis NAACP, Black Lives Matter call on Klobuchar to suspend campaign  https://t.co/30ps3ffbHM"/>
    <s v="2020-02-26 18:52:13"/>
  </r>
  <r>
    <n v="1654"/>
    <x v="655"/>
    <n v="2"/>
    <s v="DTweeterburn"/>
    <s v="@RWPUSA Maybe identity politics isn’t such a bad thing after all eh Richard?"/>
    <s v="2020-02-26 18:57:31"/>
  </r>
  <r>
    <n v="1655"/>
    <x v="655"/>
    <n v="3"/>
    <s v="RWPUSA"/>
    <s v="@DTweeterburn Identity politics is racism pure and simple. Identity politics is what Trump does. This is about civil rights."/>
    <s v="2020-02-26 19:15:27"/>
  </r>
  <r>
    <n v="1656"/>
    <x v="655"/>
    <n v="4"/>
    <s v="DTweeterburn"/>
    <s v="@RWPUSA Sure sure.   We’ve been over this.   Identity politics is what right wing nut jobs call policies designed to help non whites.   But you keep doing you and wondering why people of color scoff at your inane definition."/>
    <s v="2020-02-26 19:17:30"/>
  </r>
  <r>
    <n v="1657"/>
    <x v="656"/>
    <n v="1"/>
    <s v="janeosanders"/>
    <s v="In Utah, I met w/ small business owners, Black Lives Matter &amp;amp; Indigenous leaders, and others; all leading the charge for justice — incl. protecting Utah’s beautiful public lands &amp;amp; sacred sites from extractives. Hope to see you w/ @berniesanders Monday, 12pm at @UTStateFairpark!  https://t.co/SaCs0KxM77"/>
    <s v="2020-03-01 17:36:36"/>
  </r>
  <r>
    <n v="1658"/>
    <x v="656"/>
    <n v="2"/>
    <s v="these_sparks"/>
    <s v="@janeosanders Thank you! ❤️🔥"/>
    <s v="2020-03-01 20:41:51"/>
  </r>
  <r>
    <n v="1659"/>
    <x v="657"/>
    <n v="1"/>
    <s v="KashJackson2018"/>
    <s v="@Hebahersi @BernieSanders @JoeBiden @ninaturner @hilaryr When I ran for Governor I was actually endorsed by the Black Lives Matter group from my county. I'm far from a &quot;Klansmen&quot;."/>
    <s v="2020-03-06 18:19:59"/>
  </r>
  <r>
    <n v="1660"/>
    <x v="657"/>
    <n v="2"/>
    <s v="WilliamsSamuell"/>
    <s v="@KashJackson2018 @MattOdamn @_nickcarbone And you speak for the majority LOL you can call it anecdotal all you want but I live it...so ya There’s that"/>
    <s v="2020-03-07 10:52:08"/>
  </r>
  <r>
    <n v="1661"/>
    <x v="657"/>
    <n v="3"/>
    <s v="KashJackson2018"/>
    <s v="@WilliamsSamuell @MattOdamn @_nickcarbone Thats what makes it anecdotal."/>
    <s v="2020-03-08 09:57:18"/>
  </r>
  <r>
    <n v="1662"/>
    <x v="658"/>
    <n v="1"/>
    <s v="Solastruna"/>
    <s v="Trust me, I'm all for black lives matter, but if you're gonna be racist to white people (not in a joking way) for the sole reason of &quot;they're not a minority so it doesn't count&quot; it's real stupid"/>
    <s v="2020-03-11 18:27:56"/>
  </r>
  <r>
    <n v="1663"/>
    <x v="659"/>
    <n v="1"/>
    <s v="LRBitisnot"/>
    <s v="@OregonGovBrown #SetThemFree #SaveOurSouls #SOS #GovKateBrown #BlackLivesMatter  @MultCoSO   “The Cuyahoga County Court in Ohio is looking to release hundreds of inmates from the Cuyahoga County Jail Saturday morning due to coronavirus concerns...”  https://t.co/G1AnRk0Fa7"/>
    <s v="2020-03-16 18:09:36"/>
  </r>
  <r>
    <n v="1664"/>
    <x v="660"/>
    <n v="1"/>
    <s v="lexi_pyle54"/>
    <s v="Please let it be known that during a global pandemic Russellville, AL approved of a KKK rally that was protected by police. They even had the police escort them to their cars. #BlackLivesMatter #PoliceBrutality #disarmhate  https://t.co/b6edlOWtrK"/>
    <s v="2020-03-21 15:15:05"/>
  </r>
  <r>
    <n v="1665"/>
    <x v="660"/>
    <n v="2"/>
    <s v="_ryanpollard"/>
    <s v="@lexi_pyle54 Do you know what the First Amendment to the United States Constitution says?"/>
    <s v="2020-03-22 13:27:35"/>
  </r>
  <r>
    <n v="1666"/>
    <x v="660"/>
    <n v="3"/>
    <s v="_ryanpollard"/>
    <s v="@lexi_pyle54 There’s no approving or disapproving of that horrible group. They legally have the right to do that, as awful as it is. Russellville police cannot stop them."/>
    <s v="2020-03-22 13:32:54"/>
  </r>
  <r>
    <n v="1667"/>
    <x v="661"/>
    <n v="1"/>
    <s v="tsingridlemos"/>
    <s v="#sexism #feminism #equality #racism #feminist #sexist #womensrights #metoo #gender #patriarchy #awareness #womenempowerment #misandry #antimisogyny #mensrights #blacklivesmatter #everydaysexism #misogyny #genderequality #misandrist #timesup #trans #TransIsBeautiful  https://t.co/aJ67hPrYgv"/>
    <s v="2020-03-26 16:33:40"/>
  </r>
  <r>
    <n v="1668"/>
    <x v="662"/>
    <n v="1"/>
    <s v="something_ori"/>
    <s v="“Fuck Trump, Bernie 2020, black lives matter, beyonce is the queen, ahaha my names John by the way”  https://t.co/UNWhh44AFq"/>
    <s v="2020-04-01 18:33:31"/>
  </r>
  <r>
    <n v="1669"/>
    <x v="662"/>
    <n v="2"/>
    <s v="Andreahussein2"/>
    <s v="@something_jose @SleekOnSocial True"/>
    <s v="2020-04-01 18:36:50"/>
  </r>
  <r>
    <n v="1670"/>
    <x v="663"/>
    <n v="1"/>
    <s v="katiemcgrath"/>
    <s v="@lizzkatherine_ Nowhere is white privilege more apparent than in health care statistics, from birth weight to life expectancy.  Or in this case, access to preventative care thanks to lack of insurance.  It's an outrage. #BlackLivesMatter."/>
    <s v="2020-04-06 19:06:33"/>
  </r>
  <r>
    <n v="1671"/>
    <x v="664"/>
    <n v="1"/>
    <s v="TheChinaInside2"/>
    <s v="A McDonald’s in #china is allegedly not permitting black people to dine in their restaurant. This follows weeks of rampant discrimination and racism towards foreigners in the China, particularly towards the African community. #blacklivesmatter #McDonalds  https://t.co/poyfQcBOXO"/>
    <s v="2020-04-11 19:32:59"/>
  </r>
  <r>
    <n v="1672"/>
    <x v="664"/>
    <n v="2"/>
    <s v="ginmd8401"/>
    <s v="@TheChinaInside2 China, Now why’d you have to go and blame the African people who live there when, in fact, the entire world knows Covid 19 was started by Chinese people. WTH!"/>
    <s v="2020-04-14 20:24:26"/>
  </r>
  <r>
    <n v="1673"/>
    <x v="665"/>
    <n v="1"/>
    <s v="carolinecstark"/>
    <s v="Is it true that this kid got into Yale by writing #BlackLivesMatter on his essay one hundred times?"/>
    <s v="2020-04-16 17:47:10"/>
  </r>
  <r>
    <n v="1674"/>
    <x v="665"/>
    <n v="2"/>
    <s v="FloydTheFuckbag"/>
    <s v="@carolinecstark Yes. That’s true."/>
    <s v="2020-04-16 17:54:43"/>
  </r>
  <r>
    <n v="1675"/>
    <x v="666"/>
    <n v="1"/>
    <s v="Blklivesmatter"/>
    <s v="46 baby bags, 549 diapers, 80 feminine product bags, 55000 hot meals, 4191 hygiene bags, and 1560+ home deliveries down and MORE TO GO. Thank you to @DMVBlackLives Mutual Aid Network. 💪🏽💪🏾💪🏿#BlackLivesMatter #WeKeepUsSafe"/>
    <s v="2020-04-21 17:45:07"/>
  </r>
  <r>
    <n v="1676"/>
    <x v="666"/>
    <n v="2"/>
    <s v="DMVBlackLives"/>
    <s v="@Blklivesmatter Thanks, but to be very clear this is made possible through the deep love and hard work of a ton of amazing and dedicated community folx- in NO way just or mostly BLM. Together we know the system can’t save us. Only #WeKeepUsSafe through #MutualAid."/>
    <s v="2020-04-21 17:58:09"/>
  </r>
  <r>
    <n v="1677"/>
    <x v="667"/>
    <n v="1"/>
    <s v="svtyeo"/>
    <s v="his black lives matter jacket &amp;lt;3  https://t.co/QbdxzakYHw"/>
    <s v="2020-04-26 19:26:42"/>
  </r>
  <r>
    <n v="1678"/>
    <x v="667"/>
    <n v="2"/>
    <s v="KANEKIATZ"/>
    <s v="@svtyeo EXACTLY"/>
    <s v="2020-04-26 19:26:58"/>
  </r>
  <r>
    <n v="1679"/>
    <x v="668"/>
    <n v="1"/>
    <s v="richardlevangie"/>
    <s v="Fitting that an avowed socialist has his #birthday on #MayDay   It’s quiet. Baked myself a gingerbread cake. Making #sourdough  #pizza.   Seen earlier. Wearing my #badass leather jacket. #BlackLivesMatter tee shirt. #COVID__19 scarf. This is 61. #ClimateChange #SocialJustice  https://t.co/xlsqu8UzMW"/>
    <s v="2020-05-01 19:21:54"/>
  </r>
  <r>
    <n v="1680"/>
    <x v="668"/>
    <n v="2"/>
    <s v="nadia_detriment"/>
    <s v="@richardlevangie Hey! Happy birthday from even more than six feet away."/>
    <s v="2020-05-01 20:22:46"/>
  </r>
  <r>
    <n v="1681"/>
    <x v="668"/>
    <n v="3"/>
    <s v="richardlevangie"/>
    <s v="@nadia_detriment Or to mention billions of electrons!   Thanks so much!"/>
    <s v="2020-05-01 21:02:52"/>
  </r>
  <r>
    <n v="1682"/>
    <x v="669"/>
    <n v="1"/>
    <s v="carlofiorletta"/>
    <s v="@seanhannity Hey SHannITy  remember when @realDonaldTrump staged @VP walkout at @NFL game because someone kneeled to bring attention to #BlackLivesMatter ? Jerk.  https://t.co/n5Aa1CW2km"/>
    <s v="2020-05-06 19:48:29"/>
  </r>
  <r>
    <n v="1683"/>
    <x v="670"/>
    <n v="1"/>
    <s v="Lee_DaVinci"/>
    <s v="Alot of white Democrats are jumping in the Black Lives Matter movement, and I feel like it would be beautiful if there wasn't a political agenda behind it  ."/>
    <s v="2020-05-11 19:43:39"/>
  </r>
  <r>
    <n v="1684"/>
    <x v="670"/>
    <n v="2"/>
    <s v="republibrarian"/>
    <s v="@Lee_DaVinci  https://t.co/K6OXtuTKfW"/>
    <s v="2020-05-11 19:48:40"/>
  </r>
  <r>
    <n v="1685"/>
    <x v="670"/>
    <n v="3"/>
    <s v="FirepowerRKBA"/>
    <s v="@republibrarian @Lee_DaVinci Check out “The Iron Triangle” by Vince Everett Ellison @VinceEEllison that’ll answer the question."/>
    <s v="2020-05-12 23:03:41"/>
  </r>
  <r>
    <n v="1686"/>
    <x v="671"/>
    <n v="1"/>
    <s v="Soloraka1"/>
    <s v="@robertwaldmann @magi_jay That's not how language in general works, much less slogans. That kind of absolute literalism almost has to be bad faith. &quot;Black Lives Matter, so I guess other ones don't?&quot; &quot;Believe Women, except for this one?&quot; &quot;America First, despite other nations predating it by centuries?&quot;"/>
    <s v="2020-05-16 19:47:45"/>
  </r>
  <r>
    <n v="1687"/>
    <x v="672"/>
    <n v="1"/>
    <s v="YourAnonRiots"/>
    <s v="#BlackLivesMatter  A Black woman and her son were violently tackled by police officers inside a #Missouri Sam’s Club after being accused of stealing a TV they had rightfully purchased (#warning: distressing)#PoliceBrutality #AntiRacism #ACAB  https://t.co/tWl7j0U41R"/>
    <s v="2020-05-21 19:05:39"/>
  </r>
  <r>
    <n v="1688"/>
    <x v="672"/>
    <n v="2"/>
    <s v="Madmomanon660"/>
    <s v="@YourAnonRiots UhOh looks like more crimes against humanity! #FamilysFirstfosterlast #AllLivesmatter there's no stopping OUR MOVEMENT @HawleyMO @realDonaldTrump @AP4Liberty"/>
    <s v="2020-05-22 18:21:19"/>
  </r>
  <r>
    <n v="1689"/>
    <x v="673"/>
    <n v="1"/>
    <s v="Anuluxe"/>
    <s v="@Markipl99126417 @JTR0N64 @itsgarrettcall @SethEverman He... he read it. But “all lives matter” started being said in response to “black lives matter” because people wanna pretend to be egalitarian while not discussing systematic problems that affect different groups of people in different ways."/>
    <s v="2020-05-26 19:57:56"/>
  </r>
  <r>
    <n v="1690"/>
    <x v="674"/>
    <n v="1"/>
    <s v="BleacherReport"/>
    <s v="Israel Adesanya's powerful speech in Auckland, New Zealand during a Black Lives Matter protest.  (via @isoakavakimotu)  https://t.co/VjCj09YArg"/>
    <s v="2020-06-01 19:59:54"/>
  </r>
  <r>
    <n v="1691"/>
    <x v="675"/>
    <n v="1"/>
    <s v="dindin6"/>
    <s v="@sergeivote @michelle_spenc @BrendaBalazs @sdr_medco @vegix @DC2CA @Angelux1111 @jojoptyoga @1zzyzyx1 @zen4ever2us @educatedadult1 @dhershiser @HumanityLove321 @sclinton60 @PatriotSammi @Veganella_ @sonic1930 @Katpa73 @KikiAdine @DominiqueNYC @WomanRises @veganunityday @crzyfkinworld @4a_of @SamONeillSA @TheSizzleReport @Missin_Florida @kodiak149 @LepapillonBlu @LouGarza86 @RitaMacMom @BCOOL333 @TerriResists @oregon_resister @small1ldy1 @eddsmitty @lunaticopresid1 Thank you Sergio 🌺 People I know who won’t break the chain💙⛓️ @Joanna_Resists @WilliamFPeters2  @american2084  @RexThomresist45  @jp_wethepeople  @RacerxJax  @kitchen5203  @BLUE_W0LVERINE @ReesusP  @Shaken0Stirred  @JeffBlueWave1  @flyaway_k  @RhymesRadical #BlackLivesMatter  https://t.co/EJcCBC9iqs"/>
    <s v="2020-06-06 19:59:52"/>
  </r>
  <r>
    <n v="1692"/>
    <x v="676"/>
    <n v="1"/>
    <s v="UnitedWeStand42"/>
    <s v="@ListenHere12 @HoweNurse3737 @mattgaetz He didn't kill a child.. if you wanna talk about killing children and black lives matter how about you protest planned parenthood who kills more black lives than cops, dui's, and shootings combined. Oh wait. Dems told you that was okay."/>
    <s v="2020-06-11 19:59:20"/>
  </r>
  <r>
    <n v="1693"/>
    <x v="676"/>
    <n v="2"/>
    <s v="ListenHere12"/>
    <s v="@G1Wga @HoweNurse3737 @mattgaetz  https://t.co/edfYHUGllw"/>
    <s v="2020-06-11 21:46:07"/>
  </r>
  <r>
    <n v="1694"/>
    <x v="677"/>
    <n v="1"/>
    <s v="Freeyourmindkid"/>
    <s v="But at the end of the day, I could post 1000 white supremacists who have infiltrated Black Lives Matter spaces and God knows how many attempts from them to cause unrest so that Black folks will get hurt, but at the end of the day, half of y'all still won't care"/>
    <s v="2020-06-16 19:59:56"/>
  </r>
  <r>
    <n v="1695"/>
    <x v="677"/>
    <n v="2"/>
    <s v="DaceDolores"/>
    <s v="@Freeyourmindkid This guy broke the Ferguson police station windows. He lives 56 mi away in a town that’s 96% white &amp;amp; his FB page is pro-Trump.  https://t.co/PLBE2ZQte5"/>
    <s v="2020-06-16 20:04:05"/>
  </r>
  <r>
    <n v="1696"/>
    <x v="677"/>
    <n v="3"/>
    <s v="Wellitistrueso"/>
    <s v="@DaceDolores @Freeyourmindkid He looks like a lion"/>
    <s v="2020-06-16 20:12:49"/>
  </r>
  <r>
    <n v="1697"/>
    <x v="677"/>
    <n v="4"/>
    <s v="Ktron80"/>
    <s v="@JessicaRain7 @DaceDolores @Freeyourmindkid A lion with diabetes maybe"/>
    <s v="2020-06-16 21:09:30"/>
  </r>
  <r>
    <n v="1698"/>
    <x v="678"/>
    <n v="1"/>
    <s v="bravebuchanan"/>
    <s v="72x the word &quot;I&quot;  1x the word &quot;black&quot; 0x the phrase &quot;Black Lives Matter&quot; 0x the name Geroge Flyod  0x the word sorry"/>
    <s v="2020-06-21 19:58:15"/>
  </r>
  <r>
    <n v="1699"/>
    <x v="679"/>
    <n v="1"/>
    <s v="sjs856"/>
    <s v="About Black Lives  #DrewComments #KamalaHarris #GeorgeFloyd #BreonnaTaylor #DavidMcAtee #AhmaudArbery #RayshardBrooks #BlackLivesMatter  https://t.co/qbsdj9DKgX"/>
    <s v="2020-06-26 19:59:53"/>
  </r>
  <r>
    <n v="1700"/>
    <x v="679"/>
    <n v="2"/>
    <s v="JemezStargazer"/>
    <s v="@sjs856 Thank you. I’m so tired of the misinformation. My niece does not get her child to school. She missed 1/4 of 6th grade! Everywhere needs this law."/>
    <s v="2020-06-29 13:14:05"/>
  </r>
  <r>
    <n v="1701"/>
    <x v="680"/>
    <n v="1"/>
    <s v="CharlieDaniels"/>
    <s v="Mayor Jenny Durkan of Seattle has made the statement that what happened at Chop was an “incredibly peaceful” protest What don’t they ask her if black lives matter. Never heard murder described ad peaceful."/>
    <s v="2020-07-01 19:58:28"/>
  </r>
  <r>
    <n v="1702"/>
    <x v="680"/>
    <n v="2"/>
    <s v="sterlingknuckle"/>
    <s v="@CharlieDaniels True BLM members are peaceful, outsiders using the name causes the problems"/>
    <s v="2020-07-01 22:06:30"/>
  </r>
  <r>
    <n v="1703"/>
    <x v="680"/>
    <n v="3"/>
    <s v="123junk4501"/>
    <s v="@sterlingknuckle @CharlieDaniels Lack of public protection (dumbasscrap not controlling property damages and assualts) caused the problems not the terrorist activity. Is that your final answer?"/>
    <s v="2020-07-02 08:12:08"/>
  </r>
  <r>
    <n v="1704"/>
    <x v="681"/>
    <n v="1"/>
    <s v="robsmithonline"/>
    <s v="A local #BlackLivesMatter protest.  How many black people do you see in the crowd? Maybe 4? 5?  It’s a trendy movement for white hipsters. When they’ve moved on, Black people will still be dealing with crumbling communities, fatherlessness, and gang violence.  https://t.co/q7D1AnEeCa"/>
    <s v="2020-07-06 19:59:55"/>
  </r>
  <r>
    <n v="1705"/>
    <x v="681"/>
    <n v="2"/>
    <s v="Cincinatus001"/>
    <s v="@robsmithonline (1 of 2)  I observed the same thing at the June 7th black lives matters event in Buffalo New York. The event was mostly comprised of privileged white “Karen’s” who co-opt black grievances to serve as a back drop for their cultural, national masochism &amp;amp; revolutionary “fetish”"/>
    <s v="2020-07-07 06:36:11"/>
  </r>
  <r>
    <n v="1706"/>
    <x v="681"/>
    <n v="3"/>
    <s v="Cincinatus001"/>
    <s v="@robsmithonline In fact it was privileged white suburbanites / wannabe communist revolutionaries that both directly harassed / assaulted me as well as fomented unrest with the goal of getting the crowd to attack a disabled veteran.  https://t.co/yyszJ7Z6W6"/>
    <s v="2020-07-07 06:37:46"/>
  </r>
  <r>
    <n v="1707"/>
    <x v="682"/>
    <n v="1"/>
    <s v="BeLikeNee"/>
    <s v="@DennisPinto5 @HORSE_hoops @ohshititsmagic @mcten @Rachel__Nichols Not even the nersey that says Black Lives Matter ..... That's not good enough of a message for LeBron. Not even for 1 game to put on???  I need to hear these other suggestions he has if he's gonna criticize even that"/>
    <s v="2020-07-11 19:58:39"/>
  </r>
  <r>
    <n v="1708"/>
    <x v="683"/>
    <n v="1"/>
    <s v="GatorsExp"/>
    <s v="The Black Student-Athlete Council and #GatorsSAAC continue to shape action. #BlackLivesMatter  https://t.co/5MsMog7ThM"/>
    <s v="2020-07-16 19:59:58"/>
  </r>
  <r>
    <n v="1709"/>
    <x v="684"/>
    <n v="1"/>
    <s v="JohnathanPerk"/>
    <s v="How many #antiracist posts have you made since your Black tile on Instagram two months ago? #BlackLivesMatter"/>
    <s v="2020-07-21 19:59:05"/>
  </r>
  <r>
    <n v="1710"/>
    <x v="684"/>
    <n v="2"/>
    <s v="chrismeinecke"/>
    <s v="@JohnathanPerk A lot on Facebook. My lifelong friends aren’t backing down, so I am unfriending then. But what does that really accomplish?"/>
    <s v="2020-07-21 21:53:14"/>
  </r>
  <r>
    <n v="1711"/>
    <x v="684"/>
    <n v="3"/>
    <s v="JohnathanPerk"/>
    <s v="@chrismeinecke Keep at it. Use facts and statistics. Feign questions, rhetorically. And tag me in if you need help @JohnathanPerk on FB."/>
    <s v="2020-07-21 21:55:40"/>
  </r>
  <r>
    <n v="1712"/>
    <x v="685"/>
    <n v="1"/>
    <s v="Marly_Ray_2020"/>
    <s v="@8434056415 @realcalvinn @realDonaldTrump Nobody's saying black power, not from anyone that I associate with - we only say black lives matter, too. And all lives cant matter until black lives matter as much as whites, &amp;amp; all races are seen equally on every level of everyday life. But white power is associated w/ Nazis."/>
    <s v="2020-07-26 19:57:01"/>
  </r>
  <r>
    <n v="1713"/>
    <x v="686"/>
    <n v="1"/>
    <s v="jabuc"/>
    <s v="Anyone else sick and tired of the DMs and replies from evangelical friends you haven't seen heard from in years asking if you know or read about what Black Lives Matter stands for? 🙄"/>
    <s v="2020-08-01 19:59:35"/>
  </r>
  <r>
    <n v="1714"/>
    <x v="686"/>
    <n v="2"/>
    <s v="Lauraj222"/>
    <s v="@jabuc I kept personalizing the conversation as much as possible to stave that off. I was completely annoying about it. 😁"/>
    <s v="2020-08-03 01:01:54"/>
  </r>
  <r>
    <n v="1715"/>
    <x v="686"/>
    <n v="3"/>
    <s v="Lauraj222"/>
    <s v="@jabuc I’m sure that wouldn’t work with everyone but it did with mine"/>
    <s v="2020-08-03 01:02:31"/>
  </r>
  <r>
    <n v="1716"/>
    <x v="687"/>
    <n v="1"/>
    <s v="TonysKansasCity"/>
    <s v="Kansas City #BlackLivesMatter Street Murals Coming Soon To Briarcliff Parkway &amp;amp; North Mulberry Drive; Baltimore Avenue &amp;amp; 10th Street; 18th &amp;amp; Vine Streets; Troost Avenue &amp;amp; 31st Street; Brookside Boulevard &amp;amp; 63rd Street; Meyer Boulevard &amp;amp; Troost Avenue.  https://t.co/MbJNcqZPfB  https://t.co/dMyNH1G6wL"/>
    <s v="2020-08-06 19:54:12"/>
  </r>
  <r>
    <n v="1717"/>
    <x v="687"/>
    <n v="2"/>
    <s v="AreInmates"/>
    <s v="@TonysKansasCity Well, if they allow this, they have to allow other requests. Or lawsuit time..🤣"/>
    <s v="2020-08-06 23:05:23"/>
  </r>
  <r>
    <n v="1718"/>
    <x v="688"/>
    <n v="1"/>
    <s v="BillOReilly"/>
    <s v="Tonight on the No Spin News, did you hear how Black Lives Matter Chicago reacted to the recent looting in the Windy City? We’ll deal with it tonight.   Watch free at 8pm ET on  https://t.co/g82M2njWbD – or commercial-free and on-demand starting at 6pm on  https://t.co/rryWmyXe7C."/>
    <s v="2020-08-11 19:55:00"/>
  </r>
  <r>
    <n v="1719"/>
    <x v="688"/>
    <n v="2"/>
    <s v="Reaso_ning"/>
    <s v="@BillOReilly No spin, just straight lies and conspiracy theories!"/>
    <s v="2020-08-11 19:57:22"/>
  </r>
  <r>
    <n v="1720"/>
    <x v="689"/>
    <n v="1"/>
    <s v="jolenebuntinguk"/>
    <s v="#BlackLivesMatter Karen, gets angry and calls coffeeshop staff &quot;Racists&quot;.  https://t.co/5WEhkZGClH"/>
    <s v="2020-08-16 19:56:51"/>
  </r>
  <r>
    <n v="1721"/>
    <x v="689"/>
    <n v="2"/>
    <s v="CraigFillary"/>
    <s v="@jolenebuntinguk She didn’t pay for her coffee either"/>
    <s v="2020-08-17 03:00:52"/>
  </r>
  <r>
    <n v="1722"/>
    <x v="689"/>
    <n v="3"/>
    <s v="landygirl70"/>
    <s v="@CraigFillary @jolenebuntinguk Probably her plot all along 😂😂"/>
    <s v="2020-08-17 07:38:49"/>
  </r>
  <r>
    <n v="1723"/>
    <x v="690"/>
    <n v="1"/>
    <s v="ariel4BNWO"/>
    <s v="This is what I mean when I say Black Lives Matter. 😎  https://t.co/VvnTXaVnth"/>
    <s v="2020-08-21 19:53:49"/>
  </r>
  <r>
    <n v="1724"/>
    <x v="690"/>
    <n v="2"/>
    <s v="stopper21_mike"/>
    <s v="@ariel4BNWO #AllLivesMatter"/>
    <s v="2020-08-22 10:57:26"/>
  </r>
  <r>
    <n v="1725"/>
    <x v="691"/>
    <n v="1"/>
    <s v="JaredSawyerJr"/>
    <s v="Tamir Rice was playing with a toy gun and was killed by a cop.  Kyle Rittenhouse walked around Kenosha, WI for 4 hours with an illegal AR-15, killed two people, injured one and then was allowed to walk right by cops.   Rice was 12. Rittenhouse is 17. #blacklivesmatter✊🏽✊🏾✊🏿  https://t.co/l4FbZeqTBR"/>
    <s v="2020-08-26 19:59:17"/>
  </r>
  <r>
    <n v="1726"/>
    <x v="691"/>
    <n v="2"/>
    <s v="KiithNabaalSa"/>
    <s v="@JaredSawyerJr The AR-15 is not illegal. It falls under the second amendment of the Constitution of the United States of America."/>
    <s v="2020-08-26 21:00:11"/>
  </r>
  <r>
    <n v="1727"/>
    <x v="691"/>
    <n v="3"/>
    <s v="nicholasrico55"/>
    <s v="@KiithNabaalSa @JaredSawyerJr he had the gun illegally"/>
    <s v="2020-08-26 21:30:30"/>
  </r>
  <r>
    <n v="1728"/>
    <x v="692"/>
    <n v="1"/>
    <s v="trumpscarnage"/>
    <s v="@Shem_Infinite @drawandstrike @baseballcrank @realDonaldTrump  #TrumpsVirus #TrumpIsKillingAmericans  #TrumpIsAPsychopath  #TrumpDeathToll185K  #TrumpFailedAmerica  #TrumpIsWeak  Trump REFUSES to acknowledge  #BlackLivesMatter   #TrumpSupportsWhiteTerrorism #TrumpSupportsMurderers   #TrumpStroke   #TrumpsCognitiveDecline"/>
    <s v="2020-09-01 19:57:49"/>
  </r>
  <r>
    <n v="1729"/>
    <x v="693"/>
    <n v="1"/>
    <s v="PoliticalAnt"/>
    <s v="@BreitbartNews Joy is correct, of course. Also, there is a big difference between gathering to protest for racial justice and gathering to watch a sport. #BlackLivesMatter"/>
    <s v="2020-09-06 19:53:59"/>
  </r>
  <r>
    <n v="1730"/>
    <x v="693"/>
    <n v="2"/>
    <s v="awest2chat"/>
    <s v="@PoliticalAnt @BreitbartNews  https://t.co/Qoah8PBoHF"/>
    <s v="2020-09-06 20:11:12"/>
  </r>
  <r>
    <n v="1731"/>
    <x v="693"/>
    <n v="3"/>
    <s v="scwheeler24"/>
    <s v="@awest2chat @PoliticalAnt @BreitbartNews  https://t.co/xJFTjV1N4Z"/>
    <s v="2020-09-06 23:53:24"/>
  </r>
  <r>
    <n v="1732"/>
    <x v="694"/>
    <n v="1"/>
    <s v="messymegsy"/>
    <s v="Funny how Megs easily commented on Black Lives Matter movement yet when it comes to the young women in a movie Cuties, ofc proudly produced by @netflix, she's nowhere to be found.  Where is your voice now Madam?"/>
    <s v="2020-09-11 19:56:33"/>
  </r>
  <r>
    <n v="1733"/>
    <x v="694"/>
    <n v="2"/>
    <s v="OstieMama"/>
    <s v="@messymegsy @netflix  https://t.co/3uH8Gg9L0H"/>
    <s v="2020-09-11 20:35:59"/>
  </r>
  <r>
    <n v="1734"/>
    <x v="695"/>
    <n v="1"/>
    <s v="ccamacho88"/>
    <s v="El Doctor Macías nunca se queja cuando los saqueadores de Black Lives Matter se amontonan para robar un súper mercado.  Solo se queja cuando esos montones de gente pertenecen a una causa política que el no abandera.   Hipócrita."/>
    <s v="2020-09-16 19:55:31"/>
  </r>
  <r>
    <n v="1735"/>
    <x v="695"/>
    <n v="2"/>
    <s v="CGuevaraCasas"/>
    <s v="@ccamacho88 ¿Por qué tendría que opinar de los BLM? ¿Es acaso un tema sanitario? El fervor sin conocimiento se llama fanatismo."/>
    <s v="2020-09-16 20:45:08"/>
  </r>
  <r>
    <n v="1736"/>
    <x v="695"/>
    <n v="3"/>
    <s v="CNovelo66"/>
    <s v="@CGuevaraCasas @ccamacho88 Porque ahí se reúne mucha más gente."/>
    <s v="2020-09-16 22:11:17"/>
  </r>
  <r>
    <n v="1737"/>
    <x v="695"/>
    <n v="4"/>
    <s v="visitorx1"/>
    <s v="@CNovelo66 @ccamacho88 Buen punto."/>
    <s v="2020-09-16 23:07:33"/>
  </r>
  <r>
    <n v="1738"/>
    <x v="696"/>
    <n v="1"/>
    <s v="cdcast1991"/>
    <s v="@TheTruthIsWhere @FantasyCheeto @KrisGoodnews You believe all black lives matter and yet your over hear saying that because vreonna taylor once dated a guy who sold drugs she deserved to be killed. Proximity to a crime doesnt come with a death sentence. Justice is not dispensed from the barrel of an officers gun."/>
    <s v="2020-09-21 19:51:34"/>
  </r>
  <r>
    <n v="1739"/>
    <x v="697"/>
    <n v="1"/>
    <s v="KTLA"/>
    <s v="Authorities say a person was struck by a car and injured during a Black Lives Matter protest and counter-protest in Yorba Linda on Saturday  https://t.co/8HJVRQaUOO"/>
    <s v="2020-09-26 19:53:58"/>
  </r>
  <r>
    <n v="1740"/>
    <x v="697"/>
    <n v="2"/>
    <s v="CaliPatriot2"/>
    <s v="@KTLA Yorba Linda citizens heard BLM /Antifa terrorists were coming to town. They were prepared to defend their city &amp;amp; not let it become Portland or Seattle! The terrorist driver who ran over a woman was arrested -she was taken to the hospital. Guess that’s ok with twitter sociopaths."/>
    <s v="2020-09-26 20:51:57"/>
  </r>
  <r>
    <n v="1741"/>
    <x v="697"/>
    <n v="3"/>
    <s v="margari_r"/>
    <s v="@CaliPatriot2 @KTLA Imagine all the folks injured by terrorists driving into crowds and how many been killed and injured.  https://t.co/VSvQY2drwi"/>
    <s v="2020-09-26 20:58:33"/>
  </r>
  <r>
    <n v="1742"/>
    <x v="697"/>
    <n v="4"/>
    <s v="MarilynnnGarcia"/>
    <s v="@margari_r @CaliPatriot2 @KTLA She’ll ignore that and call it fake."/>
    <s v="2020-09-27 05:52:34"/>
  </r>
  <r>
    <n v="1743"/>
    <x v="698"/>
    <n v="1"/>
    <s v="gehrig38"/>
    <s v="No one, outside the Klan and skinheads, and apparently liberals, supports white supremacy. We don't ask each other because it's a stupid ass question. They need to check on each other to find out who is and who isn't. Same with BLM. When DIDN'T Black Lives Matter?"/>
    <s v="2020-10-01 19:59:59"/>
  </r>
  <r>
    <n v="1744"/>
    <x v="698"/>
    <n v="2"/>
    <s v="FatsFats1"/>
    <s v="@gehrig38 Um, when they were slaves, or hanging them or not allowing them to vote, or not allowing them to go to public schools, or...shall I go on?"/>
    <s v="2020-10-01 20:04:40"/>
  </r>
  <r>
    <n v="1745"/>
    <x v="698"/>
    <n v="3"/>
    <s v="BobSuperSquad1"/>
    <s v="@FatsFats1 @gehrig38 Nice try commie"/>
    <s v="2020-10-01 20:10:12"/>
  </r>
  <r>
    <n v="1746"/>
    <x v="699"/>
    <n v="1"/>
    <s v="eccemaya"/>
    <s v="My University said Black Lives Matter!! Im proUD 👏🏽👏🏽  https://t.co/bJ6VgW4gXv"/>
    <s v="2020-10-06 19:52:23"/>
  </r>
  <r>
    <n v="1747"/>
    <x v="699"/>
    <n v="2"/>
    <s v="l_leever"/>
    <s v="@eccemaya All Lives Matter"/>
    <s v="2020-10-07 13:09:42"/>
  </r>
  <r>
    <n v="1748"/>
    <x v="699"/>
    <n v="3"/>
    <s v="PickettMalachi"/>
    <s v="@l_leever @eccemaya If u see Black Lives Matter and then say alm why Bc no one said that white lives don’t matter"/>
    <s v="2020-10-07 13:37:08"/>
  </r>
  <r>
    <n v="1749"/>
    <x v="700"/>
    <n v="1"/>
    <s v="WHFakeNews"/>
    <s v="@Guuumby_ @AndreaFloresTV @Cernovich @CBSDenver So a car dealership hires a right wing extremist, from out of state to protect their property at a black lives matter rally  where he managed to SHOOT and KILL TWO men, and this is not the biggest story of the last decade?"/>
    <s v="2020-10-11 19:52:31"/>
  </r>
  <r>
    <n v="1750"/>
    <x v="701"/>
    <n v="1"/>
    <s v="CarmineSabia"/>
    <s v="Democrats: Every four years, for around 5 months, Black Lives Matter. And Every four years, like clockwork, they tap into the emotions of black people and do the scam again."/>
    <s v="2020-10-16 19:53:07"/>
  </r>
  <r>
    <n v="1751"/>
    <x v="701"/>
    <n v="2"/>
    <s v="troypallotto"/>
    <s v="@CarmineSabia It’s like the locusts"/>
    <s v="2020-10-17 16:39:19"/>
  </r>
  <r>
    <n v="1752"/>
    <x v="702"/>
    <n v="1"/>
    <s v="gochaseelliott1"/>
    <s v="@BEAMdesigns @ExcellentWill Well the Black Lives Matter movement is not a political issue, it’s a human rights and social issue."/>
    <s v="2020-10-21 19:49:51"/>
  </r>
  <r>
    <n v="1753"/>
    <x v="703"/>
    <n v="1"/>
    <s v="abgutman"/>
    <s v="I just watched the video of police shooting and killing Walter Wallace Jr. in West Philly.  I immediately regretted watching it.  They shot him 10 times in front of his mother.  #BlackLivesMatter"/>
    <s v="2020-10-26 19:56:32"/>
  </r>
  <r>
    <n v="1754"/>
    <x v="703"/>
    <n v="2"/>
    <s v="poshpetcarenj"/>
    <s v="@abgutman I watched it, too. Unnecessary deadly force, per usual w/ zero consequences for the officers, I’m certain. They easily could have tased him, instead they go straight to deadly force . Sickening."/>
    <s v="2020-10-26 19:58:23"/>
  </r>
  <r>
    <n v="1755"/>
    <x v="703"/>
    <n v="3"/>
    <s v="Addison1928"/>
    <s v="@poshpetcarenj @abgutman I wonder what you would do if somebody ran at you with a knife"/>
    <s v="2020-10-26 20:15:11"/>
  </r>
  <r>
    <n v="1756"/>
    <x v="703"/>
    <n v="4"/>
    <s v="SecretBaboon"/>
    <s v="@Addison1928 @poshpetcarenj @abgutman So? If the tazer failed, they can shoot the legs, or you know disarm the guy like they are trained to do. Guy wasn't even charging them. Both cops shot straight at the torso 10 times!.  Useless, garbage police."/>
    <s v="2020-10-27 04:19:40"/>
  </r>
  <r>
    <n v="1757"/>
    <x v="703"/>
    <n v="5"/>
    <s v="almightyboodle"/>
    <s v="@SecretBaboon @Addison1928 @poshpetcarenj @abgutman “Just disarm him! I see it all the time in the John Wayne movie! Jack reacher does it!” Holy shit man come back to reality for a second. A taser isn’t going to work with all that clothing on and shooting him in the leg could potentially hit one of his arteries and kill him."/>
    <s v="2020-10-27 06:46:39"/>
  </r>
  <r>
    <n v="1758"/>
    <x v="704"/>
    <n v="1"/>
    <s v="akasgtmom"/>
    <s v="@Blklivesmatter Listen to this discussion on #TheBreakfastClub w/ #TI, then research #FirstStepAct, #HBCU funding, #PlatinumPlan &amp;amp; unemployment rates by race before #COVID.  #Vote wisely for @realDonaldTrump or @JoeBiden #Trump2020 #BidenHarris2020  https://t.co/jmzcsQSsi2"/>
    <s v="2020-11-01 18:59:07"/>
  </r>
  <r>
    <n v="1759"/>
    <x v="705"/>
    <n v="1"/>
    <s v="znak_com"/>
    <s v="Среди митингующих есть группы иммигрантов, люди, поддерживающие Black Lives Matter и климатические активисты.   https://t.co/0XCkwHVlI2"/>
    <s v="2020-11-06 18:50:13"/>
  </r>
  <r>
    <n v="1760"/>
    <x v="705"/>
    <n v="2"/>
    <s v="polromansky"/>
    <s v="@znak_com Антифа значит"/>
    <s v="2020-11-06 22:04:30"/>
  </r>
  <r>
    <n v="1761"/>
    <x v="706"/>
    <n v="1"/>
    <s v="Brth771"/>
    <s v="@MichelleBYoung1 @JamaalBowmanNY This was the same argument against the phrase &quot;Black Lives Matter&quot; from my understanding. Initially, liberals ran away from that. I feel like we keep falling into this right wing nonsense that distracts us from talking about how we address policing in this country."/>
    <s v="2020-11-11 18:51:55"/>
  </r>
  <r>
    <n v="1762"/>
    <x v="707"/>
    <n v="1"/>
    <s v="CompoundBoss"/>
    <s v="The Black Lives Matter organization is a domestic terror group who use violence &amp;amp; intimidation to get their way. The FBI should RICO the whole lot of them."/>
    <s v="2020-11-16 18:47:29"/>
  </r>
  <r>
    <n v="1763"/>
    <x v="707"/>
    <n v="2"/>
    <s v="homeforhistory"/>
    <s v="@CompoundBoss The majority of Whites marching w/ &amp;amp; supporting racist terrorists fail to realize they will be among the first to be victimized. Their hate doesn’t differentiate between “ally” &amp;amp; the rest of us who simply don’t give a fuck about people too lazy to get jobs &amp;amp; better themselves."/>
    <s v="2020-11-16 22:49:26"/>
  </r>
  <r>
    <n v="1764"/>
    <x v="708"/>
    <n v="1"/>
    <s v="redgreenaction"/>
    <s v="KBF founder #SimonDolan loathes #BlackLivesMatter, and retweets repulsive fascists like Belfast-based Liverpool-supporting #nazi &quot;LFC Blano&quot;.  Anybody who likes to call themselves&quot; leftwing&quot; yet supports the #KBF, needs to take a peak at Dolan's offensive Twitter account.  @jdpoc  https://t.co/ytqaJYDpyx"/>
    <s v="2020-11-21 18:50:55"/>
  </r>
  <r>
    <n v="1765"/>
    <x v="709"/>
    <n v="1"/>
    <s v="GuyHeveldt"/>
    <s v="The Black Caps and West Indies will take a knee in support of Black Lives Matter before every match of the T20 series."/>
    <s v="2020-11-26 18:58:52"/>
  </r>
  <r>
    <n v="1766"/>
    <x v="709"/>
    <n v="2"/>
    <s v="MervRobertson"/>
    <s v="@GuyHeveldt That's a disgrace. These are sporting events, not political protests."/>
    <s v="2020-11-26 19:38:15"/>
  </r>
  <r>
    <n v="1767"/>
    <x v="709"/>
    <n v="3"/>
    <s v="Sportsfreakconz"/>
    <s v="@MervRobertson @GuyHeveldt Merv, may I respectfully suggest you watch Fire in Babylon"/>
    <s v="2020-11-26 19:53:16"/>
  </r>
  <r>
    <n v="1768"/>
    <x v="709"/>
    <n v="4"/>
    <s v="chellew_grant"/>
    <s v="@Sportsfreakconz @MervRobertson @GuyHeveldt Nice to see all the state journalists toeing the party line."/>
    <s v="2020-11-26 19:56:32"/>
  </r>
  <r>
    <n v="1769"/>
    <x v="710"/>
    <n v="1"/>
    <s v="DavidPJablonski"/>
    <s v="Dayton warming up in Black Lives Matter T-shirts.  https://t.co/aXCQVXZsoz"/>
    <s v="2020-12-01 18:41:54"/>
  </r>
  <r>
    <n v="1770"/>
    <x v="710"/>
    <n v="2"/>
    <s v="terryph1967"/>
    <s v="@DavidPJablonski Sad.  The University needs a backbone."/>
    <s v="2020-12-01 20:08:01"/>
  </r>
  <r>
    <n v="1771"/>
    <x v="710"/>
    <n v="3"/>
    <s v="TheLasagnaKing"/>
    <s v="@terryph1967 @DavidPJablonski You mean the backbone to support the stance of young black athletes, even when it pisses of old, white, rich donors?  That backbone?"/>
    <s v="2020-12-01 20:38:37"/>
  </r>
  <r>
    <n v="1772"/>
    <x v="711"/>
    <n v="1"/>
    <s v="penelope7usa"/>
    <s v="fuck nyc &amp;amp; fuck the #NYPD plainclothes unit that was dismantled as per the demands of the dykes &amp;amp; jews who run black lives matter  covid psychological-op supersedes even those loud-mouthed wretches?  mayday, mayday   https://t.co/uu6U6Mibj9"/>
    <s v="2020-12-06 18:51:21"/>
  </r>
  <r>
    <n v="1773"/>
    <x v="711"/>
    <n v="2"/>
    <s v="n_ynow"/>
    <s v="@penelope7usa Conservatives: “Back the Blue!”"/>
    <s v="2020-12-09 23:37:40"/>
  </r>
  <r>
    <n v="1774"/>
    <x v="712"/>
    <n v="1"/>
    <s v="BlogdoNoblat"/>
    <s v="Motorista atropela vários manifestantes do Black Lives Matter em Manhattan  https://t.co/Fvvsbyi3eN"/>
    <s v="2020-12-11 18:58:55"/>
  </r>
  <r>
    <n v="1775"/>
    <x v="712"/>
    <n v="2"/>
    <s v="julio1918"/>
    <s v="@BlogdoNoblat Excelente, será que amassou o carro??"/>
    <s v="2020-12-11 19:01:11"/>
  </r>
  <r>
    <n v="1776"/>
    <x v="712"/>
    <n v="3"/>
    <s v="Nnise_Rrose"/>
    <s v="@julio1918 @BlogdoNoblat Excelente??? Racistas não passarão...  https://t.co/puUMNt9eOm"/>
    <s v="2020-12-11 19:08:46"/>
  </r>
  <r>
    <n v="1777"/>
    <x v="713"/>
    <n v="1"/>
    <s v="casbeataol"/>
    <s v="If you say happy holidays then it’s a war on Christmas.  Acknowledge asylum seekers and you’re supporting rapists and murderers.   Believe that Black Lives Matter and you’re diminishing white lives.  Support healthcare for all and you’re a communist.  Conservatives suck!"/>
    <s v="2020-12-16 18:41:23"/>
  </r>
  <r>
    <n v="1778"/>
    <x v="713"/>
    <n v="2"/>
    <s v="morganjttalley"/>
    <s v="@casbeataol Yes, they do."/>
    <s v="2020-12-16 22:13:07"/>
  </r>
  <r>
    <n v="1779"/>
    <x v="714"/>
    <n v="1"/>
    <s v="codepink"/>
    <s v="The Trump administration: Black Lives Matter is 'a symbol of hate.'  Also the Trump administration: *Contemplating granting the murderous MBS immunity in the brutal assassination of Khashoggi.*  This is America, folks. #BoycottSaudi   https://t.co/vzifbdEu8a"/>
    <s v="2020-12-21 18:50:00"/>
  </r>
  <r>
    <n v="1780"/>
    <x v="714"/>
    <n v="2"/>
    <s v="JackSarfatti"/>
    <s v="@codepink BLM is a fraud and so are you."/>
    <s v="2020-12-21 18:53:34"/>
  </r>
  <r>
    <n v="1781"/>
    <x v="715"/>
    <n v="1"/>
    <s v="LORDTHKC"/>
    <s v="Lol @AmandaEnsing had time today 😭😂 not sure why you slid Black Lives Matter in there I didn't mention it. Wonder if it's because I'm black 🧐. 🤡 train is departing go hop on 🐑  https://t.co/obvCoE1GhD"/>
    <s v="2020-12-26 18:51:23"/>
  </r>
  <r>
    <n v="1782"/>
    <x v="716"/>
    <n v="1"/>
    <s v="Thomas_Young77"/>
    <s v="@GoatHippie @BetaSnuggles @pesachlattin @Allie_F @Jamestoupin Let's see, California implements more #guncontrol including ammunition background checks, now thousands are denied in error. That's restricting law abiding gun owners."/>
    <s v="2020-01-01 18:37:42"/>
  </r>
  <r>
    <n v="1783"/>
    <x v="717"/>
    <n v="1"/>
    <s v="Scotttaylorva"/>
    <s v="Now Dems are trying to outlaw private gun ranges. This beauty was filed today. They are out of control! #virginia. #2amendment #2a  https://t.co/Ul9kwPOL6e"/>
    <s v="2020-01-06 18:55:10"/>
  </r>
  <r>
    <n v="1784"/>
    <x v="717"/>
    <n v="2"/>
    <s v="ropebelt"/>
    <s v="@Scotttaylorva When you’re not fellating weapons, bitching about Muslims etc writing a garbage book even the Salvation Army can’t sell, you’re belittling NATSec women as “girls” or whining about a fair, sensible proposed gun range bill drafted to keep #Virginia safer   https://t.co/KHdr2vPRa2"/>
    <s v="2020-01-06 19:37:23"/>
  </r>
  <r>
    <n v="1785"/>
    <x v="718"/>
    <n v="1"/>
    <s v="Thewiseonewon"/>
    <s v="They’re Coming For Your Guns, Virginia.  What Say You?  👇  Virginia Governor Mum on Agenda as Democrats Introduce Radical Gun-Control Bills  https://t.co/tIfISQUaY3"/>
    <s v="2020-01-11 17:19:11"/>
  </r>
  <r>
    <n v="1786"/>
    <x v="718"/>
    <n v="2"/>
    <s v="DianneInIndiana"/>
    <s v="@Thewiseonewon Federal law trumps state law. Take them to court!!  &quot;...shall not be infringed.&quot;"/>
    <s v="2020-01-11 17:23:46"/>
  </r>
  <r>
    <n v="1787"/>
    <x v="719"/>
    <n v="1"/>
    <s v="TelBabe"/>
    <s v="It baffles most of us Patrick old son why a person like you, who earned a few bob by dressing up as a spaceman and sitting at a fake plastic control panel with a fake plastic ray gun, knows what's best for us. You had just one vote for the Referendum and one for the GE. Beam off."/>
    <s v="2020-01-16 18:08:50"/>
  </r>
  <r>
    <n v="1788"/>
    <x v="719"/>
    <n v="2"/>
    <s v="TomHagen51"/>
    <s v="@TelBabe Patrick Stewart knows more about planet Zogg than realities of Brexit"/>
    <s v="2020-01-16 18:35:12"/>
  </r>
  <r>
    <n v="1789"/>
    <x v="719"/>
    <n v="3"/>
    <s v="Fair4all3"/>
    <s v="@bazmac454 @TelBabe He wants us to Kling-on to the EU...."/>
    <s v="2020-01-17 07:16:10"/>
  </r>
  <r>
    <n v="1790"/>
    <x v="720"/>
    <n v="1"/>
    <s v="nbeaudrot"/>
    <s v="Again, I assume Bloomberg's long standing work on gun control is a large part of many of these endorsements."/>
    <s v="2020-01-21 18:54:54"/>
  </r>
  <r>
    <n v="1791"/>
    <x v="720"/>
    <n v="2"/>
    <s v="archpundit"/>
    <s v="@nbeaudrot Or in this case Rush thinks he’s getting big donations.  Don’t overthink on Bobby Rush.  He doesn’t."/>
    <s v="2020-01-21 20:04:40"/>
  </r>
  <r>
    <n v="1792"/>
    <x v="720"/>
    <n v="3"/>
    <s v="nbeaudrot"/>
    <s v="@archpundit why_not_both.gif"/>
    <s v="2020-01-21 20:07:19"/>
  </r>
  <r>
    <n v="1793"/>
    <x v="721"/>
    <n v="1"/>
    <s v="Docs4GunControl"/>
    <s v="Hi @PeterMacKay, is this what you meant by people being &quot;vilified&quot;? Dr. Alan Drummond, an advocate for evidenced-based gun control, and a gun owner, is being harassed. Canadians expect you to choose decency and evidence over gun lobby rhetoric and tactics.  https://t.co/UbRm2MbvgE  https://t.co/xQlEAO7fZR"/>
    <s v="2020-01-26 18:51:54"/>
  </r>
  <r>
    <n v="1794"/>
    <x v="722"/>
    <n v="1"/>
    <s v="BryanMinehart"/>
    <s v="@RaychelTania @MyMillieGirl @GettyImagesNews @woolstonphoto How does this help anyone's cause? I mean..they look like exactly what people who want gun control are afraid of. They look like the death squads found in Eastern Europe. Why?"/>
    <s v="2020-02-01 18:36:52"/>
  </r>
  <r>
    <n v="1795"/>
    <x v="723"/>
    <n v="1"/>
    <s v="Polysesouvient"/>
    <s v="The point is that less gun control leads to more overall homicides as easier access to guns makes it easier to kill and therefore increases the likelyhood of people committing murder. Mountains of #research confirms this. #JustLookAtUSA #GunControlSavesLives #cdnpoli  https://t.co/P8AXY2x6aB"/>
    <s v="2020-02-06 18:36:22"/>
  </r>
  <r>
    <n v="1796"/>
    <x v="723"/>
    <n v="2"/>
    <s v="mileslunn"/>
    <s v="@Polysesouvient Very interesting and correlation fairly strong even if not 100% perfect.  Only case it is a decade old, but I am sure rankings are still fairly similar with some minor changes."/>
    <s v="2020-02-06 18:47:23"/>
  </r>
  <r>
    <n v="1797"/>
    <x v="723"/>
    <n v="3"/>
    <s v="LepageDavid"/>
    <s v="@mileslunn @Polysesouvient Again, Poly is mixing up law abiding firearm owners with the consequences of gang-related violence.  We have measures in place to ensure that 99.9%+ of firearm owners cause no problem. Criminals, however, do not follow these rules.  Look at the right numbers."/>
    <s v="2020-02-06 19:03:21"/>
  </r>
  <r>
    <n v="1798"/>
    <x v="724"/>
    <n v="1"/>
    <s v="LauraBabcock"/>
    <s v="It’s not that I like Bloomberg more than Biden or Mayor Pete; but if American democracy dying and money is all that matters in elections,  I want a person who supports gun control and the environment and seems decent... who has endless money to beat Trump. #NewHampshirePrimary"/>
    <s v="2020-02-11 18:53:04"/>
  </r>
  <r>
    <n v="1799"/>
    <x v="724"/>
    <n v="2"/>
    <s v="borocanuck"/>
    <s v="@LauraBabcock It’s funny, as all the corruption unfolds I am starting to think that Americans may need guns to prevent a full dictatorship. No, not funny, saddest thing ever."/>
    <s v="2020-02-11 18:58:22"/>
  </r>
  <r>
    <n v="1800"/>
    <x v="724"/>
    <n v="3"/>
    <s v="BraveCanadians"/>
    <s v="@borocanuck @LauraBabcock Hahahahaha hahahahaha"/>
    <s v="2020-02-11 20:15:37"/>
  </r>
  <r>
    <n v="1801"/>
    <x v="725"/>
    <n v="1"/>
    <s v="PatrickVIET67"/>
    <s v="@AndyOstroy Dear America, Mr Ostroy just forgets that Hitler killed 14 million people inside his death camps . Don't forget : the nazis tore down statues...Banned free speech...put state before God...Instituted gun control...Nationalized healthcare ....placed strict regulations on industry."/>
    <s v="2020-02-16 18:42:02"/>
  </r>
  <r>
    <n v="1802"/>
    <x v="725"/>
    <n v="2"/>
    <s v="PatrickVIET67"/>
    <s v="@AndyOstroy Mr Ostroy is only a fearmongerer in chief . Has strictly no idea what he is talking about."/>
    <s v="2020-02-16 18:48:15"/>
  </r>
  <r>
    <n v="1803"/>
    <x v="725"/>
    <n v="3"/>
    <s v="gabrielle0316"/>
    <s v="@PatrickVIET67 @AndyOstroy ummm nope"/>
    <s v="2020-02-16 18:54:29"/>
  </r>
  <r>
    <n v="1804"/>
    <x v="725"/>
    <n v="4"/>
    <s v="PatrickVIET67"/>
    <s v="@gabrielle0316 @AndyOstroy Then read my response  https://t.co/wHv56XXD6H Ostroy's BS. This Hitler rhetoric is absolute nonsense."/>
    <s v="2020-02-16 18:59:08"/>
  </r>
  <r>
    <n v="1805"/>
    <x v="725"/>
    <n v="5"/>
    <s v="gabrielle0316"/>
    <s v="@PatrickVIET67 @AndyOstroy Hitler or not, trump is failure...only concern is himself"/>
    <s v="2020-02-16 19:07:18"/>
  </r>
  <r>
    <n v="1806"/>
    <x v="725"/>
    <n v="6"/>
    <s v="PatrickVIET67"/>
    <s v="@gabrielle0316 @AndyOstroy Fair enough. I respect your opinion. But Hitler is no light subject..People cannot be throwing this stuff around like that."/>
    <s v="2020-02-16 19:08:44"/>
  </r>
  <r>
    <n v="1807"/>
    <x v="725"/>
    <n v="7"/>
    <s v="gabrielle0316"/>
    <s v="@PatrickVIET67 @AndyOstroy Hitler/Nazis killed my grandfather for protesting against them....so I am aware, but trump is a nuclear time bomb himself"/>
    <s v="2020-02-16 19:09:54"/>
  </r>
  <r>
    <n v="1808"/>
    <x v="725"/>
    <n v="8"/>
    <s v="PatrickVIET67"/>
    <s v="@gabrielle0316 @AndyOstroy Sorry to hear about your grandfather . Mine was a french army captain who fought them . Survived . His leg cripled by German artillery shrapnel."/>
    <s v="2020-02-16 19:14:07"/>
  </r>
  <r>
    <n v="1809"/>
    <x v="725"/>
    <n v="9"/>
    <s v="PatrickVIET67"/>
    <s v="@gabrielle0316 @AndyOstroy Fair enough you think this about Trump. Still, no comparison with Hitler. The most violent people on the streets right now are AntiFa. Not Trump people."/>
    <s v="2020-02-16 19:16:29"/>
  </r>
  <r>
    <n v="1810"/>
    <x v="726"/>
    <n v="1"/>
    <s v="DanForTexas"/>
    <s v="I have finally decided we need common sense gun control. No gun should be allowed to load more than 10 magazines at a time. #2a #GunControlNow"/>
    <s v="2020-02-21 18:33:40"/>
  </r>
  <r>
    <n v="1811"/>
    <x v="726"/>
    <n v="2"/>
    <s v="Agnosisparadig1"/>
    <s v="@DanForTexas What above ten clips? #Checkmate"/>
    <s v="2020-02-22 00:15:56"/>
  </r>
  <r>
    <n v="1812"/>
    <x v="726"/>
    <n v="3"/>
    <s v="DanForTexas"/>
    <s v="@Agnosisparadig1 More jamming that Bob Marley"/>
    <s v="2020-02-22 01:25:35"/>
  </r>
  <r>
    <n v="1813"/>
    <x v="726"/>
    <n v="4"/>
    <s v="libertylover4ev"/>
    <s v="@DanForTexas I am caving myself. I will allow for semi automatic revolvers to be illegal. ;)"/>
    <s v="2020-02-22 06:11:45"/>
  </r>
  <r>
    <n v="1814"/>
    <x v="726"/>
    <n v="5"/>
    <s v="SherriaVestal"/>
    <s v="@libertylover4ev @DanForTexas Revolvers? Do you even know what a revolver or semiautomatic is? This is a revolver. Do you mean all handguns? All guns are semiautomatic. Only the military has access to fully automatic firing guns  https://t.co/acLBOUgot0"/>
    <s v="2020-02-23 14:48:33"/>
  </r>
  <r>
    <n v="1815"/>
    <x v="727"/>
    <n v="1"/>
    <s v="dudeamis"/>
    <s v="@FreckledLiberty @BernieSanders Dismantle it? The 2nd amendment is the strongest piece of gun control ever written. Pretty simple, want a gun, join a well regulated militia."/>
    <s v="2020-02-26 18:51:18"/>
  </r>
  <r>
    <n v="1816"/>
    <x v="728"/>
    <n v="1"/>
    <s v="annableigh"/>
    <s v="@CunningMarshal @Capitalistpig12 @camp_terrence @Realrd6 @HouseOfJames2 @MenVoters @gorillastyle @PoliticsPot @ParonoidThe @Leftist_Puppets @SeanTDel @InAbsentia9 @imvala @Goathead19 @QuidRises @TrumpSugar @Dennisabm @Grandma_Boom @PersevereEver @h8terb8terlynn @Markholiday13 @therealmcteag @Charles59177374 @miss_simone247 @KelliPenney @Penguin_SYLS @DonnaShank10 @calijeff1 @SpaceForceBravo @crookedpinkie1 @BMcCodeOvets125 @newsjunky2 @ThereseOSulliv2 @akvawe66 @LauraGramm @medwoman1 @Skinsnrugby @BobC7000 @JLinMiller @GhostRollo @zaharias19 @gonehunting1776 @JohnnyNowhere @Whossayinthis @MikeAda69588676 @kshabby3 @BigSW1 @LisaNicholo @unclecharlie211 @OccupyDemocrats If the US passes #GunControl laws as it should (and that the vast majority favors), those owning guns but not obeying the new laws will be...criminals."/>
    <s v="2020-03-01 18:24:24"/>
  </r>
  <r>
    <n v="1817"/>
    <x v="729"/>
    <n v="1"/>
    <s v="BernardKerik"/>
    <s v="Biden promises to put Beto O'Rourke in charge of gun control  https://t.co/SWIJvIXg91"/>
    <s v="2020-03-06 18:54:24"/>
  </r>
  <r>
    <n v="1818"/>
    <x v="729"/>
    <n v="2"/>
    <s v="Placeboeffect33"/>
    <s v="@BernardKerik He also promises to make Bernie Madoff chair of the Federal Reserve."/>
    <s v="2020-03-06 19:03:52"/>
  </r>
  <r>
    <n v="1819"/>
    <x v="14"/>
    <n v="1"/>
    <s v="kate_manne"/>
    <s v="I agree with many of Sanders' policy positions--though he has crucial weaknesses vis-a-vis gun control, sexual assault, abortion rights, immigration, and a suspect history on mass incarceration and environmental racism. But he is less smart, flexible and accomplished than Warren."/>
    <s v="2020-03-11 19:47:07"/>
  </r>
  <r>
    <n v="1820"/>
    <x v="14"/>
    <n v="2"/>
    <s v="jasonintrator"/>
    <s v="@kate_manne In the 1990s, I was not &quot;woke&quot; to the problem. Bernie Sanders was talking about it very early on, at a time when very few were. I clearly remember thinking he was a bit extreme about it then  https://t.co/9QK3TKg82a"/>
    <s v="2020-03-11 20:11:15"/>
  </r>
  <r>
    <n v="1821"/>
    <x v="14"/>
    <n v="3"/>
    <s v="jasonintrator"/>
    <s v="@kate_manne My attraction to Sanders as a candidate early on was due to the fact that once I began to realize what happened in the 1990s, I remembered his very salient comments about it, which were *way* out of the mainstream at the time."/>
    <s v="2020-03-11 20:15:39"/>
  </r>
  <r>
    <n v="1822"/>
    <x v="14"/>
    <n v="4"/>
    <s v="jasonintrator"/>
    <s v="@kate_manne You're much younger than me and weren't in this country in the 90s. The retrospective look is distorting. As James Forman has shown, the delusion wasn't confined to whites either. The panic about crime radically increased after crime started decreasing."/>
    <s v="2020-03-11 20:17:57"/>
  </r>
  <r>
    <n v="1823"/>
    <x v="14"/>
    <n v="5"/>
    <s v="emilypothast"/>
    <s v="@jasonintrator @kate_manne I appreciate him being right early on!  One thing about Bernie is that he sometimes won't mention race even when it's relevant. (My friends who preferred Warren seemed to like the ease with which she discussed race, gender, AND policies that benefit all.)   https://t.co/jlNlly4R9w"/>
    <s v="2020-03-11 20:19:24"/>
  </r>
  <r>
    <n v="1824"/>
    <x v="730"/>
    <n v="1"/>
    <s v="BreitbartNews"/>
    <s v="Joe Biden pushes the same old failed gun control policies that don't work.  https://t.co/Ff3QddDecx"/>
    <s v="2020-03-16 19:58:36"/>
  </r>
  <r>
    <n v="1825"/>
    <x v="730"/>
    <n v="2"/>
    <s v="tatobin2"/>
    <s v="@BreitbartNews Gun control explained in one picture ...  https://t.co/g1Mh4YXDXY"/>
    <s v="2020-03-16 20:10:43"/>
  </r>
  <r>
    <n v="1826"/>
    <x v="730"/>
    <n v="3"/>
    <s v="Fox_pup_"/>
    <s v="@tatobin2 @BreitbartNews Gun control will never work and theres examples all overe the world japan has the occasional shot out with full auto rifles wich they barly can get hand guns legally and unfortunately as humans where horrible vindictive animals of someone who doesn't value human life (1)"/>
    <s v="2020-03-16 20:16:12"/>
  </r>
  <r>
    <n v="1827"/>
    <x v="730"/>
    <n v="4"/>
    <s v="Fox_pup_"/>
    <s v="@tatobin2 @BreitbartNews Will always finde a way to take peoples lives and we should bever tell someone they do not have the right to protect themselves from those horrible horrible people (end)"/>
    <s v="2020-03-16 20:17:59"/>
  </r>
  <r>
    <n v="1828"/>
    <x v="730"/>
    <n v="5"/>
    <s v="tatobin2"/>
    <s v="@Fox_pup_ @BreitbartNews Exactly.  If criminals followed Laws they wouldn't be criminals.  How does the Left and other gun-grabbers not get this?"/>
    <s v="2020-03-16 20:18:57"/>
  </r>
  <r>
    <n v="1829"/>
    <x v="730"/>
    <n v="6"/>
    <s v="Fox_pup_"/>
    <s v="@tatobin2 @BreitbartNews I know and its unfortunate. Bill Whittle said this “Some people seem to think that the way to stop the leopard is to cut the horns off the gazelle” And it is so true"/>
    <s v="2020-03-16 20:27:36"/>
  </r>
  <r>
    <n v="1830"/>
    <x v="731"/>
    <n v="1"/>
    <s v="shakaplan"/>
    <s v="@jessigreerM @ChrisMurphyCT But enough that we can't agree on anything. I support reasonable gun control. That's all you need to know about me. I don't know Chris Murphy, but I do know there are people—the fringe you mentioned—who are ginning for a civil war. I never said ALL gun owners are; neither did he."/>
    <s v="2020-03-21 19:58:23"/>
  </r>
  <r>
    <n v="1831"/>
    <x v="732"/>
    <n v="1"/>
    <s v="prageru"/>
    <s v="Gun control does NOT equal less gun violence.  https://t.co/zG013xPodb"/>
    <s v="2020-03-26 17:30:00"/>
  </r>
  <r>
    <n v="1832"/>
    <x v="732"/>
    <n v="2"/>
    <s v="Alex4Rep"/>
    <s v="@prageru then how come countries with gun control have less fun violence?"/>
    <s v="2020-03-26 17:46:49"/>
  </r>
  <r>
    <n v="1833"/>
    <x v="732"/>
    <n v="3"/>
    <s v="WhatAreYouDrunk"/>
    <s v="@Alex4Rep @prageru Worst typo of the day"/>
    <s v="2020-03-26 17:54:36"/>
  </r>
  <r>
    <n v="1834"/>
    <x v="733"/>
    <n v="1"/>
    <s v="CamEdwards"/>
    <s v="A million Americans or more became gun owners in the past month, and all gun control advocates can do is snark about shooting the coronavirus.   They’re losing the argument.  https://t.co/uezmPAtjJ7"/>
    <s v="2020-04-01 17:50:47"/>
  </r>
  <r>
    <n v="1835"/>
    <x v="733"/>
    <n v="2"/>
    <s v="basrozema"/>
    <s v="@CamEdwards They should snark about how more Americans feel forced to arm themselves against other Americans who already own guns, perhaps. Shame that you should feel the need to defend yourself instead of coming together to beat this. American gun culture is just sick."/>
    <s v="2020-04-01 18:00:32"/>
  </r>
  <r>
    <n v="1836"/>
    <x v="733"/>
    <n v="3"/>
    <s v="Higginboth1Joel"/>
    <s v="@basrozema @CamEdwards Except that’s not what happens. Gun owners are law abiding citizens, they have to be to retain their rights."/>
    <s v="2020-04-01 18:10:31"/>
  </r>
  <r>
    <n v="1837"/>
    <x v="734"/>
    <n v="1"/>
    <s v="gunpolicy"/>
    <s v="Pennsylvania gun-grabbers have cooked up their latest “death by a thousand cuts” gun control scheme in HB 2344 which attacks your RIGHT to purchase and transfer ammunition. Take a stand and voice your opinion to unconstitutional gun control at  https://t.co/zDNpa324R5  https://t.co/txRIhRP2d2"/>
    <s v="2020-04-06 19:00:07"/>
  </r>
  <r>
    <n v="1838"/>
    <x v="734"/>
    <n v="2"/>
    <s v="Billcra15613307"/>
    <s v="@gunpolicy Reperations for gun owners #helppelosigetsober"/>
    <s v="2020-04-09 19:41:59"/>
  </r>
  <r>
    <n v="1839"/>
    <x v="735"/>
    <n v="1"/>
    <s v="StephenGutowski"/>
    <s v="Interesting turn from the gun-control group Brady United. Now they want gun stores closed not just because of social distancing concerns, but because of the surge in gun sales."/>
    <s v="2020-04-11 18:09:44"/>
  </r>
  <r>
    <n v="1840"/>
    <x v="735"/>
    <n v="2"/>
    <s v="crazycatman_206"/>
    <s v="@StephenGutowski Is there any evidence that any of the stuff mentioned in that article is actually happening?"/>
    <s v="2020-04-11 20:49:31"/>
  </r>
  <r>
    <n v="1841"/>
    <x v="736"/>
    <n v="1"/>
    <s v="TheGunBlog"/>
    <s v="Many people don't realize:  - Gun laws are extremely strict. - You can't just walk into a store and walk out with a gun. - You can learn to control guns safely and skillfully. - Millions of people control guns safely and responsibly every day. - You may want guns one day."/>
    <s v="2020-04-16 19:11:43"/>
  </r>
  <r>
    <n v="1842"/>
    <x v="736"/>
    <n v="2"/>
    <s v="realfranmarion"/>
    <s v="@TheGunBlog During this crisis non gun owners learned that getting a gun when you think you might need it the most is impossible. It's called learning the hard way."/>
    <s v="2020-04-16 21:34:36"/>
  </r>
  <r>
    <n v="1843"/>
    <x v="737"/>
    <n v="1"/>
    <s v="Polysesouvient"/>
    <s v="“The tragedy in #NovaScotia simply reinforces &amp;amp; underlines how important it is for us to move forward on strengthening gun control &amp;amp; we will do that at the appropriate time.” - @JustinTrudeau   &quot;Appropriate time&quot;  #WaitingSince2015 #cdnpoli  https://t.co/zqmYSnR6f0 @ryemaloney"/>
    <s v="2020-04-21 19:07:03"/>
  </r>
  <r>
    <n v="1844"/>
    <x v="738"/>
    <n v="1"/>
    <s v="Dstroyr_U2b"/>
    <s v="Notice no 3rd hole in the receiver  Unless they illegally created a Lightning Link or similar device not pictured, I'm calling #FakeNews  #gunsense #guncontrol #molonlabe #nra #guns #2a"/>
    <s v="2020-04-26 18:06:52"/>
  </r>
  <r>
    <n v="1845"/>
    <x v="738"/>
    <n v="2"/>
    <s v="bcgpete"/>
    <s v="@Dstroyr_U2b the safety is fully around. must be some auto parts in there or maybe a binary trigger?"/>
    <s v="2020-04-26 21:48:30"/>
  </r>
  <r>
    <n v="1846"/>
    <x v="738"/>
    <n v="3"/>
    <s v="Dstroyr_U2b"/>
    <s v="@dosbox I'm guessing binary trigger  For all we know that wasn't even the gun they found  The media will lie and create clickbait and spin  Anymore you can't trust anything they say"/>
    <s v="2020-04-26 21:52:51"/>
  </r>
  <r>
    <n v="1847"/>
    <x v="738"/>
    <n v="4"/>
    <s v="bcgpete"/>
    <s v="@Dstroyr_U2b CA would prob consider a binary trigger as a machine gun part similarly to how they see bump stock devices"/>
    <s v="2020-04-26 21:54:51"/>
  </r>
  <r>
    <n v="1848"/>
    <x v="739"/>
    <n v="1"/>
    <s v="CanuckTraveler"/>
    <s v="Rempel wants Cdns to call every Liberal MP &amp;amp; protest👇 Call, email or tweet Rempel &amp;amp; let her know you support #assaultweaponsban &amp;amp; commit to voting ABC to ensure gun controls aren't repealed Tweet:@MichelleRempel Email: Michelle.Rempel@parl.gc.ca Call: 1.403.216.7777  #guncontrol  https://t.co/nindytoUeo"/>
    <s v="2020-05-01 19:56:55"/>
  </r>
  <r>
    <n v="1849"/>
    <x v="739"/>
    <n v="2"/>
    <s v="Dimcl2"/>
    <s v="@CanuckTraveler I emailed her, as well. Couldn't resist asking her how the weather is in Oklahoma. 😊 #cdnpoli"/>
    <s v="2020-05-01 21:26:53"/>
  </r>
  <r>
    <n v="1850"/>
    <x v="739"/>
    <n v="3"/>
    <s v="spiritofanu"/>
    <s v="@Dimcl2 @CanuckTraveler I did to!!!"/>
    <s v="2020-05-02 07:43:26"/>
  </r>
  <r>
    <n v="1851"/>
    <x v="739"/>
    <n v="4"/>
    <s v="millwoods1"/>
    <s v="@spiritofanu @oasis86849393 @CanuckTraveler @Ez4u2say_Janis @MichelleRempel That's not the point. These politicians in Ottawa should not be passing laws with proper debate. Regardless of party. For the record I am not a CPC supporter."/>
    <s v="2020-05-02 10:31:08"/>
  </r>
  <r>
    <n v="1852"/>
    <x v="739"/>
    <n v="5"/>
    <s v="millwoods1"/>
    <s v="@spiritofanu @oasis86849393 @CanuckTraveler @Ez4u2say_Janis @MichelleRempel *without*"/>
    <s v="2020-05-02 10:31:33"/>
  </r>
  <r>
    <n v="1853"/>
    <x v="740"/>
    <n v="1"/>
    <s v="_elixs_"/>
    <s v="@MiAmorAlia cops can control themselves and don’t feel threatened when it’s a white person with a gun yelling at them, but when a black person exists suddenly they’re scared for their lives"/>
    <s v="2020-05-06 19:34:24"/>
  </r>
  <r>
    <n v="1854"/>
    <x v="740"/>
    <n v="2"/>
    <s v="failninjaninja"/>
    <s v="@_elixs_ @MiAmorAlia Some stats:  https://t.co/5TPS4K6Dpj"/>
    <s v="2020-05-06 22:56:40"/>
  </r>
  <r>
    <n v="1855"/>
    <x v="740"/>
    <n v="3"/>
    <s v="jackmerriman"/>
    <s v="@failninjaninja @_elixs_ @MiAmorAlia So ya know there’s around 4 times more white people than black people in the United States, right? The stats you posted show that shit’s disproportionate"/>
    <s v="2020-05-06 23:04:16"/>
  </r>
  <r>
    <n v="1856"/>
    <x v="740"/>
    <n v="4"/>
    <s v="Tehhviin"/>
    <s v="@Jack_Merriman_ @failninjaninja @_elixs_ @MiAmorAlia I was waiting on somebody to say this"/>
    <s v="2020-05-06 23:26:35"/>
  </r>
  <r>
    <n v="1857"/>
    <x v="740"/>
    <n v="5"/>
    <s v="xiaolinstyle"/>
    <s v="@Tehhviin @Jack_Merriman_ @failninjaninja @_elixs_ @MiAmorAlia Also who the fuck made these stats?? No source!"/>
    <s v="2020-05-07 13:37:48"/>
  </r>
  <r>
    <n v="1858"/>
    <x v="741"/>
    <n v="1"/>
    <s v="GunRational"/>
    <s v="@JaneMoneypenny I’ve challenged both gun advocates and gun control advocates to do better. It will take both sides of the debate to move towards policy that will actually effect change."/>
    <s v="2020-05-11 19:25:58"/>
  </r>
  <r>
    <n v="1859"/>
    <x v="741"/>
    <n v="2"/>
    <s v="JaneMoneypenny"/>
    <s v="@GunRational I believe the gun owners have always been willing to come to the table. But they have never been invited. For good reason I suspect; this is purely political and not focused on solving gun-involved violence or crime."/>
    <s v="2020-05-11 19:29:26"/>
  </r>
  <r>
    <n v="1860"/>
    <x v="741"/>
    <n v="3"/>
    <s v="JanaEsso"/>
    <s v="@JaneMoneypenny @GunRational Everyone is fixated on an object not on what actually happened or how it got there.  It's like the only violence is guns related.  Media frenzy against gun owners ensue vitriol hatred of the public follows.  Not a way to solve a problem"/>
    <s v="2020-05-11 22:40:28"/>
  </r>
  <r>
    <n v="1861"/>
    <x v="742"/>
    <n v="1"/>
    <s v="churrlez"/>
    <s v="@jlawn3 @laurenboebert Yeahh. I dont want to move to those countries: They seem to be struggling with civil liberties.  But ig youre right. I didnt vote for some of those people.  So I guess I as an American citizen should vote for the candidates that want comprehensive gun control.  Thanks jlawn3!"/>
    <s v="2020-05-16 19:42:38"/>
  </r>
  <r>
    <n v="1862"/>
    <x v="742"/>
    <n v="2"/>
    <s v="NurseRick69"/>
    <s v="@churrlez Pussy"/>
    <s v="2020-05-17 07:38:44"/>
  </r>
  <r>
    <n v="1863"/>
    <x v="743"/>
    <n v="1"/>
    <s v="BlackTa54976150"/>
    <s v="@DavidLWink @chillywillers @davidhogg111 Fine. Then when gun control comes you won’t have any reason to oppose it. Find another hobby."/>
    <s v="2020-05-21 18:53:58"/>
  </r>
  <r>
    <n v="1864"/>
    <x v="743"/>
    <n v="2"/>
    <s v="analtheatre"/>
    <s v="@BlackTa54976150 Wrong, jogga."/>
    <s v="2020-05-21 22:39:10"/>
  </r>
  <r>
    <n v="1865"/>
    <x v="744"/>
    <n v="1"/>
    <s v="karl_ratte"/>
    <s v="@JCTaylor21 @NRA @realDonaldTrump @JoeBiden Not my job. I live in a real free country with free health care and gun control. Sorry for your luck. 🇨🇦🇨🇦🇨🇦🇨🇦🇨🇦"/>
    <s v="2020-05-26 19:54:04"/>
  </r>
  <r>
    <n v="1866"/>
    <x v="745"/>
    <n v="1"/>
    <s v="PamKeithFL"/>
    <s v="Ok... to my organizers out there: can we work on a general strike? Rather than putting people’s lives in danger at the hands of our of control police or crazy gun nuts, what if we all stay him and totally refuse to budge. Just shut it down with silence. No activity. Just silence"/>
    <s v="2020-06-01 19:54:53"/>
  </r>
  <r>
    <n v="1867"/>
    <x v="745"/>
    <n v="2"/>
    <s v="Dan_onthe_Go"/>
    <s v="@PamKeithFL When these untrained vigilantes violate a citizen's rights by profiling &amp;amp; instigate an altercation, how do you think the authorities are going to handle it? Whose side do you think they'll take? How hard will they come down on the instigators?  https://t.co/mgMakSypJT"/>
    <s v="2020-06-01 20:52:14"/>
  </r>
  <r>
    <n v="1868"/>
    <x v="746"/>
    <n v="1"/>
    <s v="mnnurse10"/>
    <s v="@juliaioffe Sort of they only wanted gun control when black people started arming themselves."/>
    <s v="2020-06-06 19:54:13"/>
  </r>
  <r>
    <n v="1869"/>
    <x v="746"/>
    <n v="2"/>
    <s v="juliaioffe"/>
    <s v="@mnnurse10 Cooooorrect"/>
    <s v="2020-06-06 19:54:56"/>
  </r>
  <r>
    <n v="1870"/>
    <x v="746"/>
    <n v="3"/>
    <s v="AusDebater"/>
    <s v="@juliaioffe The hypocrisy goes the other way too. Those who were insisting this was so important that people should be forced to die alone, a fate I wouldn’t wish on my worst enemies, now say distancing is no big deal."/>
    <s v="2020-06-06 19:55:24"/>
  </r>
  <r>
    <n v="1871"/>
    <x v="746"/>
    <n v="4"/>
    <s v="Sea_2Lake"/>
    <s v="@AusDebater @juliaioffe No one is saying that distancing is no big deal except the same morons that spouted it before. People out there understand the risk and are trying to minimize it with masks."/>
    <s v="2020-06-07 05:30:28"/>
  </r>
  <r>
    <n v="1872"/>
    <x v="746"/>
    <n v="5"/>
    <s v="AusDebater"/>
    <s v="@Sea_2Lake @juliaioffe People weren’t allowed to decide for themselves for momentuous occasions like funerals. Or to comfort loved ones who were dying. If you think this is serious enough to force people to die alone or to jeopardise their livelihoods then you cannot condone a protest for any purpose."/>
    <s v="2020-06-07 05:50:40"/>
  </r>
  <r>
    <n v="1873"/>
    <x v="747"/>
    <n v="1"/>
    <s v="johncardillo"/>
    <s v="ANTIFA Seattle completely obliterated the left’s gun control push."/>
    <s v="2020-06-11 18:46:53"/>
  </r>
  <r>
    <n v="1874"/>
    <x v="748"/>
    <n v="1"/>
    <s v="ZBankEnt"/>
    <s v="Asking for Gun Control is wild..   “Make it illegal for me to defend myself out here.”"/>
    <s v="2020-06-16 19:36:02"/>
  </r>
  <r>
    <n v="1875"/>
    <x v="748"/>
    <n v="2"/>
    <s v="mbmillions"/>
    <s v="@ZBankEnt Criminals don't follow rules they could care less how strict the gun laws are"/>
    <s v="2020-06-16 22:13:11"/>
  </r>
  <r>
    <n v="1876"/>
    <x v="749"/>
    <n v="1"/>
    <s v="FancyNancy2018"/>
    <s v="We need to get rid of Republicans in the Senate if we ever want common sense gun control in this country and a ban on assault type weapons. Like A.R. 15’s the gun of choice of every mass shooter out there.  https://t.co/PzLdoOIEl5"/>
    <s v="2020-06-21 19:19:45"/>
  </r>
  <r>
    <n v="1877"/>
    <x v="749"/>
    <n v="2"/>
    <s v="2ndATexan"/>
    <s v="@FancyNancy2018 Come on guys. We don't want to deride this woman, we want to inform her. Insults are not necessary."/>
    <s v="2020-06-22 10:39:55"/>
  </r>
  <r>
    <n v="1878"/>
    <x v="750"/>
    <n v="1"/>
    <s v="Iron_Spike"/>
    <s v="&quot;So you campaign for better job safety and healthcare for those industries, and are anti-war/promote gun control, to save male lives? And you comdemn toxic masculinity, which prevents many men from seeking medical/mental help?&quot;  &quot;No I just call women cunts on the internet mostly&quot;"/>
    <s v="2020-06-26 18:27:28"/>
  </r>
  <r>
    <n v="1879"/>
    <x v="750"/>
    <n v="2"/>
    <s v="DrMRFrancis"/>
    <s v="@Iron_Spike &quot;some women sexually and physically abuse men!&quot; &quot;so you support helping those men?&quot; &quot;nah, it's easier just to try to take resources away from battered women&quot;"/>
    <s v="2020-06-26 18:29:56"/>
  </r>
  <r>
    <n v="1880"/>
    <x v="750"/>
    <n v="3"/>
    <s v="kinziemat"/>
    <s v="@DrMRFrancis @Iron_Spike 🤦🏻‍♀️🤦🏻‍♀️🤦🏻‍♀️  https://t.co/hvODvliyaK"/>
    <s v="2020-06-26 18:30:42"/>
  </r>
  <r>
    <n v="1881"/>
    <x v="751"/>
    <n v="1"/>
    <s v="SCReviewsmang"/>
    <s v="I support gun control in Australia as it has been VERY effective in reducing gun crime.....but if I lived in the US right now I would be thanking God for the Second Amendment.   Hook us up with a Tommy Gun, Bazooka, double barrel shotgun, M134 Minigun, Uzi and a Desert Eagle thx!"/>
    <s v="2020-07-01 19:55:02"/>
  </r>
  <r>
    <n v="1882"/>
    <x v="751"/>
    <n v="2"/>
    <s v="ItchyBacca"/>
    <s v="@SCReviewsmang the 2nd amendment has lots of benefits.  that's one.  I think a Japanese general once said that invasion of the USA is impossible, because there would be a gun hiding behind every blade of grass."/>
    <s v="2020-07-01 20:20:29"/>
  </r>
  <r>
    <n v="1883"/>
    <x v="751"/>
    <n v="3"/>
    <s v="NDavidicus"/>
    <s v="@ItchyBacca @SCReviewsmang The mastermind behind the Pearl harbor attack Isoroku Yamamoto allegedly said it but evidence is lacking."/>
    <s v="2020-07-01 20:25:18"/>
  </r>
  <r>
    <n v="1884"/>
    <x v="751"/>
    <n v="4"/>
    <s v="ItchyBacca"/>
    <s v="@NDavidicus @SCReviewsmang either way, it's a good sentiment."/>
    <s v="2020-07-01 20:26:48"/>
  </r>
  <r>
    <n v="1885"/>
    <x v="751"/>
    <n v="5"/>
    <s v="NDavidicus"/>
    <s v="@ItchyBacca @SCReviewsmang For sure."/>
    <s v="2020-07-01 20:27:26"/>
  </r>
  <r>
    <n v="1886"/>
    <x v="752"/>
    <n v="1"/>
    <s v="mileslunn"/>
    <s v="@JustinB09167576 @Rockchip77 @najmadoc @Docs4GunControl Because I listen to experts who favour both gun control and oppose longer sentences."/>
    <s v="2020-07-06 19:59:24"/>
  </r>
  <r>
    <n v="1887"/>
    <x v="753"/>
    <n v="1"/>
    <s v="BlackUnbrellas"/>
    <s v="@PythonPolaris @Freyjihad I agree, this is a perfect illustration of why gun control needs to be FAR more blanket in application instead of focusing on buzzwords."/>
    <s v="2020-07-11 18:22:55"/>
  </r>
  <r>
    <n v="1888"/>
    <x v="754"/>
    <n v="1"/>
    <s v="ma_ferg70"/>
    <s v="@NYPDDetectives Have to get a handle on the gun violence. It’s really getting out of control."/>
    <s v="2020-07-16 19:47:49"/>
  </r>
  <r>
    <n v="1889"/>
    <x v="755"/>
    <n v="1"/>
    <s v="gaijingirl2004"/>
    <s v="@GenikChechnya @TimothyTobias2 @primary_2020 Yep. And if there had been proper gun control...  The government WOULD have succeeded.  The blood of those children are on the hands of those who stood in the way of sensible legislation."/>
    <s v="2020-07-21 18:50:45"/>
  </r>
  <r>
    <n v="1890"/>
    <x v="755"/>
    <n v="2"/>
    <s v="primary_2020"/>
    <s v="@gaijingirl2004 Personal sovereignty includes absolute right in defending one's self, so be careful about where this goes with regards to your 2nd Amendment stance...."/>
    <s v="2020-07-21 17:45:08"/>
  </r>
  <r>
    <n v="1891"/>
    <x v="755"/>
    <n v="3"/>
    <s v="gaijingirl2004"/>
    <s v="@primary_2020 ...my 2nd amendment stance has never been against all guns.  Just common sense protections, like banning assault weapons and mandating background checks. 😃👊"/>
    <s v="2020-07-21 17:48:32"/>
  </r>
  <r>
    <n v="1892"/>
    <x v="755"/>
    <n v="4"/>
    <s v="TimothyTobias2"/>
    <s v="@gaijingirl2004 @primary_2020 Yet you flatly refuse to say exactly what an &quot;assault weapon&quot; is. Why is that? That's ok, we all know you won't answer!"/>
    <s v="2020-07-21 18:02:58"/>
  </r>
  <r>
    <n v="1893"/>
    <x v="755"/>
    <n v="5"/>
    <s v="gaijingirl2004"/>
    <s v="@TimothyTobias2 @primary_2020 Flatly refuse?  Who asked me, and when?  For the purposes of legislation, let's simply say: any firearm which shoots any more than 6 rounds without a manual slow reload. 👊"/>
    <s v="2020-07-21 18:10:21"/>
  </r>
  <r>
    <n v="1894"/>
    <x v="755"/>
    <n v="6"/>
    <s v="TimothyTobias2"/>
    <s v="@gaijingirl2004 @primary_2020 So 99.98% of guns. Good luck with that!"/>
    <s v="2020-07-21 18:23:29"/>
  </r>
  <r>
    <n v="1895"/>
    <x v="755"/>
    <n v="7"/>
    <s v="gaijingirl2004"/>
    <s v="@TimothyTobias2 @primary_2020 If you're a civilian who requires a gun for self-defense, you definitely *don't* need more than that.  Anything additional is only good for mass murder.  And anyone seeking that goal should be instantly disarmed. 👊"/>
    <s v="2020-07-21 18:28:28"/>
  </r>
  <r>
    <n v="1896"/>
    <x v="755"/>
    <n v="8"/>
    <s v="TimothyTobias2"/>
    <s v="@gaijingirl2004 @primary_2020 So you agree you want to ban 99.98% of ALL guns, and give ALL power to the police, and to the government. Got it!"/>
    <s v="2020-07-21 18:34:43"/>
  </r>
  <r>
    <n v="1897"/>
    <x v="755"/>
    <n v="9"/>
    <s v="gaijingirl2004"/>
    <s v="@TimothyTobias2 @primary_2020 No:  * I want sensible weapons available to those civilians who pass proper criminal &amp;amp; psychological background checks.  * Disarm most of the police.  Except in special instances, limit to a taser.  * Cut the military by about 75% &amp;amp; make them 100% accountable to public review. 👊"/>
    <s v="2020-07-21 18:38:23"/>
  </r>
  <r>
    <n v="1898"/>
    <x v="755"/>
    <n v="10"/>
    <s v="Shinedown1911"/>
    <s v="@gaijingirl2004 @TimothyTobias2 @primary_2020 You don't get to decide what I need. That's not how the 2A works."/>
    <s v="2020-07-21 18:43:08"/>
  </r>
  <r>
    <n v="1899"/>
    <x v="755"/>
    <n v="11"/>
    <s v="gaijingirl2004"/>
    <s v="@Shinedown1911 @TimothyTobias2 @primary_2020 Yes, I do.  You're not allowed to own a nuke.  And you have zero right to a weapon which can mow down an entire room, either.  Same principle. 👊"/>
    <s v="2020-07-21 18:44:56"/>
  </r>
  <r>
    <n v="1900"/>
    <x v="755"/>
    <n v="12"/>
    <s v="ThomasParkerSm1"/>
    <s v="@gaijingirl2004 @TimothyTobias2 @primary_2020 How do you intend to take guns away from criminals?"/>
    <s v="2020-07-21 18:45:52"/>
  </r>
  <r>
    <n v="1901"/>
    <x v="755"/>
    <n v="13"/>
    <s v="gaijingirl2004"/>
    <s v="@ThomasParkerSm1 @TimothyTobias2 @primary_2020 It's called laws. Enforce them.  Do recall - I didn't say to take weapons away from the 25% of the remaining military."/>
    <s v="2020-07-21 18:47:39"/>
  </r>
  <r>
    <n v="1902"/>
    <x v="755"/>
    <n v="14"/>
    <s v="GenikChechnya"/>
    <s v="@gaijingirl2004 @TimothyTobias2 @primary_2020 The government failed to protect Sandy Hook with proper security. The same as all public schools that had mass shootings."/>
    <s v="2020-07-21 18:49:08"/>
  </r>
  <r>
    <n v="1903"/>
    <x v="755"/>
    <n v="15"/>
    <s v="gaijingirl2004"/>
    <s v="@GenikChechnya @TimothyTobias2 @primary_2020 Yep. And if there had been proper gun control...  The government WOULD have succeeded.  The blood of those children are on the hands of those who stood in the way of sensible legislation."/>
    <s v="2020-07-21 18:50:45"/>
  </r>
  <r>
    <n v="1904"/>
    <x v="755"/>
    <n v="16"/>
    <s v="letsgetupsidedn"/>
    <s v="@gaijingirl2004 @Shinedown1911 @TimothyTobias2 @primary_2020 Show me where that has worked in the land of the free, home of the brave."/>
    <s v="2020-07-21 18:51:10"/>
  </r>
  <r>
    <n v="1905"/>
    <x v="756"/>
    <n v="1"/>
    <s v="AuthorSingh"/>
    <s v="If firearm retailers were allowed to deny a sale based on whether or not a potential buyer supported gun control and voted for gun grabbing politicians, we would all be laughing hard right now at Paul."/>
    <s v="2020-07-26 19:26:30"/>
  </r>
  <r>
    <n v="1906"/>
    <x v="756"/>
    <n v="2"/>
    <s v="HegaoHpd"/>
    <s v="@AuthorSingh Technically, they can deny a sale for any reason..."/>
    <s v="2020-07-27 02:06:45"/>
  </r>
  <r>
    <n v="1907"/>
    <x v="756"/>
    <n v="3"/>
    <s v="giaodn"/>
    <s v="@HegaoHpd @AuthorSingh Outside of discrimination, yes."/>
    <s v="2020-07-27 10:49:49"/>
  </r>
  <r>
    <n v="1908"/>
    <x v="757"/>
    <n v="1"/>
    <s v="ABGray"/>
    <s v="@chicagosmayor Only that so-called president @realDonaldTrump could prioritize a silly app over a pandemic and out of control gun violence. “Sad”"/>
    <s v="2020-08-01 19:49:31"/>
  </r>
  <r>
    <n v="1909"/>
    <x v="758"/>
    <n v="1"/>
    <s v="brianrkramer"/>
    <s v="&quot;Larry Hogan is moderate because he supports gun control legislation&quot;  https://t.co/0YLJoW2cMW"/>
    <s v="2020-08-06 19:54:49"/>
  </r>
  <r>
    <n v="1910"/>
    <x v="758"/>
    <n v="2"/>
    <s v="ethanclynne"/>
    <s v="@brianrkramer Being from Maryland, is his Lt. Governor gunna win if he runs? Or will a dem candidate finally become Gov."/>
    <s v="2020-08-06 19:59:22"/>
  </r>
  <r>
    <n v="1911"/>
    <x v="758"/>
    <n v="3"/>
    <s v="brianrkramer"/>
    <s v="@ethanclynne Rutherford probably won't win, he's no Hogan."/>
    <s v="2020-08-06 20:00:10"/>
  </r>
  <r>
    <n v="1912"/>
    <x v="758"/>
    <n v="4"/>
    <s v="ethanclynne"/>
    <s v="@brianrkramer So is Hogan probs the last of the statewide R’s?"/>
    <s v="2020-08-06 20:00:31"/>
  </r>
  <r>
    <n v="1913"/>
    <x v="759"/>
    <n v="1"/>
    <s v="Polysesouvient"/>
    <s v="Conservative &amp;amp; socially progressive swing voter in #Guelph chastises @ErinOTooleMP for his recent &quot;sexist, paternalistic and condescending&quot; characterization of “soccer moms” since he claims they &quot;need to be educated” on gun control. #cdnpoli  https://t.co/MdsQMOQn40 @GuelphToday"/>
    <s v="2020-08-11 19:36:17"/>
  </r>
  <r>
    <n v="1914"/>
    <x v="760"/>
    <n v="1"/>
    <s v="toliro"/>
    <s v="@AP Still think gun control is a bad idea, Texas?"/>
    <s v="2020-08-16 18:41:12"/>
  </r>
  <r>
    <n v="1915"/>
    <x v="761"/>
    <n v="1"/>
    <s v="Bo5stats"/>
    <s v="Personally: control, 150 health, 3 viable guns, good maps."/>
    <s v="2020-08-21 19:57:54"/>
  </r>
  <r>
    <n v="1916"/>
    <x v="761"/>
    <n v="2"/>
    <s v="BlakeHobson7"/>
    <s v="@Bo5stats I think 150 health w no stim is confirmed, but that doesn’t really mean anything bc it all depends on how much damage the guns do"/>
    <s v="2020-08-22 10:19:24"/>
  </r>
  <r>
    <n v="1917"/>
    <x v="761"/>
    <n v="3"/>
    <s v="tgpockets"/>
    <s v="@BlakeHobson7 @Bo5stats It gives you more flexibility in balancing if nothing else"/>
    <s v="2020-08-22 11:52:15"/>
  </r>
  <r>
    <n v="1918"/>
    <x v="762"/>
    <n v="1"/>
    <s v="CharlesColeman3"/>
    <s v="@AndyRichter So many questions like how was he able to cross state lines that easily with a gun? And then, get back out! Like wtf! Do they have any border control over at Wisconsin?"/>
    <s v="2020-08-26 19:33:31"/>
  </r>
  <r>
    <n v="1919"/>
    <x v="762"/>
    <n v="2"/>
    <s v="DarrylForeal"/>
    <s v="@CharlesColeman3 @AndyRichter  https://t.co/gahjVGGt8u"/>
    <s v="2020-08-27 17:50:42"/>
  </r>
  <r>
    <n v="1920"/>
    <x v="763"/>
    <n v="1"/>
    <s v="colonel1907"/>
    <s v="@NRA @realDonaldTrump @Mike_Pence No #america, maybe applying some logic to control gun violence and save lives."/>
    <s v="2020-09-01 19:36:04"/>
  </r>
  <r>
    <n v="1921"/>
    <x v="764"/>
    <n v="1"/>
    <s v="XrepublicanX"/>
    <s v="@Shanti__Ananda @JosephSakran @joncoopertweets @TuckerCarlson Majority mass shooting with AR-15, no one is trying to take your AR-15, common sense gun control, ie background checks"/>
    <s v="2020-09-06 18:25:05"/>
  </r>
  <r>
    <n v="1922"/>
    <x v="765"/>
    <n v="1"/>
    <s v="RBlakeBrown"/>
    <s v="Bill Kelly: “Canadians want a ban on assault-style weapons” - Hamilton |  https://t.co/R6ySg7YSAE #cdnpoli #guncontrol #IntegrityMarch  https://t.co/fkhjRptLZb"/>
    <s v="2020-09-11 19:40:30"/>
  </r>
  <r>
    <n v="1923"/>
    <x v="765"/>
    <n v="2"/>
    <s v="Centristnature"/>
    <s v="@RBlakeBrown Cue up the &quot;please define assault-style weapons&quot; responses 🙄  As though the average Canadian cares how this is defined.."/>
    <s v="2020-09-11 19:47:33"/>
  </r>
  <r>
    <n v="1924"/>
    <x v="765"/>
    <n v="3"/>
    <s v="nofunsincanada"/>
    <s v="@Centristnature @RBlakeBrown Gladly we'll define it however we want to scare the most amount of Canadians onto our side to share in our hatred of guns and gun owners..."/>
    <s v="2020-09-11 19:54:16"/>
  </r>
  <r>
    <n v="1925"/>
    <x v="765"/>
    <n v="4"/>
    <s v="Centristnature"/>
    <s v="@nofunsincanada @RBlakeBrown I'm tired of seeing your noise on these threads. You offer nothing to this debate. Bye.."/>
    <s v="2020-09-11 20:17:35"/>
  </r>
  <r>
    <n v="1926"/>
    <x v="766"/>
    <n v="1"/>
    <s v="RBlakeBrown"/>
    <s v="Between 1989 and 2006, three major mass shootings at Montreal post secondary institutions were committed by men with legally acquired weapons. #cdnpoli #guncontrol  https://t.co/R9Hrnqlgjn"/>
    <s v="2020-09-16 19:00:01"/>
  </r>
  <r>
    <n v="1927"/>
    <x v="766"/>
    <n v="2"/>
    <s v="northtree2"/>
    <s v="@RBlakeBrown The greater question is, “What’s in the water in _Montreal_ that causes crazy men to do this?”"/>
    <s v="2020-09-17 07:46:52"/>
  </r>
  <r>
    <n v="1928"/>
    <x v="766"/>
    <n v="3"/>
    <s v="montrealronin"/>
    <s v="@northtree2 @RBlakeBrown Something originating in the Great Lakes, obviously."/>
    <s v="2020-09-17 12:25:11"/>
  </r>
  <r>
    <n v="1929"/>
    <x v="767"/>
    <n v="1"/>
    <s v="LeonydusJohnson"/>
    <s v="It feels like there's a loaded machine gun sitting on the table and we're all beating each other senseless trying to gain control of it.   This is what happens when you give the government too much power."/>
    <s v="2020-09-21 19:28:38"/>
  </r>
  <r>
    <n v="1930"/>
    <x v="767"/>
    <n v="2"/>
    <s v="IsItTimeForA"/>
    <s v="@LeonydusJohnson It wasn't this bad before identity politics came into existence."/>
    <s v="2020-09-21 19:31:13"/>
  </r>
  <r>
    <n v="1931"/>
    <x v="767"/>
    <n v="3"/>
    <s v="HardTru64414273"/>
    <s v="@IsItTimeForA @LeonydusJohnson There's always a spark that ignites the flames.  The trick is to not allow the dead wood to build up to crazy proportions in the first place."/>
    <s v="2020-09-21 19:42:38"/>
  </r>
  <r>
    <n v="1932"/>
    <x v="767"/>
    <n v="4"/>
    <s v="IsItTimeForA"/>
    <s v="@HardTru64414273 @LeonydusJohnson The dead wood is the Culture of Victimhood fanned by Social Media."/>
    <s v="2020-09-21 21:27:23"/>
  </r>
  <r>
    <n v="1933"/>
    <x v="768"/>
    <n v="1"/>
    <s v="bernardo_gorber"/>
    <s v="@bobcesca_go In the end, it is ALL on them. Funny how when it mattered most in 2016, people didn’t go out to the polls to end policy brutality, protect Obamacare, or enact tough gun control. This time around, should it happen again, I want nothing to do with people protesting afterwards."/>
    <s v="2020-09-26 19:15:00"/>
  </r>
  <r>
    <n v="1934"/>
    <x v="768"/>
    <n v="2"/>
    <s v="DoMayors"/>
    <s v="@bernardo_gorber @bobcesca_go  https://t.co/14Wy6Mznfq"/>
    <s v="2020-09-27 09:09:02"/>
  </r>
  <r>
    <n v="1935"/>
    <x v="769"/>
    <n v="1"/>
    <s v="thekehlzone"/>
    <s v="Im pro 2A  But when pro gun control ppl pipe off the day of a shooting - I get it  they want less murder. so do I. they think gun control will do that, so they sound off  wellll, I want less unborn baby murder  so yes, I will sound off abt the evils of abortion today. &amp;amp; every day"/>
    <s v="2020-10-01 19:05:11"/>
  </r>
  <r>
    <n v="1936"/>
    <x v="769"/>
    <n v="2"/>
    <s v="ingridvigeland"/>
    <s v="@thekehlzone It’s a clump of cells. Some women want to see that develop and give birth to it, which is when it becomes a baby. Some women don’t want that. It really isn’t difficult to grasp the distinction."/>
    <s v="2020-10-01 12:16:10"/>
  </r>
  <r>
    <n v="1937"/>
    <x v="769"/>
    <n v="3"/>
    <s v="thekehlzone"/>
    <s v="@ingridvigeland Oh, but she didn't call it a clump of cells, did she? She actually called it a - baby...with a name  You didn't grasp that distinction  My heart hurts for Chrissy...and it also hurts for the 2,400 unborn babies who are killed each day"/>
    <s v="2020-10-01 12:23:56"/>
  </r>
  <r>
    <n v="1938"/>
    <x v="769"/>
    <n v="4"/>
    <s v="Logan_Wentzel_"/>
    <s v="@thekehlzone You don’t have a uterus so I think anything you have to say is invalid."/>
    <s v="2020-10-01 12:24:03"/>
  </r>
  <r>
    <n v="1939"/>
    <x v="770"/>
    <n v="1"/>
    <s v="Rayleneamber"/>
    <s v="Why is the main ingredient of Prozac FLUORIDE?  Pacification of the populace is imperative to maintain control.  Victory gun, and victory cigarettes, soma"/>
    <s v="2020-10-06 19:42:36"/>
  </r>
  <r>
    <n v="1940"/>
    <x v="770"/>
    <n v="2"/>
    <s v="RenegadeTimes"/>
    <s v="@Rayleneamber @CmdrKoenigMoon I never knew that. The main ingredient ?"/>
    <s v="2020-10-06 19:53:03"/>
  </r>
  <r>
    <n v="1941"/>
    <x v="770"/>
    <n v="3"/>
    <s v="WolfieSmith5"/>
    <s v="@RenegadeTimes @Rayleneamber @CmdrKoenigMoon Bromide in there too."/>
    <s v="2020-10-06 19:57:45"/>
  </r>
  <r>
    <n v="1942"/>
    <x v="770"/>
    <n v="4"/>
    <s v="RenegadeTimes"/>
    <s v="@WolfieSmith5 @Rayleneamber @CmdrKoenigMoon No wonder so many people are flat lining about life. Dazed."/>
    <s v="2020-10-06 20:25:20"/>
  </r>
  <r>
    <n v="1943"/>
    <x v="771"/>
    <n v="1"/>
    <s v="cleflore23"/>
    <s v="When a white gun control social justice warrior, finds out you’re a black libertarian second amendment advocate.  This is what they turn into.   #GunControl #2A  https://t.co/BOa0Fp5DbX"/>
    <s v="2020-10-11 19:13:18"/>
  </r>
  <r>
    <n v="1944"/>
    <x v="771"/>
    <n v="2"/>
    <s v="BrainMechanical"/>
    <s v="@cleflore23 Damn!  https://t.co/Dnik8DJGEY"/>
    <s v="2020-10-11 21:24:57"/>
  </r>
  <r>
    <n v="1945"/>
    <x v="772"/>
    <n v="1"/>
    <s v="CGCguncontrol"/>
    <s v="&quot;The majority of Canadians are entirely comfortable with a handgun ban, and are uncomfortable with guns in cities.&quot; #triggerchange #banhandguns #guncontrol  https://t.co/8oNI3ur5fK"/>
    <s v="2020-10-16 19:49:32"/>
  </r>
  <r>
    <n v="1946"/>
    <x v="772"/>
    <n v="2"/>
    <s v="Dicky_Paul_95"/>
    <s v="@CGCguncontrol Yet several police chiefs disagree.    https://t.co/HVvT82XejR"/>
    <s v="2020-10-17 18:12:40"/>
  </r>
  <r>
    <n v="1947"/>
    <x v="773"/>
    <n v="1"/>
    <s v="jillteresa1"/>
    <s v="@hleechen @DebraMessing @realDonaldTrump @JoeBiden He does photo ops. Like with the baby whose parents were killed in the El Paso Walmart shooting. Photo ops. No listening, no vows to do better on gun control. Photo ops."/>
    <s v="2020-10-21 18:45:15"/>
  </r>
  <r>
    <n v="1948"/>
    <x v="489"/>
    <n v="1"/>
    <s v="KaitMarieox"/>
    <s v="The legacy of Democrats: -Tax hikes -Cancel culture -Riots -Rapists -Censorship -Gun control -Against due process  The legacy of Trump: -Tax cuts -Free speech -Record low unemployment -Record high stock market -2nd amendment -Law &amp;amp; order -Pro USA  VOTE FOR COMMON SENSE #TRUMP2020"/>
    <s v="2020-10-26 19:37:22"/>
  </r>
  <r>
    <n v="1949"/>
    <x v="489"/>
    <n v="2"/>
    <s v="baggylondon"/>
    <s v="@KaitMarieox In the UK, we think Trump is a racist and misogynist.  I think we know who's best for the US and the world."/>
    <s v="2020-10-26 19:54:56"/>
  </r>
  <r>
    <n v="1950"/>
    <x v="489"/>
    <n v="3"/>
    <s v="chrismyers42"/>
    <s v="@baggyneil @KaitMarieox In the UK, your opinion on America hasn’t mattered since 1776."/>
    <s v="2020-10-26 20:05:22"/>
  </r>
  <r>
    <n v="1951"/>
    <x v="774"/>
    <n v="1"/>
    <s v="DoctorHenryCT"/>
    <s v="People say they are voting for Trump b/c they oppose abortion &amp;amp; favor the right to own guns. Those canards have been played for 40 years &amp;amp; despite having 5 GOP administrations &amp;amp; control of Congress there has been zero legislation passed for either of those issues."/>
    <s v="2020-11-01 18:59:04"/>
  </r>
  <r>
    <n v="1952"/>
    <x v="774"/>
    <n v="2"/>
    <s v="DedeFreetotalk"/>
    <s v="@DoctorHenryCT Is it “owning guns” or demanding the right to use it illegally without consequences? As I see it, right-wing people want rights ONLY for themselves, not for all. They enjoy all this civil unrest  because they want a reason to justify being vigilantes"/>
    <s v="2020-11-02 16:57:05"/>
  </r>
  <r>
    <n v="1953"/>
    <x v="774"/>
    <n v="3"/>
    <s v="Nrthamericn1"/>
    <s v="@dedesonntag @DoctorHenryCT Everyone must own guns to protect ourselves, not only from the right wing nuts, but also a militarized and out-of-contfol police.  Statiscally, if you own a gun the only person you are likely to shoot is yourself."/>
    <s v="2020-11-02 17:15:46"/>
  </r>
  <r>
    <n v="1954"/>
    <x v="774"/>
    <n v="4"/>
    <s v="DedeFreetotalk"/>
    <s v="@Nrthamericn1 @DoctorHenryCT Seems like you ended with a counter-argument against your initial statement. I agree that owning guns does not make anyone safer."/>
    <s v="2020-11-02 17:19:04"/>
  </r>
  <r>
    <n v="1955"/>
    <x v="775"/>
    <n v="1"/>
    <s v="MissKimMarine"/>
    <s v="@LeonelHern37 @Ktwo_doubleF @artntings Gun violence doesn't come from music, it comes from our lack of gun control. Like I said before, everyone around the world, black kids too, listen to this kind of music so why does the most gun violence happen in America?"/>
    <s v="2020-11-06 18:07:43"/>
  </r>
  <r>
    <n v="1956"/>
    <x v="776"/>
    <n v="1"/>
    <s v="Docs4GunControl"/>
    <s v="Reminder, in #Saskatchewan, 69% of residents support the assault weapons ban and a majority also support a ban on handguns.   &quot;'autonomy' means in addition to what's been pursued, Boily expects it to include areas like gun control&quot;   https://t.co/UfstSyPC5D  #cdnpoli @BillBlair  https://t.co/YVKqHVLLVD"/>
    <s v="2020-11-11 17:23:33"/>
  </r>
  <r>
    <n v="1957"/>
    <x v="776"/>
    <n v="2"/>
    <s v="RockyDirtrider"/>
    <s v="@Docs4GunControl @BillBlair  https://t.co/Aa32Ga3Ff3"/>
    <s v="2020-11-12 20:45:06"/>
  </r>
  <r>
    <n v="1958"/>
    <x v="777"/>
    <n v="1"/>
    <s v="Polysesouvient"/>
    <s v=".@RCMPNS released few details about guns Wortman used: 2 semi-automatic handguns &amp;amp; 2 semi-auto rifles, but no further details. #GunControl advocates say these details are important to discussion about the federal gvt's #AssaultWeaponBan. #cdnpoli  https://t.co/8BfUt2Inqc @NovaMac"/>
    <s v="2020-11-16 18:42:46"/>
  </r>
  <r>
    <n v="1959"/>
    <x v="778"/>
    <n v="1"/>
    <s v="Polysesouvient"/>
    <s v="“Gun owners are not more suicidal than people who don’t own guns, but attempts with guns are more likely to be fatal.” #prevention #GunControl #cdnpoli"/>
    <s v="2020-11-21 18:24:10"/>
  </r>
  <r>
    <n v="1960"/>
    <x v="778"/>
    <n v="2"/>
    <s v="SilentN73204929"/>
    <s v="@Polysesouvient More fatal than poison or hanging? Are these not the top 2 methods of suicide?"/>
    <s v="2020-11-21 18:28:41"/>
  </r>
  <r>
    <n v="1961"/>
    <x v="778"/>
    <n v="3"/>
    <s v="peteypopetey"/>
    <s v="@SilentN73204929 @Polysesouvient Slight correction, top two &quot;successful&quot; methods."/>
    <s v="2020-11-21 19:20:21"/>
  </r>
  <r>
    <n v="1962"/>
    <x v="778"/>
    <n v="4"/>
    <s v="SilentN73204929"/>
    <s v="@peteypopetey @Polysesouvient I stand corrected. Drummond, care to answer?"/>
    <s v="2020-11-21 19:26:41"/>
  </r>
  <r>
    <n v="1963"/>
    <x v="779"/>
    <n v="1"/>
    <s v="HenryKrinkIe"/>
    <s v="Dems already gave up on gun control I guess MattY just wants to make sure they do  https://t.co/vtEjVR2cnO"/>
    <s v="2020-11-26 18:36:10"/>
  </r>
  <r>
    <n v="1964"/>
    <x v="779"/>
    <n v="2"/>
    <s v="GuyFoxNews"/>
    <s v="@HenryKrinkIe doesn't gun control have like 80% support even in the us"/>
    <s v="2020-11-26 18:42:23"/>
  </r>
  <r>
    <n v="1965"/>
    <x v="779"/>
    <n v="3"/>
    <s v="HenryKrinkIe"/>
    <s v="@GuyFoxNews it depends on how strict a measure we're willing to adopt. plus we all know how this works. Dems propose something like closing the gun show loophole and the NRA puts out social media blasts about CONFISCATION!!!"/>
    <s v="2020-11-26 18:44:00"/>
  </r>
  <r>
    <n v="1966"/>
    <x v="780"/>
    <n v="1"/>
    <s v="dyl_chi"/>
    <s v="@LTsideVsDKside @JoeBiden 1. He will only raise taxes for people making more than 400,000 a year 2. Biden is going to make sure if you own a gun you must have a permit, not take them away  3. There will still be border control, but families won’t be separated and treated like dirt"/>
    <s v="2020-12-01 17:44:14"/>
  </r>
  <r>
    <n v="1967"/>
    <x v="780"/>
    <n v="2"/>
    <s v="KareBear426"/>
    <s v="@DylChiwastaken @LTsideVsDKside @JoeBiden  https://t.co/cgaqt40l5j"/>
    <s v="2020-12-04 07:15:29"/>
  </r>
  <r>
    <n v="1968"/>
    <x v="781"/>
    <n v="1"/>
    <s v="dan_davis86"/>
    <s v="This is called a &quot;fallacy.&quot; Gun control is actually not just a natural outgrowth of the 2nd Amendment, but those who benefit most from gun control are gun owners. Once upon a time, the NRA didn't exist, and people naturally understood this. Then money started talking."/>
    <s v="2020-12-06 18:09:22"/>
  </r>
  <r>
    <n v="1969"/>
    <x v="781"/>
    <n v="2"/>
    <s v="justuschatting"/>
    <s v="@dan_davis86 You don’t know what a right is, do you?"/>
    <s v="2020-12-08 01:00:30"/>
  </r>
  <r>
    <n v="1970"/>
    <x v="781"/>
    <n v="3"/>
    <s v="CanceledMemory"/>
    <s v="@justuschatting @dan_davis86 Freedom of speech is a right... but it too has limits"/>
    <s v="2020-12-08 01:06:11"/>
  </r>
  <r>
    <n v="1971"/>
    <x v="781"/>
    <n v="4"/>
    <s v="justuschatting"/>
    <s v="@CanceledMemory @dan_davis86 No there are illegal ways to use speech, just like there are illegal ways to use guns. The right to speak is not limited. There are situations where it would be improper to speak but there are no situations in which it is  not your right."/>
    <s v="2020-12-08 08:52:36"/>
  </r>
  <r>
    <n v="1972"/>
    <x v="782"/>
    <n v="1"/>
    <s v="groth1945"/>
    <s v="🆘 Joe do you actually believe your EO on gun control will actually work?You are creating a Grey Market for Guns without serial numbers(ground deep enough to not be traceable)Law abiding citizens will use new Gun Grey Market similar to Automobiles😜 ✅🇺🇸  https://t.co/BlndrJEWLN"/>
    <s v="2020-12-11 18:26:56"/>
  </r>
  <r>
    <n v="1973"/>
    <x v="782"/>
    <n v="2"/>
    <s v="Helenasgallery"/>
    <s v="@groth1945 Happened in Australia - twice as many guns now after the confiscation..."/>
    <s v="2020-12-11 18:44:33"/>
  </r>
  <r>
    <n v="1974"/>
    <x v="783"/>
    <n v="1"/>
    <s v="Mark_E_Noonan"/>
    <s v="Looks like if the Steal stands, then the Democrats are going to work hard for amnesty, open borders, gun control and pushing SJW ideals.  It's like they want us to crush them in 2022."/>
    <s v="2020-12-16 17:27:52"/>
  </r>
  <r>
    <n v="1975"/>
    <x v="783"/>
    <n v="2"/>
    <s v="georgiapeach904"/>
    <s v="@Mark_E_Noonan there will be no freaking crushing, sir, if this fraud stands. There will be no &quot;let's get them in 2024&quot; either. Will the Dems call for id and other measures? Not likely.This is it."/>
    <s v="2020-12-16 17:31:03"/>
  </r>
  <r>
    <n v="1976"/>
    <x v="783"/>
    <n v="3"/>
    <s v="Mark_E_Noonan"/>
    <s v="@georgiapeach904 I never surrender"/>
    <s v="2020-12-16 17:44:59"/>
  </r>
  <r>
    <n v="1977"/>
    <x v="783"/>
    <n v="4"/>
    <s v="RobSmithson6"/>
    <s v="@Mark_E_Noonan If The Steal stands, we’ll never “crush them!!!” again, in 2022 or otherwise."/>
    <s v="2020-12-16 17:51:29"/>
  </r>
  <r>
    <n v="1978"/>
    <x v="784"/>
    <n v="1"/>
    <s v="manncura"/>
    <s v="@_Brian_ICT so these white dudes get to physically engage with police, while fully armed, and the police retain complete composure and control, but a black guy gets shot walking away into his home because the police &quot;thought&quot; they saw a gun ?  sounds about white"/>
    <s v="2020-12-21 17:02:41"/>
  </r>
  <r>
    <n v="1979"/>
    <x v="784"/>
    <n v="2"/>
    <s v="SomecallmeTim15"/>
    <s v="@manncura Wow...did you sneak on mommy's computer again in the basement, Buttercup?!  Why don't you run your liberal mouth off about how Biden's niece got off scott free...yeah that's what I thought...crickets"/>
    <s v="2020-12-22 00:06:24"/>
  </r>
  <r>
    <n v="1980"/>
    <x v="785"/>
    <n v="1"/>
    <s v="overhaulck"/>
    <s v="Rank the Chainsaw Man arcs  Public Safety Arc: Bat Devil Arc: Eternity Devil Arc: Katana Man Arc: Bomb Girl Arc: International Assassins Arc: Gun Devil Arc: Control Devil Arc:  https://t.co/tMo42L0wEr"/>
    <s v="2020-12-26 17:52:01"/>
  </r>
  <r>
    <n v="1981"/>
    <x v="785"/>
    <n v="2"/>
    <s v="nusiiwije"/>
    <s v="@overhaulck Public Safety Arc: nah fr Bat Devil Arc: nah fr Eternity Devil Arc: nah fr Katana Man Arc: nah fr Bomb Girl Arc: nah fr International Assassins Arc: nah fr Gun Devil Arc: nah fr Control Devil Arc: nah fr"/>
    <s v="2020-12-26 17:54:04"/>
  </r>
  <r>
    <n v="1982"/>
    <x v="785"/>
    <n v="3"/>
    <s v="overhaulck"/>
    <s v="@ShyoinmaruMrk2 nah fr😭"/>
    <s v="2020-12-26 17:54:52"/>
  </r>
  <r>
    <n v="1983"/>
    <x v="785"/>
    <n v="4"/>
    <s v="nusiiwije"/>
    <s v="@overhaulck Deadass forgot it had that many arcs  https://t.co/F0pYRB74Vl"/>
    <s v="2020-12-26 17:55:43"/>
  </r>
  <r>
    <n v="1984"/>
    <x v="785"/>
    <n v="5"/>
    <s v="MojoJojoJoestar"/>
    <s v="@ShyoinmaruMrk2 @overhaulck Half of em &amp;lt;10 chapters (especially early-on) so it’s hella easy to forget tbh"/>
    <s v="2020-12-26 17:59:03"/>
  </r>
  <r>
    <n v="1985"/>
    <x v="786"/>
    <n v="1"/>
    <s v="Artists4Yang"/>
    <s v="@yclaes623 @wikileaks Tortured and slowly killed? Can I get a source on that?  Assange also avoided returning to Sweden to face rape charges FYI. Thoughts?  Universal basic income is still the best solution for eradicating poverty we have - I’m in!"/>
    <s v="2020-01-01 18:57:32"/>
  </r>
  <r>
    <n v="1986"/>
    <x v="787"/>
    <n v="1"/>
    <s v="JamesRobichaux"/>
    <s v="What arguments for universal basic income do you seriously think are the dumbest? and why?  #BasicIncome #UBI"/>
    <s v="2020-01-06 18:24:15"/>
  </r>
  <r>
    <n v="1987"/>
    <x v="787"/>
    <n v="2"/>
    <s v="JamesRobichaux"/>
    <s v="@FliyoMB and all that does, to the great benefit of those who are against those policies, is allow those opposed to the policies to shift the focus to the taxation."/>
    <s v="2020-01-06 18:55:01"/>
  </r>
  <r>
    <n v="1988"/>
    <x v="787"/>
    <n v="3"/>
    <s v="JamesRobichaux"/>
    <s v="@FliyoMB Have you ever noticed that I have never once participated in the performative outrage about Amazon paying zero taxes?  Flip that around and ask, why are the people who are so focused on it so hung up on it?"/>
    <s v="2020-01-06 18:56:35"/>
  </r>
  <r>
    <n v="1989"/>
    <x v="787"/>
    <n v="4"/>
    <s v="ingajj21"/>
    <s v="@JamesRobichaux I'm thinking the current arguments for UBI are to aid the mental shift toward UBI because most minds can't comprehend sovreignity yet."/>
    <s v="2020-01-06 20:24:27"/>
  </r>
  <r>
    <n v="1990"/>
    <x v="787"/>
    <n v="5"/>
    <s v="JamesRobichaux"/>
    <s v="@ingajj21 Maybe, but then we'd have to do some deprogramming from those bad arguments, too."/>
    <s v="2020-01-06 20:51:32"/>
  </r>
  <r>
    <n v="1991"/>
    <x v="788"/>
    <n v="1"/>
    <s v="ihurley007"/>
    <s v="@Julio_1thousand Mlk wanted a Basic income no universal involved.  The UBI is not something he would have wanted.  He wanted the government to find new ways of work to employ all.  I think Yang gang would be surprised what king would have thought about his FD"/>
    <s v="2020-01-11 06:45:41"/>
  </r>
  <r>
    <n v="1992"/>
    <x v="788"/>
    <n v="2"/>
    <s v="Julio_1thousand"/>
    <s v="@ihurley007  https://t.co/ssXSQdvyZb"/>
    <s v="2020-01-11 10:32:31"/>
  </r>
  <r>
    <n v="1993"/>
    <x v="789"/>
    <n v="1"/>
    <s v="LeeCamp"/>
    <s v="I am aware of the arguments against Universal Basic Income but, if done correctly, it could help ease the suffering of those beaten down by capitalism WHILE we evolve to a much better economic system.   https://t.co/Y4Fm7BgDPC"/>
    <s v="2020-01-16 18:09:00"/>
  </r>
  <r>
    <n v="1994"/>
    <x v="789"/>
    <n v="2"/>
    <s v="FreeXenon"/>
    <s v="@LeeCamp I have Progressive Basic Income (PBI) in my policies:   https://t.co/hUixckfhUl"/>
    <s v="2020-01-17 10:20:01"/>
  </r>
  <r>
    <n v="1995"/>
    <x v="790"/>
    <n v="1"/>
    <s v="cameron_kasky"/>
    <s v="If I had a dollar for every picture of a penis that I have received via direct message, I wouldn’t need Universal Basic Income."/>
    <s v="2020-01-21 13:52:25"/>
  </r>
  <r>
    <n v="1996"/>
    <x v="790"/>
    <n v="2"/>
    <s v="JeffKasky"/>
    <s v="@cameron_kasky Donate them where they are needed.  https://t.co/4m59IyDjgB"/>
    <s v="2020-01-21 13:55:42"/>
  </r>
  <r>
    <n v="1997"/>
    <x v="790"/>
    <n v="3"/>
    <s v="justjoking1980"/>
    <s v="@JeffKasky @cameron_kasky  https://t.co/SALTGEaBb5"/>
    <s v="2020-01-21 13:57:01"/>
  </r>
  <r>
    <n v="1998"/>
    <x v="791"/>
    <n v="1"/>
    <s v="jasonrantz"/>
    <s v="Andrew Yang is spending a lot of money and holding a bunch of events, but his polls in Iowa and New Hampshire are... not doing well. If he does poorly there, will he drop out? Plus, universal basic income? Is that really a good idea? (No.)  https://t.co/861WDlEKGn"/>
    <s v="2020-01-26 13:04:26"/>
  </r>
  <r>
    <n v="1999"/>
    <x v="791"/>
    <n v="2"/>
    <s v="1Aplus2A"/>
    <s v="@jasonrantz UBI is a better idea than &quot;free&quot; college and &quot;free&quot; healthcare."/>
    <s v="2020-01-26 17:53:04"/>
  </r>
  <r>
    <n v="2000"/>
    <x v="792"/>
    <n v="1"/>
    <s v="godzillo_"/>
    <s v="@Mihrimah_Irena @trevor_norris0 Support .@AndrewYang, he wants to give every American $1000/month Universal Basic Income, it stacks on top of SSDI, Social Security and Medicare For All. #YangGang #Yang2020 #DataRights   https://t.co/PVqo9jppdX  https://t.co/zk64NZHPKi"/>
    <s v="2020-02-01 11:31:17"/>
  </r>
  <r>
    <n v="2001"/>
    <x v="793"/>
    <n v="1"/>
    <s v="sguriev"/>
    <s v="обсуждаем мифы и реалии Universal Basic Income (безусловного базового дохода)  https://t.co/hChws1eAt1"/>
    <s v="2020-02-06 15:46:12"/>
  </r>
  <r>
    <n v="2002"/>
    <x v="793"/>
    <n v="2"/>
    <s v="ypvolkov"/>
    <s v="@sguriev @sguriev Безусловный базовый доход должен быть равен 1/2 от размера региональной потреб.корзины. Принять ФЗ о миним. стоимости 1-го ч. труда, который будут устанавливать муниципалитеты, а регионы будут состязаться за качественное наполнение своих потреб.корзин - прожит.минимум."/>
    <s v="2020-02-09 06:46:49"/>
  </r>
  <r>
    <n v="2003"/>
    <x v="793"/>
    <n v="3"/>
    <s v="puninnoname"/>
    <s v="@ypvolkov @sguriev Грубо. 6000 руб. (1/2 продуктовой корзины)×12 месяцев× 146 000 000 населения=10,5 трл. Что половина бюджета страны. Где взять такие суммы?"/>
    <s v="2020-02-09 17:23:35"/>
  </r>
  <r>
    <n v="2004"/>
    <x v="793"/>
    <n v="4"/>
    <s v="ypvolkov"/>
    <s v="@puninnoname @sguriev Часть средств в пенсионном фонде, т.к. ББД войдёт в основу пенсий, плюс каждому пенсионеру индивидуальные надбавки. Здесь вы сами понимаете, что необходимо будет уточнять нормативы начислений пенсий."/>
    <s v="2020-02-09 18:02:37"/>
  </r>
  <r>
    <n v="2005"/>
    <x v="793"/>
    <n v="5"/>
    <s v="puninnoname"/>
    <s v="@ypvolkov @sguriev Мы же про РФ говорим. Насколько я знаю у ПФР денег нет. И ее деятельность все больше напоминает фин. Пирпамиду, когда текущие расходы покрываются за счет будущих поступлений."/>
    <s v="2020-02-09 18:27:49"/>
  </r>
  <r>
    <n v="2006"/>
    <x v="794"/>
    <n v="1"/>
    <s v="JamesRobichaux"/>
    <s v="Why using an insurgent Presidential campaign to promote a revolutionary idea like universal basic income may cause as much harm as the good it causes,  Example # 814,703,514,432  And, no, the article is not completely fair, but that's kind of both the point and beside the point."/>
    <s v="2020-02-11 17:18:15"/>
  </r>
  <r>
    <n v="2007"/>
    <x v="794"/>
    <n v="2"/>
    <s v="gilbamesh_"/>
    <s v="@JamesRobichaux His messaging could have been better, sure, but recognition and support of the idea are both significantly higher than before his campaign. When I first heard about UBI I thought it would never happen because I had never heard it talked about in any sort of mainstream setting"/>
    <s v="2020-02-12 11:26:53"/>
  </r>
  <r>
    <n v="2008"/>
    <x v="794"/>
    <n v="3"/>
    <s v="gilbamesh_"/>
    <s v="@JamesRobichaux And now it is being talked about, and I have faith that we can make it a reality. We just have to make this a movement bigger than one campaign"/>
    <s v="2020-02-12 11:28:24"/>
  </r>
  <r>
    <n v="2009"/>
    <x v="795"/>
    <n v="1"/>
    <s v="erickmsanchez"/>
    <s v="&quot;Andrew will continue to be a fierce advocate for Universal Basic Income as we continue to see the impact of automation on the American workforce.”  https://t.co/K5zFAH9LHa"/>
    <s v="2020-02-16 11:34:56"/>
  </r>
  <r>
    <n v="2010"/>
    <x v="795"/>
    <n v="2"/>
    <s v="nicolepagelee"/>
    <s v="@erickmsanchez It’s not “due to automation” that’s already happened. It’s to decouple human value from wage value. We deserve to have a floor. Period."/>
    <s v="2020-02-16 20:34:07"/>
  </r>
  <r>
    <n v="2011"/>
    <x v="795"/>
    <n v="3"/>
    <s v="MarinYangGang"/>
    <s v="@nicolepagelee @erickmsanchez I think it’s both. We need new ways of thinking about work and human value. Volunteerism, modern time banking with blockchain, UBI, etc."/>
    <s v="2020-02-17 17:28:51"/>
  </r>
  <r>
    <n v="2012"/>
    <x v="796"/>
    <n v="1"/>
    <s v="Evan_Low"/>
    <s v="I’ve just introduced Assembly Bill 2712- California Universal Basic Income (UBI).. Continuing your work, @AndrewYang . #HumanityFirst #UBI    https://t.co/J96GihNilb  https://t.co/mJC9bX5Vn5"/>
    <s v="2020-02-21 11:46:27"/>
  </r>
  <r>
    <n v="2013"/>
    <x v="796"/>
    <n v="2"/>
    <s v="AndrewYang"/>
    <s v="@Evan_Low Thank you Evan - your leadership is awesome.  👍🙏"/>
    <s v="2020-02-21 18:20:47"/>
  </r>
  <r>
    <n v="2014"/>
    <x v="796"/>
    <n v="3"/>
    <s v="GHarvey808"/>
    <s v="@AndrewYang @Evan_Low ...even if you do support Pete."/>
    <s v="2020-02-21 18:21:30"/>
  </r>
  <r>
    <n v="2015"/>
    <x v="796"/>
    <n v="4"/>
    <s v="Emi_A_5"/>
    <s v="@GHarvey808 @AndrewYang @Evan_Low Whoa... wait... WHAT?!?!!  Where when why how wtf did I miss?!?!?!?!"/>
    <s v="2020-02-21 18:25:14"/>
  </r>
  <r>
    <n v="2016"/>
    <x v="796"/>
    <n v="5"/>
    <s v="wahlstrom_brian"/>
    <s v="@Emi_A_5 @GHarvey808 @AndrewYang @Evan_Low It’s a false rumor going around, you didn’t miss anything."/>
    <s v="2020-02-21 18:26:12"/>
  </r>
  <r>
    <n v="2017"/>
    <x v="796"/>
    <n v="6"/>
    <s v="Krologue"/>
    <s v="@wahlstrom_brian @Emi_A_5 @GHarvey808 @AndrewYang @Evan_Low look at Evan's bio lol"/>
    <s v="2020-02-21 18:27:05"/>
  </r>
  <r>
    <n v="2018"/>
    <x v="796"/>
    <n v="7"/>
    <s v="wahlstrom_brian"/>
    <s v="@Krologue @Emi_A_5 @GHarvey808 @AndrewYang @Evan_Low I thought we were talking about Yang not Evan. There have been rumors about Yang supporting Pete."/>
    <s v="2020-02-21 18:28:50"/>
  </r>
  <r>
    <n v="2019"/>
    <x v="796"/>
    <n v="8"/>
    <s v="wahlstrom_brian"/>
    <s v="@Emi_A_5 @GHarvey808 @AndrewYang @Evan_Low Talking about Yang, not Evan."/>
    <s v="2020-02-21 18:29:42"/>
  </r>
  <r>
    <n v="2020"/>
    <x v="797"/>
    <n v="1"/>
    <s v="MikeForKY"/>
    <s v="Today, we have not one, but TWO major announcements:  1. We're making universal basic income part of our campaign to defeat Mitch McConnell.  2. We're bringing world-renowned UBI expert @ScottSantens onto our team as Senior Policy Advisor.   Read more:➡️ https://t.co/Zpws1N5Jkx  https://t.co/0kTtbV6lcS"/>
    <s v="2020-02-26 09:25:30"/>
  </r>
  <r>
    <n v="2021"/>
    <x v="797"/>
    <n v="2"/>
    <s v="scottsantens"/>
    <s v="@MikeForKY Thank you for this opportunity, Mike. Let's do this. Mitch is going down and everyone else is being lifted up."/>
    <s v="2020-02-26 11:13:14"/>
  </r>
  <r>
    <n v="2022"/>
    <x v="797"/>
    <n v="3"/>
    <s v="iam_sysop"/>
    <s v="@scottsantens @MikeForKY #Kentucky - if you want progress, you need to elect a candidate with a PROGRESSIVE platform - stop enabling TWO-FACE #moscowMitch and start putting YOUR needs first.    RT then Follow @MikeForKY Platform here:  https://t.co/RwNL9BDFdU Donate:  https://t.co/sLCrWnClef"/>
    <s v="2020-02-26 11:14:02"/>
  </r>
  <r>
    <n v="2023"/>
    <x v="798"/>
    <n v="1"/>
    <s v="Ellars"/>
    <s v="Who do you think will adopt a Freedom Dividend first, @BernieSanders or @JoeBiden? Universal Basic Income is something we need ASAP and adopting it will show that a candidate has the best interests of the people in mind. UBI could deliver a win. #Democrats2020 #Bernie #Biden #UBI"/>
    <s v="2020-03-01 13:56:41"/>
  </r>
  <r>
    <n v="2024"/>
    <x v="799"/>
    <n v="1"/>
    <s v="Zach_Graumann"/>
    <s v="So the first 24 hours have been amazing:  $2.9m raised from 7,000+ donors, with over $2m planned to go directly to people as Universal Basic Income.   We are just getting started #YangGang, donate today so we can build the movement behind it all! 👍🏼💵   https://t.co/epjLA5qFlm"/>
    <s v="2020-03-06 15:59:24"/>
  </r>
  <r>
    <n v="2025"/>
    <x v="799"/>
    <n v="2"/>
    <s v="OntarioWard"/>
    <s v="@Zach_Graumann Is this strictly for US citizens?"/>
    <s v="2020-03-06 16:02:47"/>
  </r>
  <r>
    <n v="2026"/>
    <x v="799"/>
    <n v="3"/>
    <s v="iAmMattN"/>
    <s v="@OntarioWard @Zach_Graumann Good question.."/>
    <s v="2020-03-06 16:46:22"/>
  </r>
  <r>
    <n v="2027"/>
    <x v="800"/>
    <n v="1"/>
    <s v="kim_b_best"/>
    <s v="#auspol @ScottMorrisonMP  More self adulation.. stop patting yourself on the back and PAY THE MONEY TO FIRE VICTIMS!  Don’t believe anything he says.. More hollow words from #CrimeMinisterMorrison  I wonder how total welfare costs compare with a Universal Basic Income $1200/2wks?"/>
    <s v="2020-03-11 19:46:47"/>
  </r>
  <r>
    <n v="2028"/>
    <x v="801"/>
    <n v="1"/>
    <s v="DJMoonDawg"/>
    <s v="Let me just say….Andrew Yang’s push for UBI (Universal Basic Income), which guaranteed $1k/month to every adult 18+ in the country, would go a long way to help everyone during a crisis like this, especially those ppl most impacted by work stoppages. Hope this is revisited."/>
    <s v="2020-03-16 19:39:54"/>
  </r>
  <r>
    <n v="2029"/>
    <x v="801"/>
    <n v="2"/>
    <s v="Steampunkd_PDX"/>
    <s v="@DJMoonDawg Fair enough. I wasn’t gonna take the time to look though if I’m being honest.  Nothing against you bro."/>
    <s v="2020-03-16 23:35:31"/>
  </r>
  <r>
    <n v="2030"/>
    <x v="801"/>
    <n v="3"/>
    <s v="DJMoonDawg"/>
    <s v="@Steampunkd_PDX All good. No harm, no foul. 🤘🏽"/>
    <s v="2020-03-16 23:38:11"/>
  </r>
  <r>
    <n v="2031"/>
    <x v="802"/>
    <n v="1"/>
    <s v="adamlinsley"/>
    <s v="Dear @BorisJohnson , Please Implement a Universal Basic Income of £400 per week for the self employed (which equates to the living wage) OR, as in Norway, pay them 80% of their average income over the past three years.  Announce statutory sick pay that is..."/>
    <s v="2020-03-21 19:50:41"/>
  </r>
  <r>
    <n v="2032"/>
    <x v="803"/>
    <n v="1"/>
    <s v="davidschneider"/>
    <s v="So many people in my replies still left without any source of income after the Chancellor’s statement. The only solution to make sure everyone is protected is Universal Basic Income."/>
    <s v="2020-03-26 18:56:47"/>
  </r>
  <r>
    <n v="2033"/>
    <x v="803"/>
    <n v="2"/>
    <s v="DLBBarr"/>
    <s v="@davidschneider There is still no provision if you're a director of a Ltd company - my husband is an electrician, has no staff so technically self emp but not recognised as such.Not working now due to  https://t.co/jX4eORz19d income."/>
    <s v="2020-03-26 19:06:46"/>
  </r>
  <r>
    <n v="2034"/>
    <x v="803"/>
    <n v="3"/>
    <s v="Redkitez"/>
    <s v="@DLBBarr @davidschneider If Director, is he not an employee of the company? Therefore could furlough himself?"/>
    <s v="2020-03-26 19:13:28"/>
  </r>
  <r>
    <n v="2035"/>
    <x v="803"/>
    <n v="4"/>
    <s v="SupperMal"/>
    <s v="@Redkitez @DLBBarr @davidschneider He'd only be eligible for 80% of salary but most directors pay themselves profits as dividends at the end of the year/ quarter which is not covered."/>
    <s v="2020-03-26 19:18:07"/>
  </r>
  <r>
    <n v="2036"/>
    <x v="803"/>
    <n v="5"/>
    <s v="DLBBarr"/>
    <s v="@SupperMal @Redkitez @davidschneider That would be better than nothing atm. Thanks though."/>
    <s v="2020-03-26 19:19:43"/>
  </r>
  <r>
    <n v="2037"/>
    <x v="804"/>
    <n v="1"/>
    <s v="basicincomecdn"/>
    <s v="“I started thinking about what a universal basic income would do for my community, and it would save it- almost instantly.” -Dave Chapelle  We need #BasicIncome  https://t.co/Duv21Bm58s"/>
    <s v="2020-04-01 18:05:03"/>
  </r>
  <r>
    <n v="2038"/>
    <x v="804"/>
    <n v="2"/>
    <s v="wal_kom"/>
    <s v="@basicincomecdn *whispers* I think you might have misspelled his name, guys."/>
    <s v="2020-04-02 06:49:12"/>
  </r>
  <r>
    <n v="2039"/>
    <x v="805"/>
    <n v="1"/>
    <s v="MikeForKY"/>
    <s v="A Universal Basic Income affords us a new future for rural America."/>
    <s v="2020-04-06 19:50:04"/>
  </r>
  <r>
    <n v="2040"/>
    <x v="805"/>
    <n v="2"/>
    <s v="DeathGrip1369"/>
    <s v="@MikeForKY if the government starts sending a check to everyone for $1000 per month, it will soon cost an extra $1000 to survive, and we will be left with the tax burden, but without the benefit."/>
    <s v="2020-04-07 22:18:35"/>
  </r>
  <r>
    <n v="2041"/>
    <x v="805"/>
    <n v="3"/>
    <s v="SinisterDeath25"/>
    <s v="@DeathGrip1369 @MikeForKY Funny. Corporations just got how many Trillions of $$, and I don't see their costs going up by Trillions...  $1000 in your pocket is $1000 going back into the local economy, which means more jobs... Unlike corporate bailouts."/>
    <s v="2020-04-08 14:08:10"/>
  </r>
  <r>
    <n v="2042"/>
    <x v="805"/>
    <n v="4"/>
    <s v="DeathGrip1369"/>
    <s v="@SinisterDeath25 @MikeForKY You are conflating two totally different things:  A one time check will go directly into the local economies and stimulate the economy.  A monthly check will increase the cost of everything, as it will reduce the value of the currency."/>
    <s v="2020-04-08 14:09:57"/>
  </r>
  <r>
    <n v="2043"/>
    <x v="806"/>
    <n v="1"/>
    <s v="MVGLegal"/>
    <s v="@JustinTrudeau We all need Universal Guaranteed Basic Income now! #cdnpoli #pandemic #economics"/>
    <s v="2020-04-11 19:04:29"/>
  </r>
  <r>
    <n v="2044"/>
    <x v="807"/>
    <n v="1"/>
    <s v="CatholicSat"/>
    <s v="So Pope Francis didn't call for a Universal Basic Income, after all. I thought it was odd when it was first reported, as it is at odds with the Pope's economic thought, which is very much Distributist.  https://t.co/gLfpbDNXNs"/>
    <s v="2020-04-16 17:59:51"/>
  </r>
  <r>
    <n v="2045"/>
    <x v="807"/>
    <n v="2"/>
    <s v="CristianoEncend"/>
    <s v="@CatholicSat I don't understand. The America article said he did. Were you being sarcastic? I mean, there's a clarification at the end, but that's what always happens to PF: he allows an idol to be worshiped or he allows desecration of the Holy Eucharist, than somebody else puts out the fire."/>
    <s v="2020-04-16 19:47:50"/>
  </r>
  <r>
    <n v="2046"/>
    <x v="807"/>
    <n v="3"/>
    <s v="CristianoEncend"/>
    <s v="@CatholicSat He said &quot;salario universal&quot;. He said it. It's there. It's not misreported.  It's like one day he will say &quot;Hail Satan&quot; and then a cardinal comes out and tells us, &quot;By Satan, he means Christ&quot;. Time after time, year after year, it's the same darn thing."/>
    <s v="2020-04-16 19:50:25"/>
  </r>
  <r>
    <n v="2047"/>
    <x v="807"/>
    <n v="4"/>
    <s v="WillyCruzh"/>
    <s v="@CristianoEncend @CatholicSat I'm longing the end of this nightmare. Lord have mercy."/>
    <s v="2020-04-16 20:30:25"/>
  </r>
  <r>
    <n v="2048"/>
    <x v="807"/>
    <n v="5"/>
    <s v="CristianoEncend"/>
    <s v="@WillyCruzh @CatholicSat It's bound to get worse, but fear not. Have faith and hope –and love God above everything. May God's mercy when it comes, catch us with our knees calloused because we prayed without ceasing during this crisis, and comforted our brethren."/>
    <s v="2020-04-16 22:53:24"/>
  </r>
  <r>
    <n v="2049"/>
    <x v="808"/>
    <n v="1"/>
    <s v="teeitupforward"/>
    <s v="@AlbertLee2020 @ActualEPAFacts That’s why we have unemployment insurance. We do not want a universal basic income."/>
    <s v="2020-04-21 19:54:48"/>
  </r>
  <r>
    <n v="2050"/>
    <x v="808"/>
    <n v="2"/>
    <s v="gabs247"/>
    <s v="@Betsylareygolf @AlbertLee2020 @ActualEPAFacts  https://t.co/Fuz7dj0tyV"/>
    <s v="2020-04-23 13:03:29"/>
  </r>
  <r>
    <n v="2051"/>
    <x v="809"/>
    <n v="1"/>
    <s v="dahboo7"/>
    <s v="You see what they are pushing? The End game is to have everyone living off of a government handout! That's what universal Basic income is! Sure.. Lazy Fools will love it.. But its a trap! This is why they destroyed farms and now small businesses! To get them to fold to the Beast!"/>
    <s v="2020-04-26 18:27:00"/>
  </r>
  <r>
    <n v="2052"/>
    <x v="809"/>
    <n v="2"/>
    <s v="eddivision15"/>
    <s v="@dahboo7 The couple next door to me is making $8,800.00 a month right now on unemployment. That's not &quot;basic&quot;."/>
    <s v="2020-04-26 20:18:54"/>
  </r>
  <r>
    <n v="2053"/>
    <x v="809"/>
    <n v="3"/>
    <s v="jwoodz56"/>
    <s v="@eddivision15 @dahboo7 unemployment doesnt last forever"/>
    <s v="2020-04-26 20:37:44"/>
  </r>
  <r>
    <n v="2054"/>
    <x v="810"/>
    <n v="1"/>
    <s v="learning2fly6"/>
    <s v="Dems continue efforts to slip Universal Basic Income into stimulus bills. Automatic BOOST to Communities (ABC) Act proposal, introduced by Reps Tlaib &amp;amp; Jayapal would provide a $2,000 Stimulus Payment &amp;amp; $1,000 recurring payment to citizens &amp;amp; non-citizens.   https://t.co/ekt7ICe8kf"/>
    <s v="2020-05-01 17:55:56"/>
  </r>
  <r>
    <n v="2055"/>
    <x v="810"/>
    <n v="2"/>
    <s v="RedHoss44"/>
    <s v="@learning2fly6 This would be the last straw for me."/>
    <s v="2020-05-01 18:08:43"/>
  </r>
  <r>
    <n v="2056"/>
    <x v="810"/>
    <n v="3"/>
    <s v="learning2fly6"/>
    <s v="@RedHoss44 Agree Red!"/>
    <s v="2020-05-01 19:10:18"/>
  </r>
  <r>
    <n v="2057"/>
    <x v="811"/>
    <n v="1"/>
    <s v="newscientist"/>
    <s v="Universal basic income seems to improve employment and wellbeing  https://t.co/iv4Lu7QlYc  https://t.co/UREIYovpMy"/>
    <s v="2020-05-06 18:42:04"/>
  </r>
  <r>
    <n v="2058"/>
    <x v="811"/>
    <n v="2"/>
    <s v="Umbrellaman699"/>
    <s v="@newscientist It is interesting that a human behaves better and does better life decisions if you treat him like a human, instead of an lazy slave that gets should get punished if he doesn't obey the system"/>
    <s v="2020-05-06 18:54:05"/>
  </r>
  <r>
    <n v="2059"/>
    <x v="811"/>
    <n v="3"/>
    <s v="OCpatriot123"/>
    <s v="@Umbrellaman699 @newscientist The irony of your conclusion would be funny if it wasn't so tragic."/>
    <s v="2020-05-07 21:05:19"/>
  </r>
  <r>
    <n v="2060"/>
    <x v="812"/>
    <n v="1"/>
    <s v="DanielA84612544"/>
    <s v="@LandSharkUK That's not enough to live on which I thought was the point of a universal basic income. I just did some rough calculations and let's say £15,000 a year for 40 million adults that's £600,000,000,000 a year. And 15k a year is still not realistically a minimum requierd to live."/>
    <s v="2020-05-11 16:02:24"/>
  </r>
  <r>
    <n v="2061"/>
    <x v="812"/>
    <n v="2"/>
    <s v="LandSharkUK"/>
    <s v="@DanielA84612544 It's not supposed to be enough to live on. It's main purpose is to stimulate the economy."/>
    <s v="2020-05-11 16:10:22"/>
  </r>
  <r>
    <n v="2062"/>
    <x v="812"/>
    <n v="3"/>
    <s v="DanielA84612544"/>
    <s v="@LandSharkUK I was under the impression the main thrust of universal income was to free people from the requirement to work to live and instead allow people pursuit what they wanted. A basic level of income that if you wanted more you could earn more to have a better standard of living."/>
    <s v="2020-05-11 16:15:15"/>
  </r>
  <r>
    <n v="2063"/>
    <x v="812"/>
    <n v="4"/>
    <s v="DanielA84612544"/>
    <s v="@LandSharkUK Admittedly I'm sure there are many factions in that's ideology so maybe that's just the one I have heard."/>
    <s v="2020-05-11 16:15:42"/>
  </r>
  <r>
    <n v="2064"/>
    <x v="813"/>
    <n v="1"/>
    <s v="SocialistVoice"/>
    <s v="Labour leader Sir Keir Starmer - icon of Blairites - owns land worth £10million   Meanwhile, he rejects Universal Basic Income, has thrown private renters under a bus and continues to assault working class people by appeasing the Tories   #Starmergeddon 🥀  https://t.co/9JRAavs5gq"/>
    <s v="2020-05-16 18:38:13"/>
  </r>
  <r>
    <n v="2065"/>
    <x v="813"/>
    <n v="2"/>
    <s v="PublicPriestley"/>
    <s v="@SocialistVoice Thanks to Corbyn he has an 80 seat majority. Kier Starmer is currently working with what he inherited."/>
    <s v="2020-05-16 20:16:03"/>
  </r>
  <r>
    <n v="2066"/>
    <x v="813"/>
    <n v="3"/>
    <s v="SocialistVoice"/>
    <s v="@PublicPriestley So now it's Jeremy Corbyn's fault and not Sir Keir Starmer's reckless Brexit policy - spearheaded bybTom Watson - that led to Labour losing 52 Leave-voting seats in the party's heartlands?    https://t.co/J88bXUcpQG"/>
    <s v="2020-05-16 20:17:49"/>
  </r>
  <r>
    <n v="2067"/>
    <x v="813"/>
    <n v="4"/>
    <s v="PublicPriestley"/>
    <s v="@SocialistVoice @azumahcarol Well that's your take anyway. 👍"/>
    <s v="2020-05-16 20:18:03"/>
  </r>
  <r>
    <n v="2068"/>
    <x v="813"/>
    <n v="5"/>
    <s v="SocialistVoice"/>
    <s v="@PublicPriestley @azumahcarol No, these are recent policies endorsed by Sir Keir Starmer. Have you just woken from a coma?"/>
    <s v="2020-05-16 20:19:09"/>
  </r>
  <r>
    <n v="2069"/>
    <x v="813"/>
    <n v="6"/>
    <s v="PublicPriestley"/>
    <s v="@SocialistVoice @azumahcarol Tasteless joke at the moment. Nice. Starmer has taken a moderate and cautious position on some very difficult economic questions. As for diplomacy, you speak with exactly the same voice that accused Corbyn of 'costing up' to the IRA."/>
    <s v="2020-05-16 20:21:56"/>
  </r>
  <r>
    <n v="2070"/>
    <x v="813"/>
    <n v="7"/>
    <s v="SocialistVoice"/>
    <s v="@PublicPriestley A typical response from in idiotic centrist..l"/>
    <s v="2020-05-16 20:22:31"/>
  </r>
  <r>
    <n v="2071"/>
    <x v="813"/>
    <n v="8"/>
    <s v="PublicPriestley"/>
    <s v="@SocialistVoice  https://t.co/gnfKSbsfRJ"/>
    <s v="2020-05-16 20:24:35"/>
  </r>
  <r>
    <n v="2072"/>
    <x v="813"/>
    <n v="9"/>
    <s v="SocialistVoice"/>
    <s v="@PublicPriestley Hit a raw nerve, have I? Never mind."/>
    <s v="2020-05-16 20:25:27"/>
  </r>
  <r>
    <n v="2073"/>
    <x v="813"/>
    <n v="10"/>
    <s v="HubertJ40429163"/>
    <s v="@SocialistVoice @PublicPriestley Ngl you are kinda acting like a child."/>
    <s v="2020-05-16 20:27:12"/>
  </r>
  <r>
    <n v="2074"/>
    <x v="814"/>
    <n v="1"/>
    <s v="MikeForKY"/>
    <s v="I am sometimes asked, why do you support Universal Basic Income, and not a jobs guarantee? And my answer is always the same.  Because I believe your worth is based on your life, not on your labor."/>
    <s v="2020-05-21 18:27:00"/>
  </r>
  <r>
    <n v="2075"/>
    <x v="814"/>
    <n v="2"/>
    <s v="tuser5555"/>
    <s v="@MikeForKY Rn I think we need the #HerosAct to get a vote in the Senate n I hope it would pass!  Unfortunately Mitch McConnell is standing in the way tho☹️"/>
    <s v="2020-05-21 21:18:09"/>
  </r>
  <r>
    <n v="2076"/>
    <x v="814"/>
    <n v="3"/>
    <s v="saveyoursoul_92"/>
    <s v="@tuser5555 @MikeForKY You definitely don’t want that bill to pass"/>
    <s v="2020-05-22 00:11:12"/>
  </r>
  <r>
    <n v="2077"/>
    <x v="815"/>
    <n v="1"/>
    <s v="scottsantens"/>
    <s v="The petition urging @JoeBiden to publicly endorse $2,000/mo in emergency universal basic income until this crisis is over has just surpassed 300,000 signatures. Have you signed it yet?  Newsweek coverage:  https://t.co/IH8xXi2aTW  Petition:  https://t.co/W8nYIz57zI"/>
    <s v="2020-05-26 14:30:00"/>
  </r>
  <r>
    <n v="2078"/>
    <x v="816"/>
    <n v="1"/>
    <s v="ProudSocialist"/>
    <s v="We won’t heal this nation with a bandaid. Our wounds are too deep.  We need policies that will bring racial &amp;amp; economic justice:  🔹Reparations 🔹Medicare-4-All 🔹Defund the Police 🔹Legalize Marijuana 🔹Universal Basic Income  @JoeBiden &amp;amp; @DNC don’t support ANY of these policies."/>
    <s v="2020-06-01 15:34:42"/>
  </r>
  <r>
    <n v="2079"/>
    <x v="817"/>
    <n v="1"/>
    <s v="badrun_khan"/>
    <s v="If we had a Universal Basic Income, there would be a lot less looting.   #UBI"/>
    <s v="2020-06-06 16:34:10"/>
  </r>
  <r>
    <n v="2080"/>
    <x v="817"/>
    <n v="2"/>
    <s v="PWM62"/>
    <s v="@badrun_khan Then explain why incredibly rich people get involved in fraud? To many people, there's never enough."/>
    <s v="2020-06-06 16:40:52"/>
  </r>
  <r>
    <n v="2081"/>
    <x v="817"/>
    <n v="3"/>
    <s v="chris_njforward"/>
    <s v="@PWM62 @badrun_khan There's no end to human greed. It's just a matter of how that is channeled. Ideally, we would be setting people up to channel towards productive ambitions.  The premise of the original tweet is that with UBI there would have been less looting, which is a very reasonable position."/>
    <s v="2020-06-06 17:17:42"/>
  </r>
  <r>
    <n v="2082"/>
    <x v="818"/>
    <n v="1"/>
    <s v="WalesOnline"/>
    <s v="Thousands of people in Cardiff could be given £100 a week in universal basic income pilot  https://t.co/qo6zA2e3EZ  https://t.co/0fQcxPTBlN"/>
    <s v="2020-06-11 15:06:26"/>
  </r>
  <r>
    <n v="2083"/>
    <x v="818"/>
    <n v="2"/>
    <s v="Lola_De_Vil"/>
    <s v="@WalesOnline What’s the catch?"/>
    <s v="2020-06-11 16:55:18"/>
  </r>
  <r>
    <n v="2084"/>
    <x v="818"/>
    <n v="3"/>
    <s v="Benmsx"/>
    <s v="@Lola_De_Vil @WalesOnline Just a Failed society, not much"/>
    <s v="2020-06-11 19:14:49"/>
  </r>
  <r>
    <n v="2085"/>
    <x v="819"/>
    <n v="1"/>
    <s v="Dr_JLJohnson"/>
    <s v="Tomorrow @AndrewYang and I need you to join us in a call-to-action: @humanityforward is stepping up with 3 major goals: supporting #humanityforward candidates, pressuring Congress, &amp;amp; providing #COVID relief. Let's make Universal Basic Income a reality!  https://t.co/bmByIs6tw1  https://t.co/vMBekHvYcs"/>
    <s v="2020-06-16 16:37:17"/>
  </r>
  <r>
    <n v="2086"/>
    <x v="820"/>
    <n v="1"/>
    <s v="BitSler"/>
    <s v="Hello Guys! I hope you are all doing great ! 😍  How #Cryptocurrency Can Help in Paying #Universal Basic Income 😎  Would you like to receive #UBI 🤔 ? Comment bellow ️✍️  More info here:  https://t.co/xiFYfWCEj8  #Bitsler #Casino #money #rich #BTC #blockchain #miners #bitcoin  https://t.co/ATbmP5yEQR"/>
    <s v="2020-06-21 15:15:17"/>
  </r>
  <r>
    <n v="2087"/>
    <x v="820"/>
    <n v="2"/>
    <s v="camorgue23"/>
    <s v="@BitSler yes of course i would like that😆😆"/>
    <s v="2020-06-22 12:05:06"/>
  </r>
  <r>
    <n v="2088"/>
    <x v="821"/>
    <n v="1"/>
    <s v="fidhlear"/>
    <s v="@Uigeach1 @MJT999heart @R_McCormack Tourism is the latest fix for a marginal economy. Crofting etc have been tried as stopgaps. Society needs a bigger fix like Universal Basic Income/Land Reform to address modern times. Scenery is fine but more thought is needed to sustain population for the benefit of all."/>
    <s v="2020-06-26 17:49:08"/>
  </r>
  <r>
    <n v="2089"/>
    <x v="822"/>
    <n v="1"/>
    <s v="fleetstreetfox"/>
    <s v="What Britain needs: a National Care Service, universal basic income, jobs and homes for all, and major political reform.  What it's got: this cunt.   https://t.co/M2MA5FBOcP  https://t.co/QeV7pDfzXk"/>
    <s v="2020-07-01 17:00:00"/>
  </r>
  <r>
    <n v="2090"/>
    <x v="822"/>
    <n v="2"/>
    <s v="Lookout_Joe"/>
    <s v="@fleetstreetfox How do people like you get a platform?"/>
    <s v="2020-07-02 03:56:25"/>
  </r>
  <r>
    <n v="2091"/>
    <x v="822"/>
    <n v="3"/>
    <s v="fleetstreetfox"/>
    <s v="@Lookout_Joe Hard work and reading stuff."/>
    <s v="2020-07-02 04:05:52"/>
  </r>
  <r>
    <n v="2092"/>
    <x v="823"/>
    <n v="1"/>
    <s v="TimJDillon"/>
    <s v="There needs to be an eviction freeze during the duration of this pandemic. And frankly some form of universal basic income. If not I don’t see the country surviving in any recognizable way."/>
    <s v="2020-07-06 17:29:04"/>
  </r>
  <r>
    <n v="2093"/>
    <x v="823"/>
    <n v="2"/>
    <s v="HairWeaveKiller"/>
    <s v="@TimJDillon If I don’t pay my mortgage the bank kicks me out. Instead of an eviction freeze, why not focus ur anger on blue state governors keeping their states closed for political reasons?"/>
    <s v="2020-07-06 18:23:41"/>
  </r>
  <r>
    <n v="2094"/>
    <x v="823"/>
    <n v="3"/>
    <s v="zcockshutt1"/>
    <s v="@HairWeaveKiller @TimJDillon That COVID graph of is what I would say is the major reason for continued closures, rightfully so too."/>
    <s v="2020-07-07 04:02:02"/>
  </r>
  <r>
    <n v="2095"/>
    <x v="824"/>
    <n v="1"/>
    <s v="ZachandMattShow"/>
    <s v="Mayor Michael Tubbs on the difference between a guaranteed income and universal basic income  https://t.co/AnaPjfGlpZ"/>
    <s v="2020-07-11 14:39:46"/>
  </r>
  <r>
    <n v="2096"/>
    <x v="824"/>
    <n v="2"/>
    <s v="YangDailyCast"/>
    <s v="@ZachandMattShow It's fine if you think targeting the aid is a politically necessary first step @MichaelDTubbs but NEVER call the universality &quot;semantics.&quot; Unconditionality is what DEFINES #UBI and what makes it LEAGUES better than targeted aid. If targeting worked, welfare wouldn't be a mess.  https://t.co/Pj8K9lO0jJ"/>
    <s v="2020-07-12 20:24:36"/>
  </r>
  <r>
    <n v="2097"/>
    <x v="824"/>
    <n v="3"/>
    <s v="YangDailyCast"/>
    <s v="@ZachandMattShow @MichaelDTubbs  https://t.co/ZfJaqsb4mK"/>
    <s v="2020-07-12 20:24:58"/>
  </r>
  <r>
    <n v="2098"/>
    <x v="824"/>
    <n v="4"/>
    <s v="YangDailyCast"/>
    <s v="@ZachandMattShow @MichaelDTubbs Tubbs just called universality &quot;semantics&quot; @ScottSantens, where are you!?  https://t.co/UneuBxgPkP"/>
    <s v="2020-07-12 20:27:51"/>
  </r>
  <r>
    <n v="2099"/>
    <x v="825"/>
    <n v="1"/>
    <s v="DailyChainNews"/>
    <s v="With the explosion of popularity in new Social sharing apps like TikTok, many are seeing the potential for a new revenue stream  @vid_app are looking to replace Universal Basic Income by rewarding content creators with $VI   Read more ⤵️   https://t.co/8pVbu1LcQa"/>
    <s v="2020-07-16 18:45:02"/>
  </r>
  <r>
    <n v="2100"/>
    <x v="825"/>
    <n v="2"/>
    <s v="SharunUtharan"/>
    <s v="@DailyChainNews @vid_app  https://t.co/SGqrg759xU"/>
    <s v="2020-07-17 07:22:13"/>
  </r>
  <r>
    <n v="2101"/>
    <x v="826"/>
    <n v="1"/>
    <s v="scottsantens"/>
    <s v="Flashback all the way to (checks notes) less than 6 mos ago, when Dave Chappelle was talking about the need for universal basic income to &quot;make America feel better again&quot; and how UBI would alleviate the fear of not being able to pay our bills. @AndrewYang   https://t.co/LKggPA1Y3S"/>
    <s v="2020-07-21 15:29:24"/>
  </r>
  <r>
    <n v="2102"/>
    <x v="827"/>
    <n v="1"/>
    <s v="WeVote2020"/>
    <s v="The only issue I care about this election is universal basic income"/>
    <s v="2020-07-26 17:44:56"/>
  </r>
  <r>
    <n v="2103"/>
    <x v="827"/>
    <n v="2"/>
    <s v="discoclouds"/>
    <s v="@WeVote2020 🥵🥵👊🏻👊🏻👊🏻👊🏻👊🏻👊🏻👊🏻👊🏻👊🏻👊🏻👊🏻👊🏻👊🏻👊🏻🎞😁💫🌥👊🏻☔️🏋🏼‍♀️💫🌈💦🍔🌈🍔💫🧹😍🍔🎶😃💫☹️🚧👜🚧🏋🏼‍♀️👜👊🏻👜😅🚧💫🏋🏼‍♀️🌈😁😍🌈☹️🌈"/>
    <s v="2020-07-28 04:34:47"/>
  </r>
  <r>
    <n v="2104"/>
    <x v="828"/>
    <n v="1"/>
    <s v="FastCompany"/>
    <s v="Is the pandemic finally the moment for a universal basic income?  https://t.co/SUdccnjBJd"/>
    <s v="2020-08-01 17:13:07"/>
  </r>
  <r>
    <n v="2105"/>
    <x v="828"/>
    <n v="2"/>
    <s v="LL_Psych"/>
    <s v="@FastCompany Yes."/>
    <s v="2020-08-01 17:51:12"/>
  </r>
  <r>
    <n v="2106"/>
    <x v="829"/>
    <n v="1"/>
    <s v="Public_Citizen"/>
    <s v="We won’t give people universal basic income but we’re cool paying people such a low amount we literally call it ‘minimum wage’ and argue about how to keep it as low as possible."/>
    <s v="2020-08-06 18:15:01"/>
  </r>
  <r>
    <n v="2107"/>
    <x v="829"/>
    <n v="2"/>
    <s v="GetARealCoffee"/>
    <s v="@Public_Citizen 😷  https://t.co/UJdqbc0Vkp"/>
    <s v="2020-08-06 18:27:43"/>
  </r>
  <r>
    <n v="2108"/>
    <x v="829"/>
    <n v="3"/>
    <s v="_TekTweets_"/>
    <s v="@GetARealCoffee @Public_Citizen something both parties vote for.  we must break the two party system."/>
    <s v="2020-08-06 18:43:56"/>
  </r>
  <r>
    <n v="2109"/>
    <x v="829"/>
    <n v="4"/>
    <s v="GetARealCoffee"/>
    <s v="@_TekTweets_ @Public_Citizen @_TekTweets_  Exactly.  https://t.co/AJZ8nyYHMM"/>
    <s v="2020-08-06 18:46:41"/>
  </r>
  <r>
    <n v="2110"/>
    <x v="829"/>
    <n v="5"/>
    <s v="_TekTweets_"/>
    <s v="@GetARealCoffee @Public_Citizen while the government laughs in the background"/>
    <s v="2020-08-06 18:47:52"/>
  </r>
  <r>
    <n v="2111"/>
    <x v="830"/>
    <n v="1"/>
    <s v="Booker4KY"/>
    <s v="We need Medicare for All. We need a Universal Basic Income. We need a Green New Deal. We need reparations. We need to end structural racism and poverty. We need to prioritize people. We need system level change.  No matter who is on the ballot, the work doesn’t stop."/>
    <s v="2020-08-11 19:53:29"/>
  </r>
  <r>
    <n v="2112"/>
    <x v="830"/>
    <n v="2"/>
    <s v="herosnvrdie69"/>
    <s v="@Booker4KY agreed but stop propping up people who dont even support any of this."/>
    <s v="2020-08-11 19:55:05"/>
  </r>
  <r>
    <n v="2113"/>
    <x v="830"/>
    <n v="3"/>
    <s v="SocialDemWolf"/>
    <s v="@herosnvrdie69 @Booker4KY  https://t.co/7uDq0wB9JQ"/>
    <s v="2020-08-11 19:58:16"/>
  </r>
  <r>
    <n v="2114"/>
    <x v="831"/>
    <n v="1"/>
    <s v="ZachandMattShow"/>
    <s v="NEWS: Majority of Americans now support universal basic income, according to a new Hill/Harris poll.  Support: 55% Oppose: 45%   https://t.co/4o8iUgyqZf"/>
    <s v="2020-08-16 15:44:33"/>
  </r>
  <r>
    <n v="2115"/>
    <x v="831"/>
    <n v="2"/>
    <s v="KairosOW"/>
    <s v="@ZachandMattShow WOW. do you have a poll from last year to compare?"/>
    <s v="2020-08-16 15:45:46"/>
  </r>
  <r>
    <n v="2116"/>
    <x v="831"/>
    <n v="3"/>
    <s v="KairosOW"/>
    <s v="@ZachandMattShow wait im stupid it literally says it went up by 12 points lol"/>
    <s v="2020-08-16 15:46:51"/>
  </r>
  <r>
    <n v="2117"/>
    <x v="832"/>
    <n v="1"/>
    <s v="bindureddy"/>
    <s v="A massive transfer of wealth is underway from small mom &amp;amp; pop stores to large companies  This along with automation is going to lead to insane levels of income inequality  There is a stark choice ahead - Implement Universal Basic Income or face a french revolution style uprising."/>
    <s v="2020-08-21 19:35:21"/>
  </r>
  <r>
    <n v="2118"/>
    <x v="832"/>
    <n v="2"/>
    <s v="tmamut"/>
    <s v="@bindureddy UBI is not the answer. Work is about more than money -- it is about value, worth, and social status. A massive re-thinking of how to unlock new economic value and jobs is what's needed. @work_matters - would love your thoughts on this."/>
    <s v="2020-08-21 19:43:31"/>
  </r>
  <r>
    <n v="2119"/>
    <x v="832"/>
    <n v="3"/>
    <s v="bindureddy"/>
    <s v="@tmamut @work_matters Don't disagree that work matters and people should be able to do what enjoy. UBI is more like a safety net. It is the base  on top of which people can build successful and creative careers"/>
    <s v="2020-08-21 19:44:42"/>
  </r>
  <r>
    <n v="2120"/>
    <x v="832"/>
    <n v="4"/>
    <s v="sfboehner"/>
    <s v="@bindureddy Yes it's a fine line. That often gets messed up."/>
    <s v="2020-08-21 19:47:40"/>
  </r>
  <r>
    <n v="2121"/>
    <x v="833"/>
    <n v="1"/>
    <s v="ericsports"/>
    <s v="I hope the NBA players use the boycott to ask for MUCH MORE than just police reform  1. Universal Basic Income (1k/m) 2. End of the war on drugs 3. Healthcare as a right  These policies will lead to true change in America"/>
    <s v="2020-08-26 17:23:11"/>
  </r>
  <r>
    <n v="2122"/>
    <x v="833"/>
    <n v="2"/>
    <s v="XE0SIS"/>
    <s v="@ericsports How do you pay for all that?"/>
    <s v="2020-08-26 17:24:25"/>
  </r>
  <r>
    <n v="2123"/>
    <x v="833"/>
    <n v="3"/>
    <s v="LukeDeHahn"/>
    <s v="@XE0SIS @ericsports Several different candidates have put out policies on how to pay for those. Especially @AndrewYang."/>
    <s v="2020-08-26 17:26:21"/>
  </r>
  <r>
    <n v="2124"/>
    <x v="833"/>
    <n v="4"/>
    <s v="XE0SIS"/>
    <s v="@LukeDeHahn @ericsports @AndrewYang There is not enough money."/>
    <s v="2020-08-26 17:27:05"/>
  </r>
  <r>
    <n v="2125"/>
    <x v="833"/>
    <n v="5"/>
    <s v="LukeDeHahn"/>
    <s v="@XE0SIS @ericsports @AndrewYang There is, we just don’t prioritize government spending correctly"/>
    <s v="2020-08-26 17:27:52"/>
  </r>
  <r>
    <n v="2126"/>
    <x v="833"/>
    <n v="6"/>
    <s v="STB_Virus"/>
    <s v="@LukeDeHahn @XE0SIS @ericsports @AndrewYang Spending 732 billion on defense(that we know of), which is more than the next 10 countries(8 of which are allies) COMBINED. If we spent $250 billion on defense, we'd have 480-500 BILLION to fund those projects. You are spot on Luke, the government doesn't prioritize, ridiculous"/>
    <s v="2020-08-26 18:18:48"/>
  </r>
  <r>
    <n v="2127"/>
    <x v="834"/>
    <n v="1"/>
    <s v="cllr_petermcrey"/>
    <s v="Absolutely delighted my motion on Universal Basic Income passed and a feasibility study of what a trial will look like will now take place.   @belfastcc will also start looking at making this a reality and look at the lessons and successes of other countries.  https://t.co/uMMoyXKrrL"/>
    <s v="2020-09-01 15:38:52"/>
  </r>
  <r>
    <n v="2128"/>
    <x v="834"/>
    <n v="2"/>
    <s v="EileenWatton"/>
    <s v="@cllr_petermcrey On Highest Paid,,,!! 😱 Not On Pensions,, My Tax Has Gone Up Again,,, I've Already paid Tax On My Earnings While Working,,, 😱Now Being Taxed On Ordinary Pension,,, And Small Savings,,, 🙄🤔Put That Right First,, 🤗"/>
    <s v="2020-09-05 15:17:04"/>
  </r>
  <r>
    <n v="2129"/>
    <x v="835"/>
    <n v="1"/>
    <s v="ianaIexander"/>
    <s v="i woke up with these thoughts racing in my brain so it’s time for a twitter rant. i’m all for Universal Basic Income and here’s what i’ve learned."/>
    <s v="2020-09-06 15:48:08"/>
  </r>
  <r>
    <n v="2130"/>
    <x v="835"/>
    <n v="2"/>
    <s v="thebroker2005"/>
    <s v="@ianaIexander Who's going to pay for the universal basic income? I presume you are not going to print money."/>
    <s v="2020-09-06 16:30:29"/>
  </r>
  <r>
    <n v="2131"/>
    <x v="835"/>
    <n v="3"/>
    <s v="oz1sej"/>
    <s v="@thebroker2005 @ianaIexander Taxes."/>
    <s v="2020-09-07 00:28:40"/>
  </r>
  <r>
    <n v="2132"/>
    <x v="836"/>
    <n v="1"/>
    <s v="Angelica4CA"/>
    <s v="I support Medicare for All. I support a Green New Deal. I support Paid Sick Leave. I support Universal Basic Income. I support putting people over profits.  My opponent, Tony Cardenas, supports none of the these.   It's time for change. #AngelicaBeatsTony  https://t.co/kbEYBIUIlI"/>
    <s v="2020-09-11 16:43:20"/>
  </r>
  <r>
    <n v="2133"/>
    <x v="836"/>
    <n v="2"/>
    <s v="dinodadino"/>
    <s v="@Angelica4CA How will you pay for all this? Or do you believe in the new MMT theory of economics? If so, that’s ok. But have you thought of inflation resulting from all of these dollars in the system? You must educate yourself and be ready to back up with cold hard data! #MMT"/>
    <s v="2020-09-11 19:24:43"/>
  </r>
  <r>
    <n v="2134"/>
    <x v="836"/>
    <n v="3"/>
    <s v="grputland"/>
    <s v="@dinodadino @Angelica4CA #MMTer:  The real limit on federal government spending is the need to avoid inflation… #AntiMMTer:  * crashing through window *  PANIC!  MMTers will give us hyper-inflation!! #MMTer:  What did I just say? #AntiMMTer:  * joined by accomplices *  You said whatever we say you said!"/>
    <s v="2020-09-12 04:42:32"/>
  </r>
  <r>
    <n v="2135"/>
    <x v="837"/>
    <n v="1"/>
    <s v="sunlorrie"/>
    <s v="Liberals considering universal basic income, but economists have tough questions for proponents: The government may have gotten a taste for doling out cheques with the Canada Emergency Response Benefit which functioned similar to a basic income   https://t.co/fn1WMEF6XJ #cdnpoli"/>
    <s v="2020-09-16 16:42:01"/>
  </r>
  <r>
    <n v="2136"/>
    <x v="837"/>
    <n v="2"/>
    <s v="UnpleasantRelic"/>
    <s v="@sunlorrie Boomers are retiring.  Many youth content with UBI. This means less $$$$ to union coffers. Wonder what Jerry D. thinks of this."/>
    <s v="2020-09-16 16:45:32"/>
  </r>
  <r>
    <n v="2137"/>
    <x v="837"/>
    <n v="3"/>
    <s v="UnpleasantRelic"/>
    <s v="@sunlorrie Wish there was an edit on this thing.  Wonder what J. Singh thinks about it too.  NDP are the union/worker party.  At least they used to be."/>
    <s v="2020-09-16 16:48:22"/>
  </r>
  <r>
    <n v="2138"/>
    <x v="838"/>
    <n v="1"/>
    <s v="CandiceMalcolm"/>
    <s v="Universal basic income may be a trendy idea in liberal circles, but in reality, these programs fail on social, economic and moral grounds.   Trudeau would be wise to scrap any notion of a basic government income.  My latest for @TrueNorthCentre.    https://t.co/E5OCPPjIsD"/>
    <s v="2020-09-21 15:01:00"/>
  </r>
  <r>
    <n v="2139"/>
    <x v="838"/>
    <n v="2"/>
    <s v="FBananapants"/>
    <s v="@CandiceMalcolm @TrueNorthCentre  https://t.co/6sYiQeHnHJ"/>
    <s v="2020-09-23 02:26:02"/>
  </r>
  <r>
    <n v="2140"/>
    <x v="839"/>
    <n v="1"/>
    <s v="ProfPCDoherty"/>
    <s v="#Insiders Employment? working one day a week? This whole area is a fantasy world. Would we be better off with a Universal Basic Income that gives everyone basic resources &amp;amp; self respect? Would that actually be more expensive than what we were doing pre-2020? Put people first?"/>
    <s v="2020-09-26 19:36:56"/>
  </r>
  <r>
    <n v="2141"/>
    <x v="839"/>
    <n v="2"/>
    <s v="Auspolpundit"/>
    <s v="@ProfPCDoherty One hour, in one week  https://t.co/MxxhnRXFVh"/>
    <s v="2020-09-27 00:43:23"/>
  </r>
  <r>
    <n v="2142"/>
    <x v="840"/>
    <n v="1"/>
    <s v="MyNameIsEarlB"/>
    <s v="Do people actually believe they will get something for nothing when referring to the whole universal basic income?  Are people really this clueless?"/>
    <s v="2020-10-01 15:59:49"/>
  </r>
  <r>
    <n v="2143"/>
    <x v="840"/>
    <n v="2"/>
    <s v="Padre71322554"/>
    <s v="@MyNameIsEarlB Yes"/>
    <s v="2020-10-01 21:35:47"/>
  </r>
  <r>
    <n v="2144"/>
    <x v="841"/>
    <n v="1"/>
    <s v="ProudSocialist"/>
    <s v="Hope is not a policy. Now more than ever we need Medicare for All, a Green New Deal, and Universal Basic Income."/>
    <s v="2020-10-06 17:19:32"/>
  </r>
  <r>
    <n v="2145"/>
    <x v="841"/>
    <n v="2"/>
    <s v="jimtex113"/>
    <s v="@ProudSocialist Just vote for Trump Ryan"/>
    <s v="2020-10-06 17:48:39"/>
  </r>
  <r>
    <n v="2146"/>
    <x v="841"/>
    <n v="3"/>
    <s v="MangyMedia"/>
    <s v="@jimtex113 @ProudSocialist Stow it, simp...👋🥸"/>
    <s v="2020-10-06 20:11:44"/>
  </r>
  <r>
    <n v="2147"/>
    <x v="842"/>
    <n v="1"/>
    <s v="ProudSocialist"/>
    <s v="140 million Americans are poor or low-income and 92 million Americans are underinsured or uninsured and the Democrat nominee for president is peddling platitudes instead of offering Medicare for All, a Green New Deal &amp;amp; Universal Basic Income. BOTH CORPORATE PARTIES ARE COMPLICIT."/>
    <s v="2020-10-11 18:13:08"/>
  </r>
  <r>
    <n v="2148"/>
    <x v="842"/>
    <n v="2"/>
    <s v="JRHorsting"/>
    <s v="@ProudSocialist Both sides? Again w/ the right-wing standard argument.  The champions of those programs &amp;amp; plans have already backed Joe Biden.  You can get a lot closer to that ideal w/ a Biden presidency. Why are you discouraging that?  Don't tell people it doesn't matter who wins.  It does.  https://t.co/7WKdU6m7Xc"/>
    <s v="2020-10-11 18:40:48"/>
  </r>
  <r>
    <n v="2149"/>
    <x v="842"/>
    <n v="3"/>
    <s v="WyvernCreations"/>
    <s v="@JRHorsting @ProudSocialist Shockingly, we arent cultists.  Go figure. The DNC openly riggs their primaries, voting for their chosen candidate is voting against our own democracy.  If wanting democracy is a right wing argument, well, then whose the crazy one?"/>
    <s v="2020-10-11 18:48:42"/>
  </r>
  <r>
    <n v="2150"/>
    <x v="842"/>
    <n v="4"/>
    <s v="JRHorsting"/>
    <s v="@WyvernCreations @ProudSocialist I didn't say you were, but I feel you miss the point.  Being against Biden &amp;amp; the Dems now is ludicrous, that makes you an effective tool for Trump &amp;amp; Putin.  They love how you think, it serves to divide the vote.  That's their goal.  How gracious of you to help Trump steal it."/>
    <s v="2020-10-11 19:33:31"/>
  </r>
  <r>
    <n v="2151"/>
    <x v="842"/>
    <n v="5"/>
    <s v="WyvernCreations"/>
    <s v="@JRHorsting @ProudSocialist Blah blah blah, go talk to one of the many people who dont vote bc they are offered nothing. 50 yrs of your strategy has led to this. Its ya'lls fault- not ours."/>
    <s v="2020-10-11 19:37:53"/>
  </r>
  <r>
    <n v="2152"/>
    <x v="842"/>
    <n v="6"/>
    <s v="JRHorsting"/>
    <s v="@WyvernCreations @ProudSocialist Wait a sec, if you don't vote, it's your fault.  That's like complaining you're hungry after turning down food.  You screwed up.  You get what you get.  Go hungry, don't tell me to make another dish for you.  I fought, I voted, I'm not going to stop. We will win while you watch."/>
    <s v="2020-10-11 19:57:48"/>
  </r>
  <r>
    <n v="2153"/>
    <x v="842"/>
    <n v="7"/>
    <s v="WyvernCreations"/>
    <s v="@JRHorsting @ProudSocialist Wow, you dont have very good reading comprehension do you?"/>
    <s v="2020-10-11 20:02:49"/>
  </r>
  <r>
    <n v="2154"/>
    <x v="842"/>
    <n v="8"/>
    <s v="JRHorsting"/>
    <s v="@WyvernCreations @ProudSocialist Obviously far better than you.  How could you come to a reading comprehension from a few tweets?  The point is you can't, you're lashing out because I hit a sore spot.  I'd read volume 5 just skim before you make more statements, I read the whole thing.   https://t.co/nxI1uQ4bHE"/>
    <s v="2020-10-11 20:10:36"/>
  </r>
  <r>
    <n v="2155"/>
    <x v="842"/>
    <n v="9"/>
    <s v="HanNguyen80"/>
    <s v="@JRHorsting @WyvernCreations @ProudSocialist No but neither will Biden or Kamala.  Bernie &amp;amp; AOC aren't going to be the president or VP.  We will see. Biden is probably going to win anyways according to the polls.  Green is always an option.  Did the DNC removing Greens from the ballot teach you nothing?"/>
    <s v="2020-10-11 20:39:58"/>
  </r>
  <r>
    <n v="2156"/>
    <x v="842"/>
    <n v="10"/>
    <s v="WyvernCreations"/>
    <s v="@HanNguyen80 @JRHorsting @ProudSocialist Apparently voting for the party that systematically fights against democracy itself is the moral choice.  Though for the life of me, I cant see why."/>
    <s v="2020-10-11 20:43:37"/>
  </r>
  <r>
    <n v="2157"/>
    <x v="843"/>
    <n v="1"/>
    <s v="koeppelmann"/>
    <s v="After 7 years of dreaming about it, discussing it, dismissing it, adjusting it and finally implementing it, @CirclesUBI - &quot;universal basic income on the blockchain&quot; - or just &quot;better money&quot; went live today!"/>
    <s v="2020-10-16 16:20:19"/>
  </r>
  <r>
    <n v="2158"/>
    <x v="843"/>
    <n v="2"/>
    <s v="LionelBisschoff"/>
    <s v="@koeppelmann Wow. I have wanted to do something like this since 2012. Even wrote a book about it:  https://t.co/mw594Notwa You did it! Well done! Will check it out."/>
    <s v="2020-10-16 23:28:45"/>
  </r>
  <r>
    <n v="2159"/>
    <x v="843"/>
    <n v="3"/>
    <s v="LionelBisschoff"/>
    <s v="@koeppelmann Summary of my book, which it seems you partially did: &quot;Explicitly and transparently intertwining society, politics and money through the democratised and decentralised creation, allocation and destruction of constrained and unconstrained credit based money in an open economy.&quot;"/>
    <s v="2020-10-16 23:51:29"/>
  </r>
  <r>
    <n v="2160"/>
    <x v="844"/>
    <n v="1"/>
    <s v="DanPriceSeattle"/>
    <s v="The burger-flipping robot is now for sale for $30k. It pays for itself in a year. Restaurants are lining up.  Food prep is America's No. 2 most common job. Covid is accelerating automation: robots don't need PPE or sick days  We need universal basic income  https://t.co/HGEbnkGbTV"/>
    <s v="2020-10-21 15:07:00"/>
  </r>
  <r>
    <n v="2161"/>
    <x v="844"/>
    <n v="2"/>
    <s v="pseuderman"/>
    <s v="@DanPriceSeattle I don't know about this one.  What if robots free people to do other work? Create new jobs?"/>
    <s v="2020-10-21 15:10:15"/>
  </r>
  <r>
    <n v="2162"/>
    <x v="844"/>
    <n v="3"/>
    <s v="Siinrajiaal"/>
    <s v="@pseuderman @DanPriceSeattle Theyre people up. But the numbrr of jobs decreases as jobs change. Only takes one guy to dig a ditch. #WeNeedUBI"/>
    <s v="2020-10-21 15:13:59"/>
  </r>
  <r>
    <n v="2163"/>
    <x v="844"/>
    <n v="4"/>
    <s v="Kalli_Katzke"/>
    <s v="@Siinrajiaal @pseuderman @DanPriceSeattle exactly, due to it taking only a few people to service a massive number of these robots, these robots that require college to get a job to service, a job that is going to be harder to get when you have to somehow compete with a robot that can make a dish perfectly every time"/>
    <s v="2020-10-21 20:21:27"/>
  </r>
  <r>
    <n v="2164"/>
    <x v="844"/>
    <n v="5"/>
    <s v="Kalli_Katzke"/>
    <s v="@Siinrajiaal @pseuderman @DanPriceSeattle and while I'm very interested in technological advancement, we really need to also consider how certain advancements may effect the community, this is one that overall will long term harm a community, even if it results in lower cost to the consumer (which it won't, it will just"/>
    <s v="2020-10-21 20:23:06"/>
  </r>
  <r>
    <n v="2165"/>
    <x v="844"/>
    <n v="6"/>
    <s v="Kalli_Katzke"/>
    <s v="@Siinrajiaal @pseuderman @DanPriceSeattle result in more profit to whoever owns the robot because in most cases the investment would be used to make more money, not to feed more people, because it will be owned by businesses, not charities)"/>
    <s v="2020-10-21 20:23:55"/>
  </r>
  <r>
    <n v="2166"/>
    <x v="845"/>
    <n v="1"/>
    <s v="EoinTennyson"/>
    <s v="Tonight, Alliance called on ABC Council to join the growing list of local authorities backing a recovery universal basic income to stave off a deeper economic crisis and plug gaps in government support.  Sadly, the original motion was defeated by the DUP, UUP and SF  @UBILabNI  https://t.co/SqcSCR96ZM"/>
    <s v="2020-10-26 19:43:18"/>
  </r>
  <r>
    <n v="2167"/>
    <x v="845"/>
    <n v="2"/>
    <s v="unclejohnCC"/>
    <s v="@EoinTennyson @UBILabNI  https://t.co/yul5KHba0q"/>
    <s v="2020-10-29 01:27:41"/>
  </r>
  <r>
    <n v="2168"/>
    <x v="846"/>
    <n v="1"/>
    <s v="slashdot"/>
    <s v="Support Grows For Universal Basic Income Trials in UK  https://t.co/ea3h2DZODp"/>
    <s v="2020-11-01 17:42:21"/>
  </r>
  <r>
    <n v="2169"/>
    <x v="846"/>
    <n v="2"/>
    <s v="ZydykHolyrood"/>
    <s v="@slashdot This system could work well if done correctly, balanced &amp;amp; fairly. Security of always having money, more if you choose to work. Britain would need additional foreign and automated investment into economy though to raise funds via taxation. Minimize impact to citizens."/>
    <s v="2020-11-02 18:07:14"/>
  </r>
  <r>
    <n v="2170"/>
    <x v="847"/>
    <n v="1"/>
    <s v="elerianm"/>
    <s v="Just a year ago, it would have been hard to find anyone who believed that some variety of &quot; #UBI &quot; (universal basic income) would be in place any time soon.  Well, with this announcement, the #UnitedKingdom is set to have such a scheme for at least a full 12 months (March/March).  https://t.co/19kjAFiihA"/>
    <s v="2020-11-06 15:17:06"/>
  </r>
  <r>
    <n v="2171"/>
    <x v="847"/>
    <n v="2"/>
    <s v="CensoredCitize1"/>
    <s v="@elerianm Socialism with British Characteristics?"/>
    <s v="2020-11-06 15:23:11"/>
  </r>
  <r>
    <n v="2172"/>
    <x v="847"/>
    <n v="3"/>
    <s v="BRYN51782084"/>
    <s v="@CensoredCitize1 @elerianm English*  old school brits are celts  https://t.co/aO056qbc9p"/>
    <s v="2020-11-06 16:41:21"/>
  </r>
  <r>
    <n v="2173"/>
    <x v="848"/>
    <n v="1"/>
    <s v="denise_dewald"/>
    <s v="@DustyBalls08 @GovMikeDeWine We need universal basic income for people who are affected so we can get through this."/>
    <s v="2020-11-11 18:12:11"/>
  </r>
  <r>
    <n v="2174"/>
    <x v="848"/>
    <n v="2"/>
    <s v="NatiBuck513"/>
    <s v="@denise_dewald Go ahead and move to another country."/>
    <s v="2020-11-11 21:56:26"/>
  </r>
  <r>
    <n v="2175"/>
    <x v="849"/>
    <n v="1"/>
    <s v="eugenegu"/>
    <s v="@GavinNewsom The people of California deserve Universal Basic Income and enough stimulus money to make it through another Purple Tier lockdown. An out of touch Governor behaving as a French Aristocrat and then making a decree without the means to help people through this economically is sad."/>
    <s v="2020-11-16 17:07:17"/>
  </r>
  <r>
    <n v="2176"/>
    <x v="849"/>
    <n v="2"/>
    <s v="eugenegu"/>
    <s v="@GavinNewsom The people of California deserve Universal Basic Income and enough stimulus money to make it through another Purple Tier lockdown. An out of touch Governor behaving as a French Aristocrat and then making a decree without the means to help people through this economically is sad."/>
    <s v="2020-11-16 17:07:17"/>
  </r>
  <r>
    <n v="2177"/>
    <x v="849"/>
    <n v="3"/>
    <s v="LaddizWorld"/>
    <s v="@eugenegu @GavinNewsom You have a problem with people not bring strict and people being strict. Choose a side."/>
    <s v="2020-11-16 17:08:16"/>
  </r>
  <r>
    <n v="2178"/>
    <x v="849"/>
    <n v="4"/>
    <s v="Coronationxcit"/>
    <s v="@LaddizWorld @eugenegu @GavinNewsom There is no side, you need to stop only calling out one and ignoring the lies and hypocrisy from ANY and all sides, this isn’t a baseball game. Win/lose. They all are hurting public by their selfish need to do as I say not as I do."/>
    <s v="2020-11-16 17:25:29"/>
  </r>
  <r>
    <n v="2179"/>
    <x v="849"/>
    <n v="5"/>
    <s v="Skp90210"/>
    <s v="@Coronationxcit @_TWordUp @eugenegu @GavinNewsom It wasn’t a good idea. He said that when he apologized."/>
    <s v="2020-11-16 17:27:20"/>
  </r>
  <r>
    <n v="2180"/>
    <x v="850"/>
    <n v="1"/>
    <s v="AndrewYang"/>
    <s v="Some people warned me months ago “You’re going to be known as the Universal Basic Income guy,” to which I responded “I would be perfectly fine with that.”  😀"/>
    <s v="2020-11-21 17:45:30"/>
  </r>
  <r>
    <n v="2181"/>
    <x v="850"/>
    <n v="2"/>
    <s v="tmurph4000"/>
    <s v="@AndrewYang UBI doesn't make much sense to me, why not just tax people less?"/>
    <s v="2020-11-21 17:46:36"/>
  </r>
  <r>
    <n v="2182"/>
    <x v="850"/>
    <n v="3"/>
    <s v="A_Smitty_56"/>
    <s v="@tmurph4000 @AndrewYang Taxing people less is not universal or beneficial to those that it needs to apply to."/>
    <s v="2020-11-21 17:47:49"/>
  </r>
  <r>
    <n v="2183"/>
    <x v="850"/>
    <n v="4"/>
    <s v="tmurph4000"/>
    <s v="@A_Smitty_56 @AndrewYang If everyone was taxed $1,000k less per month how would that not be the same? Cuts out the middle man too."/>
    <s v="2020-11-21 17:49:15"/>
  </r>
  <r>
    <n v="2184"/>
    <x v="850"/>
    <n v="5"/>
    <s v="IMSiegfried"/>
    <s v="@tmurph4000 @A_Smitty_56 @AndrewYang Because the people who need it most don't pay a $1000k a month in taxes?"/>
    <s v="2020-11-21 17:50:54"/>
  </r>
  <r>
    <n v="2185"/>
    <x v="851"/>
    <n v="1"/>
    <s v="ValaAfshar"/>
    <s v="COVID-19 has helped food insecurity surge — more than 50 million Americans are challenged with food insecurity.   Universal Basic Income can help Americans now more than ever. @AndrewYang  https://t.co/LeFcPTjfl9  https://t.co/4xfJsWdCqg"/>
    <s v="2020-11-26 15:51:09"/>
  </r>
  <r>
    <n v="2186"/>
    <x v="852"/>
    <n v="1"/>
    <s v="davidmcgeoch9"/>
    <s v="@jeremycorbyn There needs to be a Universal Basic Income, shame the Labour party doesn't seem to support this."/>
    <s v="2020-12-01 14:55:01"/>
  </r>
  <r>
    <n v="2187"/>
    <x v="853"/>
    <n v="1"/>
    <s v="MarinaMedvin"/>
    <s v="Jordan is 💯 correct. Universal basic income is socialism in a fancy new outfit with a modern marketing campaign designer handbag full of tricks."/>
    <s v="2020-12-06 14:47:58"/>
  </r>
  <r>
    <n v="2188"/>
    <x v="853"/>
    <n v="2"/>
    <s v="arthur5005"/>
    <s v="@MarinaMedvin Oh no! Gig is up guys! No use trying to hide our hammer and sickle anymore 🙄"/>
    <s v="2020-12-07 11:32:55"/>
  </r>
  <r>
    <n v="2189"/>
    <x v="854"/>
    <n v="1"/>
    <s v="JonMunitz"/>
    <s v="Would you support giving every American a $25,000 credit line in addition to a universal basic income of $1,000/month?"/>
    <s v="2020-12-11 16:59:40"/>
  </r>
  <r>
    <n v="2190"/>
    <x v="855"/>
    <n v="1"/>
    <s v="ZachandMattShow"/>
    <s v="This quote from NYC Mayor Bill De Blasio’s old press secretary @EricFPhillips is so revealing.   Imagine not realizing that universal basic income is actually the best way to revive small businesses and create jobs.   I guess Yang has some Yanging to do.  https://t.co/hdMHU4NmQL"/>
    <s v="2020-12-16 18:03:59"/>
  </r>
  <r>
    <n v="2191"/>
    <x v="856"/>
    <n v="1"/>
    <s v="CommonBrittonic"/>
    <s v="@MarcusRashford Please look into something called Universal Basic Income and start the drive to end poverty for all the people, this is the only long term and sustainable framework needed to solve poverty in the UK."/>
    <s v="2020-12-21 15:03:52"/>
  </r>
  <r>
    <n v="2192"/>
    <x v="857"/>
    <n v="1"/>
    <s v="drewconway"/>
    <s v="Just finished a little family board game and I am still processing the irony of a game called Monopoly having the concept of universal basic income.  https://t.co/x4CUUEEWvP"/>
    <s v="2020-12-26 15:11:01"/>
  </r>
  <r>
    <n v="2193"/>
    <x v="857"/>
    <n v="2"/>
    <s v="scottsantens"/>
    <s v="@drewconway Yep.   https://t.co/zCencM9e1M"/>
    <s v="2020-12-28 13:09:51"/>
  </r>
  <r>
    <m/>
    <x v="858"/>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A3B2E-748E-7647-8A7F-B7805C92EE6E}" name="PivotTable4"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63" firstHeaderRow="1" firstDataRow="1" firstDataCol="1"/>
  <pivotFields count="6">
    <pivotField showAll="0"/>
    <pivotField axis="axisRow" showAll="0" sortType="descending">
      <items count="860">
        <item x="158"/>
        <item x="716"/>
        <item x="572"/>
        <item x="644"/>
        <item x="0"/>
        <item x="786"/>
        <item x="144"/>
        <item x="430"/>
        <item x="287"/>
        <item x="502"/>
        <item x="72"/>
        <item x="358"/>
        <item x="216"/>
        <item x="431"/>
        <item x="787"/>
        <item x="1"/>
        <item x="573"/>
        <item x="645"/>
        <item x="217"/>
        <item x="145"/>
        <item x="717"/>
        <item x="359"/>
        <item x="503"/>
        <item x="73"/>
        <item x="288"/>
        <item x="574"/>
        <item x="788"/>
        <item x="74"/>
        <item x="646"/>
        <item x="718"/>
        <item x="432"/>
        <item x="146"/>
        <item x="289"/>
        <item x="360"/>
        <item x="504"/>
        <item x="2"/>
        <item x="218"/>
        <item x="290"/>
        <item x="647"/>
        <item x="505"/>
        <item x="575"/>
        <item x="719"/>
        <item x="789"/>
        <item x="219"/>
        <item x="433"/>
        <item x="147"/>
        <item x="361"/>
        <item x="3"/>
        <item x="75"/>
        <item x="291"/>
        <item x="648"/>
        <item x="790"/>
        <item x="576"/>
        <item x="434"/>
        <item x="76"/>
        <item x="4"/>
        <item x="148"/>
        <item x="720"/>
        <item x="506"/>
        <item x="362"/>
        <item x="220"/>
        <item x="791"/>
        <item x="507"/>
        <item x="577"/>
        <item x="363"/>
        <item x="5"/>
        <item x="435"/>
        <item x="649"/>
        <item x="721"/>
        <item x="149"/>
        <item x="292"/>
        <item x="77"/>
        <item x="221"/>
        <item x="578"/>
        <item x="722"/>
        <item x="436"/>
        <item x="792"/>
        <item x="222"/>
        <item x="650"/>
        <item x="6"/>
        <item x="364"/>
        <item x="508"/>
        <item x="150"/>
        <item x="78"/>
        <item x="293"/>
        <item x="579"/>
        <item x="793"/>
        <item x="437"/>
        <item x="223"/>
        <item x="651"/>
        <item x="151"/>
        <item x="723"/>
        <item x="365"/>
        <item x="294"/>
        <item x="7"/>
        <item x="509"/>
        <item x="79"/>
        <item x="580"/>
        <item x="438"/>
        <item x="794"/>
        <item x="652"/>
        <item x="366"/>
        <item x="724"/>
        <item x="295"/>
        <item x="152"/>
        <item x="8"/>
        <item x="80"/>
        <item x="510"/>
        <item x="224"/>
        <item x="795"/>
        <item x="653"/>
        <item x="225"/>
        <item x="439"/>
        <item x="725"/>
        <item x="581"/>
        <item x="9"/>
        <item x="511"/>
        <item x="153"/>
        <item x="367"/>
        <item x="296"/>
        <item x="81"/>
        <item x="796"/>
        <item x="440"/>
        <item x="582"/>
        <item x="726"/>
        <item x="654"/>
        <item x="154"/>
        <item x="512"/>
        <item x="10"/>
        <item x="297"/>
        <item x="82"/>
        <item x="226"/>
        <item x="368"/>
        <item x="797"/>
        <item x="369"/>
        <item x="583"/>
        <item x="727"/>
        <item x="441"/>
        <item x="11"/>
        <item x="155"/>
        <item x="655"/>
        <item x="298"/>
        <item x="513"/>
        <item x="83"/>
        <item x="227"/>
        <item x="798"/>
        <item x="584"/>
        <item x="442"/>
        <item x="656"/>
        <item x="299"/>
        <item x="12"/>
        <item x="514"/>
        <item x="156"/>
        <item x="228"/>
        <item x="84"/>
        <item x="370"/>
        <item x="657"/>
        <item x="799"/>
        <item x="585"/>
        <item x="443"/>
        <item x="157"/>
        <item x="729"/>
        <item x="300"/>
        <item x="85"/>
        <item x="515"/>
        <item x="13"/>
        <item x="229"/>
        <item x="372"/>
        <item x="586"/>
        <item x="658"/>
        <item x="14"/>
        <item x="444"/>
        <item x="800"/>
        <item x="301"/>
        <item x="86"/>
        <item x="516"/>
        <item x="230"/>
        <item x="659"/>
        <item x="587"/>
        <item x="801"/>
        <item x="373"/>
        <item x="302"/>
        <item x="15"/>
        <item x="159"/>
        <item x="517"/>
        <item x="445"/>
        <item x="730"/>
        <item x="87"/>
        <item x="231"/>
        <item x="446"/>
        <item x="731"/>
        <item x="660"/>
        <item x="588"/>
        <item x="802"/>
        <item x="16"/>
        <item x="518"/>
        <item x="374"/>
        <item x="160"/>
        <item x="88"/>
        <item x="303"/>
        <item x="232"/>
        <item x="233"/>
        <item x="589"/>
        <item x="661"/>
        <item x="732"/>
        <item x="447"/>
        <item x="803"/>
        <item x="375"/>
        <item x="304"/>
        <item x="161"/>
        <item x="17"/>
        <item x="89"/>
        <item x="519"/>
        <item x="167"/>
        <item x="448"/>
        <item x="733"/>
        <item x="804"/>
        <item x="662"/>
        <item x="590"/>
        <item x="18"/>
        <item x="162"/>
        <item x="376"/>
        <item x="234"/>
        <item x="520"/>
        <item x="90"/>
        <item x="305"/>
        <item x="591"/>
        <item x="449"/>
        <item x="663"/>
        <item x="734"/>
        <item x="377"/>
        <item x="19"/>
        <item x="805"/>
        <item x="163"/>
        <item x="521"/>
        <item x="306"/>
        <item x="235"/>
        <item x="91"/>
        <item x="20"/>
        <item x="450"/>
        <item x="92"/>
        <item x="592"/>
        <item x="735"/>
        <item x="806"/>
        <item x="664"/>
        <item x="236"/>
        <item x="307"/>
        <item x="164"/>
        <item x="378"/>
        <item x="522"/>
        <item x="524"/>
        <item x="21"/>
        <item x="451"/>
        <item x="593"/>
        <item x="665"/>
        <item x="807"/>
        <item x="93"/>
        <item x="736"/>
        <item x="308"/>
        <item x="379"/>
        <item x="165"/>
        <item x="523"/>
        <item x="237"/>
        <item x="166"/>
        <item x="594"/>
        <item x="808"/>
        <item x="666"/>
        <item x="737"/>
        <item x="452"/>
        <item x="309"/>
        <item x="22"/>
        <item x="380"/>
        <item x="94"/>
        <item x="238"/>
        <item x="453"/>
        <item x="381"/>
        <item x="23"/>
        <item x="95"/>
        <item x="595"/>
        <item x="738"/>
        <item x="809"/>
        <item x="667"/>
        <item x="310"/>
        <item x="525"/>
        <item x="239"/>
        <item x="96"/>
        <item x="596"/>
        <item x="810"/>
        <item x="668"/>
        <item x="311"/>
        <item x="454"/>
        <item x="24"/>
        <item x="168"/>
        <item x="526"/>
        <item x="739"/>
        <item x="382"/>
        <item x="240"/>
        <item x="740"/>
        <item x="527"/>
        <item x="241"/>
        <item x="312"/>
        <item x="597"/>
        <item x="455"/>
        <item x="811"/>
        <item x="169"/>
        <item x="669"/>
        <item x="25"/>
        <item x="383"/>
        <item x="97"/>
        <item x="812"/>
        <item x="598"/>
        <item x="384"/>
        <item x="741"/>
        <item x="456"/>
        <item x="670"/>
        <item x="313"/>
        <item x="26"/>
        <item x="170"/>
        <item x="528"/>
        <item x="98"/>
        <item x="242"/>
        <item x="742"/>
        <item x="171"/>
        <item x="671"/>
        <item x="599"/>
        <item x="813"/>
        <item x="457"/>
        <item x="27"/>
        <item x="385"/>
        <item x="529"/>
        <item x="314"/>
        <item x="243"/>
        <item x="99"/>
        <item x="172"/>
        <item x="743"/>
        <item x="814"/>
        <item x="28"/>
        <item x="600"/>
        <item x="672"/>
        <item x="315"/>
        <item x="386"/>
        <item x="458"/>
        <item x="530"/>
        <item x="100"/>
        <item x="244"/>
        <item x="531"/>
        <item x="815"/>
        <item x="673"/>
        <item x="744"/>
        <item x="316"/>
        <item x="101"/>
        <item x="459"/>
        <item x="387"/>
        <item x="173"/>
        <item x="29"/>
        <item x="245"/>
        <item x="601"/>
        <item x="388"/>
        <item x="816"/>
        <item x="317"/>
        <item x="602"/>
        <item x="460"/>
        <item x="30"/>
        <item x="174"/>
        <item x="745"/>
        <item x="532"/>
        <item x="102"/>
        <item x="674"/>
        <item x="246"/>
        <item x="533"/>
        <item x="675"/>
        <item x="389"/>
        <item x="817"/>
        <item x="603"/>
        <item x="103"/>
        <item x="31"/>
        <item x="461"/>
        <item x="175"/>
        <item x="318"/>
        <item x="746"/>
        <item x="247"/>
        <item x="393"/>
        <item x="534"/>
        <item x="676"/>
        <item x="818"/>
        <item x="604"/>
        <item x="176"/>
        <item x="747"/>
        <item x="104"/>
        <item x="32"/>
        <item x="462"/>
        <item x="319"/>
        <item x="390"/>
        <item x="248"/>
        <item x="535"/>
        <item x="819"/>
        <item x="605"/>
        <item x="463"/>
        <item x="748"/>
        <item x="391"/>
        <item x="33"/>
        <item x="177"/>
        <item x="320"/>
        <item x="105"/>
        <item x="677"/>
        <item x="321"/>
        <item x="820"/>
        <item x="106"/>
        <item x="464"/>
        <item x="749"/>
        <item x="34"/>
        <item x="392"/>
        <item x="178"/>
        <item x="606"/>
        <item x="678"/>
        <item x="249"/>
        <item x="536"/>
        <item x="537"/>
        <item x="821"/>
        <item x="607"/>
        <item x="750"/>
        <item x="179"/>
        <item x="322"/>
        <item x="35"/>
        <item x="465"/>
        <item x="107"/>
        <item x="250"/>
        <item x="608"/>
        <item x="822"/>
        <item x="180"/>
        <item x="36"/>
        <item x="323"/>
        <item x="394"/>
        <item x="751"/>
        <item x="466"/>
        <item x="538"/>
        <item x="108"/>
        <item x="680"/>
        <item x="251"/>
        <item x="752"/>
        <item x="823"/>
        <item x="609"/>
        <item x="324"/>
        <item x="467"/>
        <item x="395"/>
        <item x="37"/>
        <item x="181"/>
        <item x="252"/>
        <item x="109"/>
        <item x="681"/>
        <item x="753"/>
        <item x="824"/>
        <item x="610"/>
        <item x="682"/>
        <item x="325"/>
        <item x="38"/>
        <item x="468"/>
        <item x="396"/>
        <item x="182"/>
        <item x="539"/>
        <item x="110"/>
        <item x="253"/>
        <item x="754"/>
        <item x="469"/>
        <item x="825"/>
        <item x="611"/>
        <item x="39"/>
        <item x="326"/>
        <item x="397"/>
        <item x="540"/>
        <item x="183"/>
        <item x="111"/>
        <item x="254"/>
        <item x="683"/>
        <item x="755"/>
        <item x="184"/>
        <item x="398"/>
        <item x="826"/>
        <item x="612"/>
        <item x="327"/>
        <item x="40"/>
        <item x="470"/>
        <item x="541"/>
        <item x="112"/>
        <item x="684"/>
        <item x="255"/>
        <item x="542"/>
        <item x="685"/>
        <item x="613"/>
        <item x="827"/>
        <item x="756"/>
        <item x="328"/>
        <item x="41"/>
        <item x="399"/>
        <item x="185"/>
        <item x="471"/>
        <item x="113"/>
        <item x="256"/>
        <item x="828"/>
        <item x="257"/>
        <item x="543"/>
        <item x="329"/>
        <item x="757"/>
        <item x="614"/>
        <item x="400"/>
        <item x="42"/>
        <item x="186"/>
        <item x="472"/>
        <item x="114"/>
        <item x="686"/>
        <item x="474"/>
        <item x="473"/>
        <item x="115"/>
        <item x="615"/>
        <item x="829"/>
        <item x="43"/>
        <item x="330"/>
        <item x="401"/>
        <item x="187"/>
        <item x="687"/>
        <item x="758"/>
        <item x="258"/>
        <item x="544"/>
        <item x="616"/>
        <item x="759"/>
        <item x="545"/>
        <item x="402"/>
        <item x="188"/>
        <item x="830"/>
        <item x="331"/>
        <item x="44"/>
        <item x="688"/>
        <item x="259"/>
        <item x="116"/>
        <item x="546"/>
        <item x="831"/>
        <item x="760"/>
        <item x="617"/>
        <item x="475"/>
        <item x="189"/>
        <item x="45"/>
        <item x="332"/>
        <item x="689"/>
        <item x="117"/>
        <item x="260"/>
        <item x="403"/>
        <item x="404"/>
        <item x="618"/>
        <item x="476"/>
        <item x="46"/>
        <item x="547"/>
        <item x="832"/>
        <item x="690"/>
        <item x="761"/>
        <item x="190"/>
        <item x="333"/>
        <item x="118"/>
        <item x="261"/>
        <item x="762"/>
        <item x="619"/>
        <item x="833"/>
        <item x="334"/>
        <item x="47"/>
        <item x="405"/>
        <item x="191"/>
        <item x="477"/>
        <item x="119"/>
        <item x="691"/>
        <item x="262"/>
        <item x="548"/>
        <item x="834"/>
        <item x="620"/>
        <item x="406"/>
        <item x="692"/>
        <item x="763"/>
        <item x="478"/>
        <item x="48"/>
        <item x="335"/>
        <item x="192"/>
        <item x="549"/>
        <item x="120"/>
        <item x="263"/>
        <item x="550"/>
        <item x="264"/>
        <item x="764"/>
        <item x="835"/>
        <item x="621"/>
        <item x="479"/>
        <item x="49"/>
        <item x="193"/>
        <item x="693"/>
        <item x="336"/>
        <item x="121"/>
        <item x="407"/>
        <item x="408"/>
        <item x="836"/>
        <item x="622"/>
        <item x="265"/>
        <item x="480"/>
        <item x="765"/>
        <item x="50"/>
        <item x="194"/>
        <item x="551"/>
        <item x="694"/>
        <item x="337"/>
        <item x="122"/>
        <item x="52"/>
        <item x="409"/>
        <item x="266"/>
        <item x="481"/>
        <item x="123"/>
        <item x="837"/>
        <item x="766"/>
        <item x="623"/>
        <item x="552"/>
        <item x="195"/>
        <item x="51"/>
        <item x="695"/>
        <item x="838"/>
        <item x="696"/>
        <item x="624"/>
        <item x="482"/>
        <item x="767"/>
        <item x="410"/>
        <item x="338"/>
        <item x="124"/>
        <item x="553"/>
        <item x="196"/>
        <item x="267"/>
        <item x="625"/>
        <item x="768"/>
        <item x="839"/>
        <item x="53"/>
        <item x="339"/>
        <item x="554"/>
        <item x="697"/>
        <item x="411"/>
        <item x="483"/>
        <item x="125"/>
        <item x="268"/>
        <item x="197"/>
        <item x="340"/>
        <item x="626"/>
        <item x="769"/>
        <item x="840"/>
        <item x="484"/>
        <item x="54"/>
        <item x="555"/>
        <item x="269"/>
        <item x="126"/>
        <item x="198"/>
        <item x="412"/>
        <item x="698"/>
        <item x="341"/>
        <item x="627"/>
        <item x="556"/>
        <item x="841"/>
        <item x="127"/>
        <item x="270"/>
        <item x="485"/>
        <item x="770"/>
        <item x="699"/>
        <item x="199"/>
        <item x="55"/>
        <item x="413"/>
        <item x="342"/>
        <item x="628"/>
        <item x="842"/>
        <item x="700"/>
        <item x="771"/>
        <item x="486"/>
        <item x="200"/>
        <item x="56"/>
        <item x="414"/>
        <item x="557"/>
        <item x="128"/>
        <item x="271"/>
        <item x="487"/>
        <item x="629"/>
        <item x="843"/>
        <item x="558"/>
        <item x="201"/>
        <item x="272"/>
        <item x="772"/>
        <item x="415"/>
        <item x="57"/>
        <item x="701"/>
        <item x="343"/>
        <item x="129"/>
        <item x="702"/>
        <item x="844"/>
        <item x="773"/>
        <item x="630"/>
        <item x="344"/>
        <item x="488"/>
        <item x="58"/>
        <item x="202"/>
        <item x="416"/>
        <item x="559"/>
        <item x="130"/>
        <item x="273"/>
        <item x="631"/>
        <item x="203"/>
        <item x="417"/>
        <item x="489"/>
        <item x="845"/>
        <item x="59"/>
        <item x="703"/>
        <item x="560"/>
        <item x="345"/>
        <item x="131"/>
        <item x="274"/>
        <item x="632"/>
        <item x="561"/>
        <item x="846"/>
        <item x="490"/>
        <item x="704"/>
        <item x="60"/>
        <item x="204"/>
        <item x="346"/>
        <item x="132"/>
        <item x="418"/>
        <item x="774"/>
        <item x="275"/>
        <item x="491"/>
        <item x="276"/>
        <item x="562"/>
        <item x="775"/>
        <item x="847"/>
        <item x="633"/>
        <item x="347"/>
        <item x="205"/>
        <item x="705"/>
        <item x="419"/>
        <item x="61"/>
        <item x="133"/>
        <item x="634"/>
        <item x="776"/>
        <item x="848"/>
        <item x="134"/>
        <item x="706"/>
        <item x="206"/>
        <item x="62"/>
        <item x="420"/>
        <item x="348"/>
        <item x="492"/>
        <item x="563"/>
        <item x="277"/>
        <item x="635"/>
        <item x="849"/>
        <item x="207"/>
        <item x="777"/>
        <item x="278"/>
        <item x="707"/>
        <item x="421"/>
        <item x="493"/>
        <item x="349"/>
        <item x="63"/>
        <item x="564"/>
        <item x="135"/>
        <item x="64"/>
        <item x="636"/>
        <item x="850"/>
        <item x="494"/>
        <item x="778"/>
        <item x="422"/>
        <item x="350"/>
        <item x="708"/>
        <item x="565"/>
        <item x="208"/>
        <item x="136"/>
        <item x="279"/>
        <item x="65"/>
        <item x="280"/>
        <item x="851"/>
        <item x="637"/>
        <item x="209"/>
        <item x="495"/>
        <item x="779"/>
        <item x="423"/>
        <item x="351"/>
        <item x="566"/>
        <item x="709"/>
        <item x="137"/>
        <item x="424"/>
        <item x="780"/>
        <item x="852"/>
        <item x="638"/>
        <item x="496"/>
        <item x="138"/>
        <item x="210"/>
        <item x="710"/>
        <item x="352"/>
        <item x="66"/>
        <item x="567"/>
        <item x="281"/>
        <item x="67"/>
        <item x="853"/>
        <item x="639"/>
        <item x="781"/>
        <item x="425"/>
        <item x="497"/>
        <item x="211"/>
        <item x="711"/>
        <item x="568"/>
        <item x="353"/>
        <item x="139"/>
        <item x="282"/>
        <item x="854"/>
        <item x="640"/>
        <item x="426"/>
        <item x="498"/>
        <item x="782"/>
        <item x="68"/>
        <item x="212"/>
        <item x="354"/>
        <item x="712"/>
        <item x="569"/>
        <item x="140"/>
        <item x="283"/>
        <item x="141"/>
        <item x="641"/>
        <item x="783"/>
        <item x="855"/>
        <item x="713"/>
        <item x="427"/>
        <item x="69"/>
        <item x="355"/>
        <item x="499"/>
        <item x="213"/>
        <item x="284"/>
        <item x="784"/>
        <item x="856"/>
        <item x="642"/>
        <item x="500"/>
        <item x="142"/>
        <item x="214"/>
        <item x="714"/>
        <item x="356"/>
        <item x="428"/>
        <item x="570"/>
        <item x="70"/>
        <item x="285"/>
        <item x="571"/>
        <item x="643"/>
        <item x="857"/>
        <item x="71"/>
        <item x="785"/>
        <item x="429"/>
        <item x="215"/>
        <item x="715"/>
        <item x="357"/>
        <item x="501"/>
        <item x="143"/>
        <item x="286"/>
        <item x="728"/>
        <item x="371"/>
        <item x="679"/>
        <item x="85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1">
    <field x="1"/>
  </rowFields>
  <rowItems count="860">
    <i>
      <x v="614"/>
    </i>
    <i>
      <x v="474"/>
    </i>
    <i>
      <x v="766"/>
    </i>
    <i>
      <x v="375"/>
    </i>
    <i>
      <x v="578"/>
    </i>
    <i>
      <x v="667"/>
    </i>
    <i>
      <x v="325"/>
    </i>
    <i>
      <x v="438"/>
    </i>
    <i>
      <x v="170"/>
    </i>
    <i>
      <x v="363"/>
    </i>
    <i>
      <x v="479"/>
    </i>
    <i>
      <x v="113"/>
    </i>
    <i>
      <x v="621"/>
    </i>
    <i>
      <x v="403"/>
    </i>
    <i>
      <x v="32"/>
    </i>
    <i>
      <x v="11"/>
    </i>
    <i>
      <x v="121"/>
    </i>
    <i>
      <x v="310"/>
    </i>
    <i>
      <x v="318"/>
    </i>
    <i>
      <x v="362"/>
    </i>
    <i>
      <x v="365"/>
    </i>
    <i>
      <x v="151"/>
    </i>
    <i>
      <x v="168"/>
    </i>
    <i>
      <x v="199"/>
    </i>
    <i>
      <x v="704"/>
    </i>
    <i>
      <x v="610"/>
    </i>
    <i>
      <x v="828"/>
    </i>
    <i>
      <x v="620"/>
    </i>
    <i>
      <x v="690"/>
    </i>
    <i>
      <x v="408"/>
    </i>
    <i>
      <x v="431"/>
    </i>
    <i>
      <x v="470"/>
    </i>
    <i>
      <x v="560"/>
    </i>
    <i>
      <x v="162"/>
    </i>
    <i>
      <x v="17"/>
    </i>
    <i>
      <x v="12"/>
    </i>
    <i>
      <x v="186"/>
    </i>
    <i>
      <x v="719"/>
    </i>
    <i>
      <x v="762"/>
    </i>
    <i>
      <x v="749"/>
    </i>
    <i>
      <x v="640"/>
    </i>
    <i>
      <x v="847"/>
    </i>
    <i>
      <x v="707"/>
    </i>
    <i>
      <x v="514"/>
    </i>
    <i>
      <x v="302"/>
    </i>
    <i>
      <x v="537"/>
    </i>
    <i>
      <x v="294"/>
    </i>
    <i>
      <x v="458"/>
    </i>
    <i>
      <x v="297"/>
    </i>
    <i>
      <x v="529"/>
    </i>
    <i>
      <x v="379"/>
    </i>
    <i>
      <x v="405"/>
    </i>
    <i>
      <x v="433"/>
    </i>
    <i>
      <x v="104"/>
    </i>
    <i>
      <x v="24"/>
    </i>
    <i>
      <x v="2"/>
    </i>
    <i>
      <x v="181"/>
    </i>
    <i>
      <x v="86"/>
    </i>
    <i>
      <x v="235"/>
    </i>
    <i>
      <x v="8"/>
    </i>
    <i>
      <x v="206"/>
    </i>
    <i>
      <x v="255"/>
    </i>
    <i>
      <x v="225"/>
    </i>
    <i>
      <x v="14"/>
    </i>
    <i>
      <x v="129"/>
    </i>
    <i>
      <x v="124"/>
    </i>
    <i>
      <x v="819"/>
    </i>
    <i>
      <x v="613"/>
    </i>
    <i>
      <x v="755"/>
    </i>
    <i>
      <x v="634"/>
    </i>
    <i>
      <x v="782"/>
    </i>
    <i>
      <x v="635"/>
    </i>
    <i>
      <x v="745"/>
    </i>
    <i>
      <x v="637"/>
    </i>
    <i>
      <x v="764"/>
    </i>
    <i>
      <x v="597"/>
    </i>
    <i>
      <x v="771"/>
    </i>
    <i>
      <x v="643"/>
    </i>
    <i>
      <x v="799"/>
    </i>
    <i>
      <x v="654"/>
    </i>
    <i>
      <x v="722"/>
    </i>
    <i>
      <x v="660"/>
    </i>
    <i>
      <x v="623"/>
    </i>
    <i>
      <x v="599"/>
    </i>
    <i>
      <x v="629"/>
    </i>
    <i>
      <x v="598"/>
    </i>
    <i>
      <x v="765"/>
    </i>
    <i>
      <x v="851"/>
    </i>
    <i>
      <x v="768"/>
    </i>
    <i>
      <x v="575"/>
    </i>
    <i>
      <x v="781"/>
    </i>
    <i>
      <x v="822"/>
    </i>
    <i>
      <x v="788"/>
    </i>
    <i>
      <x v="827"/>
    </i>
    <i>
      <x v="811"/>
    </i>
    <i>
      <x v="839"/>
    </i>
    <i>
      <x v="633"/>
    </i>
    <i>
      <x v="622"/>
    </i>
    <i>
      <x v="581"/>
    </i>
    <i>
      <x v="711"/>
    </i>
    <i>
      <x v="617"/>
    </i>
    <i>
      <x v="853"/>
    </i>
    <i>
      <x v="703"/>
    </i>
    <i>
      <x v="854"/>
    </i>
    <i>
      <x v="459"/>
    </i>
    <i>
      <x v="520"/>
    </i>
    <i>
      <x v="491"/>
    </i>
    <i>
      <x v="400"/>
    </i>
    <i>
      <x v="530"/>
    </i>
    <i>
      <x v="298"/>
    </i>
    <i>
      <x v="481"/>
    </i>
    <i>
      <x v="404"/>
    </i>
    <i>
      <x v="510"/>
    </i>
    <i>
      <x v="359"/>
    </i>
    <i>
      <x v="526"/>
    </i>
    <i>
      <x v="317"/>
    </i>
    <i>
      <x v="388"/>
    </i>
    <i>
      <x v="427"/>
    </i>
    <i>
      <x v="309"/>
    </i>
    <i>
      <x v="561"/>
    </i>
    <i>
      <x v="483"/>
    </i>
    <i>
      <x v="565"/>
    </i>
    <i>
      <x v="507"/>
    </i>
    <i>
      <x v="540"/>
    </i>
    <i>
      <x v="376"/>
    </i>
    <i>
      <x v="546"/>
    </i>
    <i>
      <x v="523"/>
    </i>
    <i>
      <x v="306"/>
    </i>
    <i>
      <x v="351"/>
    </i>
    <i>
      <x v="446"/>
    </i>
    <i>
      <x v="532"/>
    </i>
    <i>
      <x v="451"/>
    </i>
    <i>
      <x v="399"/>
    </i>
    <i>
      <x v="345"/>
    </i>
    <i>
      <x v="551"/>
    </i>
    <i>
      <x v="434"/>
    </i>
    <i>
      <x v="435"/>
    </i>
    <i>
      <x v="44"/>
    </i>
    <i>
      <x v="30"/>
    </i>
    <i>
      <x v="63"/>
    </i>
    <i>
      <x v="65"/>
    </i>
    <i>
      <x v="174"/>
    </i>
    <i>
      <x v="72"/>
    </i>
    <i>
      <x v="46"/>
    </i>
    <i>
      <x v="279"/>
    </i>
    <i>
      <x v="264"/>
    </i>
    <i>
      <x v="140"/>
    </i>
    <i>
      <x v="96"/>
    </i>
    <i>
      <x v="142"/>
    </i>
    <i>
      <x v="100"/>
    </i>
    <i>
      <x v="146"/>
    </i>
    <i>
      <x v="107"/>
    </i>
    <i>
      <x v="147"/>
    </i>
    <i>
      <x v="224"/>
    </i>
    <i>
      <x v="81"/>
    </i>
    <i>
      <x v="232"/>
    </i>
    <i>
      <x v="85"/>
    </i>
    <i>
      <x v="246"/>
    </i>
    <i>
      <x v="164"/>
    </i>
    <i>
      <x v="128"/>
    </i>
    <i>
      <x v="271"/>
    </i>
    <i>
      <x v="122"/>
    </i>
    <i>
      <x v="134"/>
    </i>
    <i>
      <x v="849"/>
    </i>
    <i>
      <x v="806"/>
    </i>
    <i>
      <x v="783"/>
    </i>
    <i>
      <x v="652"/>
    </i>
    <i>
      <x v="645"/>
    </i>
    <i>
      <x v="653"/>
    </i>
    <i>
      <x v="604"/>
    </i>
    <i>
      <x v="656"/>
    </i>
    <i>
      <x v="793"/>
    </i>
    <i>
      <x v="659"/>
    </i>
    <i>
      <x v="611"/>
    </i>
    <i>
      <x v="590"/>
    </i>
    <i>
      <x v="842"/>
    </i>
    <i>
      <x v="661"/>
    </i>
    <i>
      <x v="632"/>
    </i>
    <i>
      <x v="615"/>
    </i>
    <i>
      <x v="779"/>
    </i>
    <i>
      <x v="673"/>
    </i>
    <i>
      <x v="791"/>
    </i>
    <i>
      <x v="677"/>
    </i>
    <i>
      <x v="798"/>
    </i>
    <i>
      <x v="678"/>
    </i>
    <i>
      <x v="809"/>
    </i>
    <i>
      <x v="679"/>
    </i>
    <i>
      <x v="612"/>
    </i>
    <i>
      <x v="687"/>
    </i>
    <i>
      <x v="838"/>
    </i>
    <i>
      <x v="688"/>
    </i>
    <i>
      <x v="648"/>
    </i>
    <i>
      <x v="692"/>
    </i>
    <i>
      <x v="577"/>
    </i>
    <i>
      <x v="699"/>
    </i>
    <i>
      <x v="770"/>
    </i>
    <i>
      <x v="700"/>
    </i>
    <i>
      <x v="778"/>
    </i>
    <i>
      <x v="593"/>
    </i>
    <i>
      <x v="605"/>
    </i>
    <i>
      <x v="595"/>
    </i>
    <i>
      <x v="585"/>
    </i>
    <i>
      <x v="709"/>
    </i>
    <i>
      <x v="792"/>
    </i>
    <i>
      <x v="718"/>
    </i>
    <i>
      <x v="794"/>
    </i>
    <i>
      <x v="580"/>
    </i>
    <i>
      <x v="802"/>
    </i>
    <i>
      <x v="728"/>
    </i>
    <i>
      <x v="807"/>
    </i>
    <i>
      <x v="734"/>
    </i>
    <i>
      <x v="816"/>
    </i>
    <i>
      <x v="743"/>
    </i>
    <i>
      <x v="821"/>
    </i>
    <i>
      <x v="744"/>
    </i>
    <i>
      <x v="826"/>
    </i>
    <i>
      <x v="626"/>
    </i>
    <i>
      <x v="833"/>
    </i>
    <i>
      <x v="746"/>
    </i>
    <i>
      <x v="841"/>
    </i>
    <i>
      <x v="747"/>
    </i>
    <i>
      <x v="844"/>
    </i>
    <i>
      <x v="627"/>
    </i>
    <i>
      <x v="848"/>
    </i>
    <i>
      <x v="754"/>
    </i>
    <i>
      <x v="758"/>
    </i>
    <i>
      <x v="756"/>
    </i>
    <i>
      <x v="420"/>
    </i>
    <i>
      <x v="401"/>
    </i>
    <i>
      <x v="384"/>
    </i>
    <i>
      <x v="425"/>
    </i>
    <i>
      <x v="289"/>
    </i>
    <i>
      <x v="426"/>
    </i>
    <i>
      <x v="382"/>
    </i>
    <i>
      <x v="354"/>
    </i>
    <i>
      <x v="513"/>
    </i>
    <i>
      <x v="559"/>
    </i>
    <i>
      <x v="341"/>
    </i>
    <i>
      <x v="291"/>
    </i>
    <i>
      <x v="542"/>
    </i>
    <i>
      <x v="292"/>
    </i>
    <i>
      <x v="488"/>
    </i>
    <i>
      <x v="303"/>
    </i>
    <i>
      <x v="494"/>
    </i>
    <i>
      <x v="326"/>
    </i>
    <i>
      <x v="335"/>
    </i>
    <i>
      <x v="295"/>
    </i>
    <i>
      <x v="516"/>
    </i>
    <i>
      <x v="554"/>
    </i>
    <i>
      <x v="527"/>
    </i>
    <i>
      <x v="555"/>
    </i>
    <i>
      <x v="350"/>
    </i>
    <i>
      <x v="372"/>
    </i>
    <i>
      <x v="539"/>
    </i>
    <i>
      <x v="440"/>
    </i>
    <i>
      <x v="416"/>
    </i>
    <i>
      <x v="373"/>
    </i>
    <i>
      <x v="424"/>
    </i>
    <i>
      <x v="449"/>
    </i>
    <i>
      <x v="490"/>
    </i>
    <i>
      <x v="374"/>
    </i>
    <i>
      <x v="493"/>
    </i>
    <i>
      <x v="454"/>
    </i>
    <i>
      <x v="500"/>
    </i>
    <i>
      <x v="456"/>
    </i>
    <i>
      <x v="509"/>
    </i>
    <i>
      <x v="328"/>
    </i>
    <i>
      <x v="512"/>
    </i>
    <i>
      <x v="330"/>
    </i>
    <i>
      <x v="337"/>
    </i>
    <i>
      <x v="463"/>
    </i>
    <i>
      <x v="339"/>
    </i>
    <i>
      <x v="308"/>
    </i>
    <i>
      <x v="402"/>
    </i>
    <i>
      <x v="471"/>
    </i>
    <i>
      <x v="528"/>
    </i>
    <i>
      <x v="378"/>
    </i>
    <i>
      <x v="314"/>
    </i>
    <i>
      <x v="476"/>
    </i>
    <i>
      <x v="535"/>
    </i>
    <i>
      <x v="478"/>
    </i>
    <i>
      <x v="538"/>
    </i>
    <i>
      <x v="288"/>
    </i>
    <i>
      <x v="410"/>
    </i>
    <i>
      <x v="332"/>
    </i>
    <i>
      <x v="544"/>
    </i>
    <i>
      <x v="380"/>
    </i>
    <i>
      <x v="550"/>
    </i>
    <i>
      <x v="484"/>
    </i>
    <i>
      <x v="553"/>
    </i>
    <i>
      <x v="485"/>
    </i>
    <i>
      <x v="486"/>
    </i>
    <i>
      <x v="312"/>
    </i>
    <i>
      <x v="437"/>
    </i>
    <i>
      <x v="428"/>
    </i>
    <i>
      <x v="564"/>
    </i>
    <i>
      <x v="429"/>
    </i>
    <i>
      <x v="567"/>
    </i>
    <i>
      <x v="287"/>
    </i>
    <i>
      <x v="436"/>
    </i>
    <i>
      <x v="210"/>
    </i>
    <i>
      <x v="183"/>
    </i>
    <i>
      <x v="249"/>
    </i>
    <i>
      <x v="103"/>
    </i>
    <i>
      <x v="198"/>
    </i>
    <i>
      <x v="41"/>
    </i>
    <i>
      <x v="230"/>
    </i>
    <i>
      <x v="43"/>
    </i>
    <i>
      <x v="102"/>
    </i>
    <i>
      <x v="109"/>
    </i>
    <i>
      <x v="189"/>
    </i>
    <i>
      <x v="21"/>
    </i>
    <i>
      <x v="204"/>
    </i>
    <i>
      <x v="115"/>
    </i>
    <i>
      <x v="221"/>
    </i>
    <i>
      <x v="116"/>
    </i>
    <i>
      <x v="239"/>
    </i>
    <i>
      <x v="120"/>
    </i>
    <i>
      <x v="99"/>
    </i>
    <i>
      <x v="22"/>
    </i>
    <i>
      <x v="84"/>
    </i>
    <i>
      <x v="47"/>
    </i>
    <i>
      <x v="187"/>
    </i>
    <i>
      <x v="48"/>
    </i>
    <i>
      <x v="195"/>
    </i>
    <i>
      <x v="125"/>
    </i>
    <i>
      <x v="200"/>
    </i>
    <i>
      <x v="127"/>
    </i>
    <i>
      <x v="208"/>
    </i>
    <i>
      <x v="51"/>
    </i>
    <i>
      <x v="215"/>
    </i>
    <i>
      <x v="53"/>
    </i>
    <i>
      <x v="91"/>
    </i>
    <i>
      <x v="133"/>
    </i>
    <i>
      <x v="234"/>
    </i>
    <i>
      <x v="55"/>
    </i>
    <i>
      <x v="37"/>
    </i>
    <i>
      <x v="280"/>
    </i>
    <i>
      <x v="97"/>
    </i>
    <i>
      <x v="283"/>
    </i>
    <i>
      <x v="38"/>
    </i>
    <i>
      <x v="57"/>
    </i>
    <i>
      <x v="179"/>
    </i>
    <i>
      <x v="286"/>
    </i>
    <i>
      <x v="182"/>
    </i>
    <i>
      <x v="60"/>
    </i>
    <i>
      <x v="9"/>
    </i>
    <i>
      <x v="144"/>
    </i>
    <i>
      <x v="188"/>
    </i>
    <i>
      <x v="13"/>
    </i>
    <i>
      <x v="191"/>
    </i>
    <i>
      <x v="28"/>
    </i>
    <i>
      <x v="197"/>
    </i>
    <i>
      <x v="149"/>
    </i>
    <i>
      <x v="33"/>
    </i>
    <i>
      <x v="67"/>
    </i>
    <i>
      <x v="202"/>
    </i>
    <i>
      <x v="152"/>
    </i>
    <i>
      <x v="87"/>
    </i>
    <i>
      <x v="153"/>
    </i>
    <i>
      <x v="209"/>
    </i>
    <i>
      <x v="154"/>
    </i>
    <i>
      <x v="212"/>
    </i>
    <i>
      <x v="156"/>
    </i>
    <i>
      <x v="220"/>
    </i>
    <i>
      <x v="157"/>
    </i>
    <i>
      <x v="222"/>
    </i>
    <i>
      <x v="159"/>
    </i>
    <i>
      <x v="92"/>
    </i>
    <i>
      <x v="70"/>
    </i>
    <i>
      <x v="93"/>
    </i>
    <i>
      <x v="163"/>
    </i>
    <i>
      <x v="94"/>
    </i>
    <i>
      <x v="4"/>
    </i>
    <i>
      <x v="241"/>
    </i>
    <i>
      <x v="166"/>
    </i>
    <i>
      <x v="248"/>
    </i>
    <i>
      <x v="167"/>
    </i>
    <i>
      <x v="253"/>
    </i>
    <i>
      <x v="78"/>
    </i>
    <i>
      <x v="256"/>
    </i>
    <i>
      <x v="79"/>
    </i>
    <i>
      <x v="269"/>
    </i>
    <i>
      <x v="171"/>
    </i>
    <i>
      <x v="273"/>
    </i>
    <i>
      <x v="31"/>
    </i>
    <i>
      <x v="178"/>
    </i>
    <i>
      <x v="282"/>
    </i>
    <i>
      <x v="135"/>
    </i>
    <i>
      <x v="137"/>
    </i>
    <i>
      <x v="141"/>
    </i>
    <i>
      <x v="837"/>
    </i>
    <i>
      <x v="815"/>
    </i>
    <i>
      <x v="803"/>
    </i>
    <i>
      <x v="752"/>
    </i>
    <i>
      <x v="644"/>
    </i>
    <i>
      <x v="753"/>
    </i>
    <i>
      <x v="693"/>
    </i>
    <i>
      <x v="675"/>
    </i>
    <i>
      <x v="729"/>
    </i>
    <i>
      <x v="628"/>
    </i>
    <i>
      <x v="735"/>
    </i>
    <i>
      <x v="651"/>
    </i>
    <i>
      <x v="831"/>
    </i>
    <i>
      <x v="676"/>
    </i>
    <i>
      <x v="616"/>
    </i>
    <i>
      <x v="759"/>
    </i>
    <i>
      <x v="698"/>
    </i>
    <i>
      <x v="761"/>
    </i>
    <i>
      <x v="723"/>
    </i>
    <i>
      <x v="664"/>
    </i>
    <i>
      <x v="812"/>
    </i>
    <i>
      <x v="763"/>
    </i>
    <i>
      <x v="732"/>
    </i>
    <i>
      <x v="630"/>
    </i>
    <i>
      <x v="825"/>
    </i>
    <i>
      <x v="631"/>
    </i>
    <i>
      <x v="829"/>
    </i>
    <i>
      <x v="618"/>
    </i>
    <i>
      <x v="834"/>
    </i>
    <i>
      <x v="603"/>
    </i>
    <i>
      <x v="647"/>
    </i>
    <i>
      <x v="705"/>
    </i>
    <i>
      <x v="845"/>
    </i>
    <i>
      <x v="706"/>
    </i>
    <i>
      <x v="748"/>
    </i>
    <i>
      <x v="776"/>
    </i>
    <i>
      <x v="624"/>
    </i>
    <i>
      <x v="588"/>
    </i>
    <i>
      <x v="805"/>
    </i>
    <i>
      <x v="708"/>
    </i>
    <i>
      <x v="686"/>
    </i>
    <i>
      <x v="669"/>
    </i>
    <i>
      <x v="639"/>
    </i>
    <i>
      <x v="636"/>
    </i>
    <i>
      <x v="813"/>
    </i>
    <i>
      <x v="710"/>
    </i>
    <i>
      <x v="731"/>
    </i>
    <i>
      <x v="785"/>
    </i>
    <i>
      <x v="670"/>
    </i>
    <i>
      <x v="787"/>
    </i>
    <i>
      <x v="824"/>
    </i>
    <i>
      <x v="596"/>
    </i>
    <i>
      <x v="737"/>
    </i>
    <i>
      <x v="790"/>
    </i>
    <i>
      <x v="738"/>
    </i>
    <i>
      <x v="714"/>
    </i>
    <i>
      <x v="830"/>
    </i>
    <i>
      <x v="579"/>
    </i>
    <i>
      <x v="739"/>
    </i>
    <i>
      <x v="717"/>
    </i>
    <i>
      <x v="836"/>
    </i>
    <i>
      <x v="683"/>
    </i>
    <i>
      <x v="742"/>
    </i>
    <i>
      <x v="795"/>
    </i>
    <i>
      <x v="672"/>
    </i>
    <i>
      <x v="796"/>
    </i>
    <i>
      <x v="663"/>
    </i>
    <i>
      <x v="797"/>
    </i>
    <i>
      <x v="846"/>
    </i>
    <i>
      <x v="684"/>
    </i>
    <i>
      <x v="696"/>
    </i>
    <i>
      <x v="638"/>
    </i>
    <i>
      <x v="650"/>
    </i>
    <i>
      <x v="800"/>
    </i>
    <i>
      <x v="801"/>
    </i>
    <i>
      <x v="857"/>
    </i>
    <i>
      <x v="715"/>
    </i>
    <i>
      <x v="570"/>
    </i>
    <i>
      <x v="377"/>
    </i>
    <i>
      <x v="307"/>
    </i>
    <i>
      <x v="334"/>
    </i>
    <i>
      <x v="562"/>
    </i>
    <i>
      <x v="389"/>
    </i>
    <i>
      <x v="464"/>
    </i>
    <i>
      <x v="392"/>
    </i>
    <i>
      <x v="411"/>
    </i>
    <i>
      <x v="495"/>
    </i>
    <i>
      <x v="558"/>
    </i>
    <i>
      <x v="496"/>
    </i>
    <i>
      <x v="566"/>
    </i>
    <i>
      <x v="497"/>
    </i>
    <i>
      <x v="460"/>
    </i>
    <i>
      <x v="498"/>
    </i>
    <i>
      <x v="409"/>
    </i>
    <i>
      <x v="393"/>
    </i>
    <i>
      <x v="472"/>
    </i>
    <i>
      <x v="501"/>
    </i>
    <i>
      <x v="313"/>
    </i>
    <i>
      <x v="505"/>
    </i>
    <i>
      <x v="331"/>
    </i>
    <i>
      <x v="506"/>
    </i>
    <i>
      <x v="355"/>
    </i>
    <i>
      <x v="571"/>
    </i>
    <i>
      <x v="383"/>
    </i>
    <i>
      <x v="508"/>
    </i>
    <i>
      <x v="568"/>
    </i>
    <i>
      <x v="394"/>
    </i>
    <i>
      <x v="533"/>
    </i>
    <i>
      <x v="398"/>
    </i>
    <i>
      <x v="315"/>
    </i>
    <i>
      <x v="320"/>
    </i>
    <i>
      <x v="466"/>
    </i>
    <i>
      <x v="336"/>
    </i>
    <i>
      <x v="541"/>
    </i>
    <i>
      <x v="448"/>
    </i>
    <i>
      <x v="543"/>
    </i>
    <i>
      <x v="364"/>
    </i>
    <i>
      <x v="545"/>
    </i>
    <i>
      <x v="518"/>
    </i>
    <i>
      <x v="412"/>
    </i>
    <i>
      <x v="519"/>
    </i>
    <i>
      <x v="552"/>
    </i>
    <i>
      <x v="321"/>
    </i>
    <i>
      <x v="480"/>
    </i>
    <i>
      <x v="522"/>
    </i>
    <i>
      <x v="556"/>
    </i>
    <i>
      <x v="452"/>
    </i>
    <i>
      <x v="319"/>
    </i>
    <i>
      <x v="369"/>
    </i>
    <i>
      <x v="356"/>
    </i>
    <i>
      <x v="455"/>
    </i>
    <i>
      <x v="563"/>
    </i>
    <i>
      <x v="338"/>
    </i>
    <i>
      <x v="357"/>
    </i>
    <i>
      <x v="457"/>
    </i>
    <i>
      <x v="489"/>
    </i>
    <i>
      <x v="293"/>
    </i>
    <i>
      <x v="569"/>
    </i>
    <i>
      <x v="531"/>
    </i>
    <i>
      <x v="385"/>
    </i>
    <i>
      <x v="406"/>
    </i>
    <i>
      <x v="430"/>
    </i>
    <i>
      <x v="237"/>
    </i>
    <i>
      <x v="262"/>
    </i>
    <i>
      <x v="252"/>
    </i>
    <i>
      <x v="196"/>
    </i>
    <i>
      <x v="54"/>
    </i>
    <i>
      <x v="112"/>
    </i>
    <i>
      <x v="244"/>
    </i>
    <i>
      <x v="148"/>
    </i>
    <i>
      <x v="26"/>
    </i>
    <i>
      <x v="16"/>
    </i>
    <i>
      <x v="268"/>
    </i>
    <i>
      <x v="114"/>
    </i>
    <i>
      <x v="108"/>
    </i>
    <i>
      <x v="42"/>
    </i>
    <i>
      <x v="175"/>
    </i>
    <i>
      <x v="89"/>
    </i>
    <i>
      <x v="71"/>
    </i>
    <i>
      <x v="118"/>
    </i>
    <i>
      <x v="254"/>
    </i>
    <i>
      <x v="119"/>
    </i>
    <i>
      <x v="258"/>
    </i>
    <i>
      <x v="90"/>
    </i>
    <i>
      <x v="265"/>
    </i>
    <i>
      <x v="158"/>
    </i>
    <i>
      <x v="139"/>
    </i>
    <i>
      <x v="61"/>
    </i>
    <i>
      <x v="40"/>
    </i>
    <i>
      <x v="214"/>
    </i>
    <i>
      <x v="284"/>
    </i>
    <i>
      <x v="161"/>
    </i>
    <i>
      <x v="132"/>
    </i>
    <i>
      <x v="216"/>
    </i>
    <i>
      <x v="242"/>
    </i>
    <i>
      <x v="217"/>
    </i>
    <i>
      <x v="176"/>
    </i>
    <i>
      <x v="219"/>
    </i>
    <i>
      <x v="6"/>
    </i>
    <i>
      <x v="29"/>
    </i>
    <i>
      <x v="180"/>
    </i>
    <i>
      <x v="7"/>
    </i>
    <i>
      <x v="10"/>
    </i>
    <i>
      <x v="20"/>
    </i>
    <i>
      <x v="257"/>
    </i>
    <i>
      <x v="223"/>
    </i>
    <i>
      <x v="261"/>
    </i>
    <i>
      <x v="126"/>
    </i>
    <i>
      <x v="138"/>
    </i>
    <i>
      <x v="69"/>
    </i>
    <i>
      <x v="266"/>
    </i>
    <i>
      <x v="229"/>
    </i>
    <i>
      <x v="184"/>
    </i>
    <i>
      <x v="3"/>
    </i>
    <i>
      <x v="272"/>
    </i>
    <i>
      <x v="98"/>
    </i>
    <i>
      <x v="105"/>
    </i>
    <i>
      <x v="233"/>
    </i>
    <i>
      <x v="281"/>
    </i>
    <i>
      <x v="130"/>
    </i>
    <i>
      <x v="192"/>
    </i>
    <i>
      <x v="173"/>
    </i>
    <i>
      <x v="56"/>
    </i>
    <i>
      <x v="236"/>
    </i>
    <i>
      <x v="143"/>
    </i>
    <i>
      <x v="832"/>
    </i>
    <i>
      <x v="740"/>
    </i>
    <i>
      <x v="582"/>
    </i>
    <i>
      <x v="601"/>
    </i>
    <i>
      <x v="609"/>
    </i>
    <i>
      <x v="665"/>
    </i>
    <i>
      <x v="840"/>
    </i>
    <i>
      <x v="772"/>
    </i>
    <i>
      <x v="856"/>
    </i>
    <i>
      <x v="773"/>
    </i>
    <i>
      <x v="820"/>
    </i>
    <i>
      <x v="774"/>
    </i>
    <i>
      <x v="691"/>
    </i>
    <i>
      <x v="775"/>
    </i>
    <i>
      <x v="695"/>
    </i>
    <i>
      <x v="666"/>
    </i>
    <i>
      <x v="760"/>
    </i>
    <i>
      <x v="777"/>
    </i>
    <i>
      <x v="852"/>
    </i>
    <i>
      <x v="619"/>
    </i>
    <i>
      <x v="814"/>
    </i>
    <i>
      <x v="668"/>
    </i>
    <i>
      <x v="818"/>
    </i>
    <i>
      <x v="780"/>
    </i>
    <i>
      <x v="608"/>
    </i>
    <i>
      <x v="712"/>
    </i>
    <i>
      <x v="689"/>
    </i>
    <i>
      <x v="713"/>
    </i>
    <i>
      <x v="750"/>
    </i>
    <i>
      <x v="602"/>
    </i>
    <i>
      <x v="694"/>
    </i>
    <i>
      <x v="784"/>
    </i>
    <i>
      <x v="697"/>
    </i>
    <i>
      <x v="583"/>
    </i>
    <i>
      <x v="658"/>
    </i>
    <i>
      <x v="786"/>
    </i>
    <i>
      <x v="701"/>
    </i>
    <i>
      <x v="574"/>
    </i>
    <i>
      <x v="850"/>
    </i>
    <i>
      <x v="671"/>
    </i>
    <i>
      <x v="600"/>
    </i>
    <i>
      <x v="789"/>
    </i>
    <i>
      <x v="607"/>
    </i>
    <i>
      <x v="641"/>
    </i>
    <i>
      <x v="649"/>
    </i>
    <i>
      <x v="642"/>
    </i>
    <i>
      <x v="817"/>
    </i>
    <i>
      <x v="720"/>
    </i>
    <i>
      <x v="741"/>
    </i>
    <i>
      <x v="721"/>
    </i>
    <i>
      <x v="685"/>
    </i>
    <i>
      <x v="674"/>
    </i>
    <i>
      <x v="823"/>
    </i>
    <i>
      <x v="591"/>
    </i>
    <i>
      <x v="584"/>
    </i>
    <i>
      <x v="724"/>
    </i>
    <i>
      <x v="594"/>
    </i>
    <i>
      <x v="725"/>
    </i>
    <i>
      <x v="576"/>
    </i>
    <i>
      <x v="726"/>
    </i>
    <i>
      <x v="751"/>
    </i>
    <i>
      <x v="727"/>
    </i>
    <i>
      <x v="655"/>
    </i>
    <i>
      <x v="592"/>
    </i>
    <i>
      <x v="835"/>
    </i>
    <i>
      <x v="606"/>
    </i>
    <i>
      <x v="586"/>
    </i>
    <i>
      <x v="730"/>
    </i>
    <i>
      <x v="757"/>
    </i>
    <i>
      <x v="646"/>
    </i>
    <i>
      <x v="657"/>
    </i>
    <i>
      <x v="804"/>
    </i>
    <i>
      <x v="843"/>
    </i>
    <i>
      <x v="625"/>
    </i>
    <i>
      <x v="587"/>
    </i>
    <i>
      <x v="733"/>
    </i>
    <i>
      <x v="702"/>
    </i>
    <i>
      <x v="680"/>
    </i>
    <i>
      <x v="589"/>
    </i>
    <i>
      <x v="808"/>
    </i>
    <i>
      <x v="662"/>
    </i>
    <i>
      <x v="681"/>
    </i>
    <i>
      <x v="767"/>
    </i>
    <i>
      <x v="810"/>
    </i>
    <i>
      <x v="855"/>
    </i>
    <i>
      <x v="736"/>
    </i>
    <i>
      <x v="769"/>
    </i>
    <i>
      <x v="682"/>
    </i>
    <i>
      <x v="716"/>
    </i>
    <i>
      <x v="461"/>
    </i>
    <i>
      <x v="447"/>
    </i>
    <i>
      <x v="473"/>
    </i>
    <i>
      <x v="413"/>
    </i>
    <i>
      <x v="453"/>
    </i>
    <i>
      <x v="414"/>
    </i>
    <i>
      <x v="361"/>
    </i>
    <i>
      <x v="415"/>
    </i>
    <i>
      <x v="323"/>
    </i>
    <i>
      <x v="487"/>
    </i>
    <i>
      <x v="534"/>
    </i>
    <i>
      <x v="371"/>
    </i>
    <i>
      <x v="396"/>
    </i>
    <i>
      <x v="417"/>
    </i>
    <i>
      <x v="462"/>
    </i>
    <i>
      <x v="418"/>
    </i>
    <i>
      <x v="469"/>
    </i>
    <i>
      <x v="419"/>
    </i>
    <i>
      <x v="477"/>
    </i>
    <i>
      <x v="492"/>
    </i>
    <i>
      <x v="370"/>
    </i>
    <i>
      <x v="324"/>
    </i>
    <i>
      <x v="390"/>
    </i>
    <i>
      <x v="421"/>
    </i>
    <i>
      <x v="536"/>
    </i>
    <i>
      <x v="422"/>
    </i>
    <i>
      <x v="301"/>
    </i>
    <i>
      <x v="423"/>
    </i>
    <i>
      <x v="290"/>
    </i>
    <i>
      <x v="340"/>
    </i>
    <i>
      <x v="548"/>
    </i>
    <i>
      <x v="305"/>
    </i>
    <i>
      <x v="360"/>
    </i>
    <i>
      <x v="499"/>
    </i>
    <i>
      <x v="468"/>
    </i>
    <i>
      <x v="342"/>
    </i>
    <i>
      <x v="311"/>
    </i>
    <i>
      <x v="343"/>
    </i>
    <i>
      <x v="475"/>
    </i>
    <i>
      <x v="502"/>
    </i>
    <i>
      <x v="367"/>
    </i>
    <i>
      <x v="503"/>
    </i>
    <i>
      <x v="572"/>
    </i>
    <i>
      <x v="504"/>
    </i>
    <i>
      <x v="352"/>
    </i>
    <i>
      <x v="344"/>
    </i>
    <i>
      <x v="353"/>
    </i>
    <i>
      <x v="299"/>
    </i>
    <i>
      <x v="450"/>
    </i>
    <i>
      <x v="346"/>
    </i>
    <i>
      <x v="391"/>
    </i>
    <i>
      <x v="347"/>
    </i>
    <i>
      <x v="329"/>
    </i>
    <i>
      <x v="432"/>
    </i>
    <i>
      <x v="316"/>
    </i>
    <i>
      <x v="381"/>
    </i>
    <i>
      <x v="395"/>
    </i>
    <i>
      <x v="511"/>
    </i>
    <i>
      <x v="397"/>
    </i>
    <i>
      <x v="348"/>
    </i>
    <i>
      <x v="358"/>
    </i>
    <i>
      <x v="349"/>
    </i>
    <i>
      <x v="547"/>
    </i>
    <i>
      <x v="327"/>
    </i>
    <i>
      <x v="549"/>
    </i>
    <i>
      <x v="515"/>
    </i>
    <i>
      <x v="333"/>
    </i>
    <i>
      <x v="300"/>
    </i>
    <i>
      <x v="465"/>
    </i>
    <i>
      <x v="517"/>
    </i>
    <i>
      <x v="467"/>
    </i>
    <i>
      <x v="386"/>
    </i>
    <i>
      <x v="557"/>
    </i>
    <i>
      <x v="439"/>
    </i>
    <i>
      <x v="296"/>
    </i>
    <i>
      <x v="387"/>
    </i>
    <i>
      <x v="304"/>
    </i>
    <i>
      <x v="521"/>
    </i>
    <i>
      <x v="322"/>
    </i>
    <i>
      <x v="441"/>
    </i>
    <i>
      <x v="407"/>
    </i>
    <i>
      <x v="442"/>
    </i>
    <i>
      <x v="366"/>
    </i>
    <i>
      <x v="524"/>
    </i>
    <i>
      <x v="368"/>
    </i>
    <i>
      <x v="525"/>
    </i>
    <i>
      <x v="482"/>
    </i>
    <i>
      <x v="443"/>
    </i>
    <i>
      <x v="573"/>
    </i>
    <i>
      <x v="444"/>
    </i>
    <i>
      <x v="445"/>
    </i>
    <i>
      <x v="193"/>
    </i>
    <i>
      <x v="62"/>
    </i>
    <i>
      <x v="203"/>
    </i>
    <i>
      <x v="150"/>
    </i>
    <i>
      <x v="260"/>
    </i>
    <i>
      <x v="207"/>
    </i>
    <i>
      <x v="276"/>
    </i>
    <i>
      <x v="74"/>
    </i>
    <i>
      <x v="23"/>
    </i>
    <i>
      <x v="75"/>
    </i>
    <i>
      <x v="185"/>
    </i>
    <i>
      <x v="110"/>
    </i>
    <i>
      <x v="190"/>
    </i>
    <i>
      <x v="211"/>
    </i>
    <i>
      <x/>
    </i>
    <i>
      <x v="111"/>
    </i>
    <i>
      <x v="49"/>
    </i>
    <i>
      <x v="213"/>
    </i>
    <i>
      <x v="1"/>
    </i>
    <i>
      <x v="155"/>
    </i>
    <i>
      <x v="250"/>
    </i>
    <i>
      <x v="76"/>
    </i>
    <i>
      <x v="95"/>
    </i>
    <i>
      <x v="77"/>
    </i>
    <i>
      <x v="45"/>
    </i>
    <i>
      <x v="36"/>
    </i>
    <i>
      <x v="25"/>
    </i>
    <i>
      <x v="218"/>
    </i>
    <i>
      <x v="101"/>
    </i>
    <i>
      <x v="52"/>
    </i>
    <i>
      <x v="270"/>
    </i>
    <i>
      <x v="160"/>
    </i>
    <i>
      <x v="274"/>
    </i>
    <i>
      <x v="80"/>
    </i>
    <i>
      <x v="278"/>
    </i>
    <i>
      <x v="117"/>
    </i>
    <i>
      <x v="201"/>
    </i>
    <i>
      <x v="19"/>
    </i>
    <i>
      <x v="73"/>
    </i>
    <i>
      <x v="82"/>
    </i>
    <i>
      <x v="247"/>
    </i>
    <i>
      <x v="165"/>
    </i>
    <i>
      <x v="131"/>
    </i>
    <i>
      <x v="226"/>
    </i>
    <i>
      <x v="251"/>
    </i>
    <i>
      <x v="227"/>
    </i>
    <i>
      <x v="18"/>
    </i>
    <i>
      <x v="228"/>
    </i>
    <i>
      <x v="64"/>
    </i>
    <i>
      <x v="83"/>
    </i>
    <i>
      <x v="136"/>
    </i>
    <i>
      <x v="27"/>
    </i>
    <i>
      <x v="259"/>
    </i>
    <i>
      <x v="231"/>
    </i>
    <i>
      <x v="66"/>
    </i>
    <i>
      <x v="39"/>
    </i>
    <i>
      <x v="263"/>
    </i>
    <i>
      <x v="169"/>
    </i>
    <i>
      <x v="68"/>
    </i>
    <i>
      <x v="123"/>
    </i>
    <i>
      <x v="267"/>
    </i>
    <i>
      <x v="15"/>
    </i>
    <i>
      <x v="194"/>
    </i>
    <i>
      <x v="172"/>
    </i>
    <i>
      <x v="34"/>
    </i>
    <i>
      <x v="5"/>
    </i>
    <i>
      <x v="35"/>
    </i>
    <i>
      <x v="238"/>
    </i>
    <i>
      <x v="275"/>
    </i>
    <i>
      <x v="88"/>
    </i>
    <i>
      <x v="277"/>
    </i>
    <i>
      <x v="240"/>
    </i>
    <i>
      <x v="145"/>
    </i>
    <i>
      <x v="58"/>
    </i>
    <i>
      <x v="50"/>
    </i>
    <i>
      <x v="59"/>
    </i>
    <i>
      <x v="106"/>
    </i>
    <i>
      <x v="243"/>
    </i>
    <i>
      <x v="285"/>
    </i>
    <i>
      <x v="177"/>
    </i>
    <i>
      <x v="205"/>
    </i>
    <i>
      <x v="245"/>
    </i>
    <i>
      <x v="858"/>
    </i>
    <i t="grand">
      <x/>
    </i>
  </rowItems>
  <colItems count="1">
    <i/>
  </colItems>
  <dataFields count="1">
    <dataField name="Count of Dep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A562-18F9-0548-9123-2F222A25DA18}">
  <dimension ref="A3:B863"/>
  <sheetViews>
    <sheetView topLeftCell="A377" workbookViewId="0">
      <selection activeCell="A396" sqref="A396:A861"/>
    </sheetView>
  </sheetViews>
  <sheetFormatPr baseColWidth="10" defaultRowHeight="15" x14ac:dyDescent="0.2"/>
  <cols>
    <col min="1" max="1" width="20.33203125" bestFit="1" customWidth="1"/>
    <col min="2" max="2" width="12.83203125" bestFit="1" customWidth="1"/>
  </cols>
  <sheetData>
    <row r="3" spans="1:2" x14ac:dyDescent="0.2">
      <c r="A3" s="2" t="s">
        <v>6916</v>
      </c>
      <c r="B3" t="s">
        <v>6919</v>
      </c>
    </row>
    <row r="4" spans="1:2" x14ac:dyDescent="0.2">
      <c r="A4" s="3" t="s">
        <v>552</v>
      </c>
      <c r="B4" s="4">
        <v>19</v>
      </c>
    </row>
    <row r="5" spans="1:2" x14ac:dyDescent="0.2">
      <c r="A5" s="3" t="s">
        <v>755</v>
      </c>
      <c r="B5" s="4">
        <v>16</v>
      </c>
    </row>
    <row r="6" spans="1:2" x14ac:dyDescent="0.2">
      <c r="A6" s="3" t="s">
        <v>350</v>
      </c>
      <c r="B6" s="4">
        <v>13</v>
      </c>
    </row>
    <row r="7" spans="1:2" x14ac:dyDescent="0.2">
      <c r="A7" s="3" t="s">
        <v>31</v>
      </c>
      <c r="B7" s="4">
        <v>12</v>
      </c>
    </row>
    <row r="8" spans="1:2" x14ac:dyDescent="0.2">
      <c r="A8" s="3" t="s">
        <v>192</v>
      </c>
      <c r="B8" s="4">
        <v>11</v>
      </c>
    </row>
    <row r="9" spans="1:2" x14ac:dyDescent="0.2">
      <c r="A9" s="3" t="s">
        <v>842</v>
      </c>
      <c r="B9" s="4">
        <v>10</v>
      </c>
    </row>
    <row r="10" spans="1:2" x14ac:dyDescent="0.2">
      <c r="A10" s="3" t="s">
        <v>813</v>
      </c>
      <c r="B10" s="4">
        <v>10</v>
      </c>
    </row>
    <row r="11" spans="1:2" x14ac:dyDescent="0.2">
      <c r="A11" s="3" t="s">
        <v>251</v>
      </c>
      <c r="B11" s="4">
        <v>10</v>
      </c>
    </row>
    <row r="12" spans="1:2" x14ac:dyDescent="0.2">
      <c r="A12" s="3" t="s">
        <v>14</v>
      </c>
      <c r="B12" s="4">
        <v>10</v>
      </c>
    </row>
    <row r="13" spans="1:2" x14ac:dyDescent="0.2">
      <c r="A13" s="3" t="s">
        <v>174</v>
      </c>
      <c r="B13" s="4">
        <v>9</v>
      </c>
    </row>
    <row r="14" spans="1:2" x14ac:dyDescent="0.2">
      <c r="A14" s="3" t="s">
        <v>327</v>
      </c>
      <c r="B14" s="4">
        <v>9</v>
      </c>
    </row>
    <row r="15" spans="1:2" x14ac:dyDescent="0.2">
      <c r="A15" s="3" t="s">
        <v>725</v>
      </c>
      <c r="B15" s="4">
        <v>9</v>
      </c>
    </row>
    <row r="16" spans="1:2" x14ac:dyDescent="0.2">
      <c r="A16" s="3" t="s">
        <v>482</v>
      </c>
      <c r="B16" s="4">
        <v>8</v>
      </c>
    </row>
    <row r="17" spans="1:2" x14ac:dyDescent="0.2">
      <c r="A17" s="3" t="s">
        <v>105</v>
      </c>
      <c r="B17" s="4">
        <v>8</v>
      </c>
    </row>
    <row r="18" spans="1:2" x14ac:dyDescent="0.2">
      <c r="A18" s="3" t="s">
        <v>289</v>
      </c>
      <c r="B18" s="4">
        <v>8</v>
      </c>
    </row>
    <row r="19" spans="1:2" x14ac:dyDescent="0.2">
      <c r="A19" s="3" t="s">
        <v>358</v>
      </c>
      <c r="B19" s="4">
        <v>8</v>
      </c>
    </row>
    <row r="20" spans="1:2" x14ac:dyDescent="0.2">
      <c r="A20" s="3" t="s">
        <v>796</v>
      </c>
      <c r="B20" s="4">
        <v>8</v>
      </c>
    </row>
    <row r="21" spans="1:2" x14ac:dyDescent="0.2">
      <c r="A21" s="3" t="s">
        <v>598</v>
      </c>
      <c r="B21" s="4">
        <v>7</v>
      </c>
    </row>
    <row r="22" spans="1:2" x14ac:dyDescent="0.2">
      <c r="A22" s="3" t="s">
        <v>528</v>
      </c>
      <c r="B22" s="4">
        <v>7</v>
      </c>
    </row>
    <row r="23" spans="1:2" x14ac:dyDescent="0.2">
      <c r="A23" s="3" t="s">
        <v>30</v>
      </c>
      <c r="B23" s="4">
        <v>7</v>
      </c>
    </row>
    <row r="24" spans="1:2" x14ac:dyDescent="0.2">
      <c r="A24" s="3" t="s">
        <v>532</v>
      </c>
      <c r="B24" s="4">
        <v>7</v>
      </c>
    </row>
    <row r="25" spans="1:2" x14ac:dyDescent="0.2">
      <c r="A25" s="3" t="s">
        <v>514</v>
      </c>
      <c r="B25" s="4">
        <v>7</v>
      </c>
    </row>
    <row r="26" spans="1:2" x14ac:dyDescent="0.2">
      <c r="A26" s="3" t="s">
        <v>586</v>
      </c>
      <c r="B26" s="4">
        <v>7</v>
      </c>
    </row>
    <row r="27" spans="1:2" x14ac:dyDescent="0.2">
      <c r="A27" s="3" t="s">
        <v>303</v>
      </c>
      <c r="B27" s="4">
        <v>7</v>
      </c>
    </row>
    <row r="28" spans="1:2" x14ac:dyDescent="0.2">
      <c r="A28" s="3" t="s">
        <v>489</v>
      </c>
      <c r="B28" s="4">
        <v>6</v>
      </c>
    </row>
    <row r="29" spans="1:2" x14ac:dyDescent="0.2">
      <c r="A29" s="3" t="s">
        <v>123</v>
      </c>
      <c r="B29" s="4">
        <v>6</v>
      </c>
    </row>
    <row r="30" spans="1:2" x14ac:dyDescent="0.2">
      <c r="A30" s="3" t="s">
        <v>499</v>
      </c>
      <c r="B30" s="4">
        <v>6</v>
      </c>
    </row>
    <row r="31" spans="1:2" x14ac:dyDescent="0.2">
      <c r="A31" s="3" t="s">
        <v>624</v>
      </c>
      <c r="B31" s="4">
        <v>6</v>
      </c>
    </row>
    <row r="32" spans="1:2" x14ac:dyDescent="0.2">
      <c r="A32" s="3" t="s">
        <v>844</v>
      </c>
      <c r="B32" s="4">
        <v>6</v>
      </c>
    </row>
    <row r="33" spans="1:2" x14ac:dyDescent="0.2">
      <c r="A33" s="3" t="s">
        <v>464</v>
      </c>
      <c r="B33" s="4">
        <v>6</v>
      </c>
    </row>
    <row r="34" spans="1:2" x14ac:dyDescent="0.2">
      <c r="A34" s="3" t="s">
        <v>323</v>
      </c>
      <c r="B34" s="4">
        <v>6</v>
      </c>
    </row>
    <row r="35" spans="1:2" x14ac:dyDescent="0.2">
      <c r="A35" s="3" t="s">
        <v>183</v>
      </c>
      <c r="B35" s="4">
        <v>6</v>
      </c>
    </row>
    <row r="36" spans="1:2" x14ac:dyDescent="0.2">
      <c r="A36" s="3" t="s">
        <v>833</v>
      </c>
      <c r="B36" s="4">
        <v>6</v>
      </c>
    </row>
    <row r="37" spans="1:2" x14ac:dyDescent="0.2">
      <c r="A37" s="3" t="s">
        <v>300</v>
      </c>
      <c r="B37" s="4">
        <v>6</v>
      </c>
    </row>
    <row r="38" spans="1:2" x14ac:dyDescent="0.2">
      <c r="A38" s="3" t="s">
        <v>645</v>
      </c>
      <c r="B38" s="4">
        <v>6</v>
      </c>
    </row>
    <row r="39" spans="1:2" x14ac:dyDescent="0.2">
      <c r="A39" s="3" t="s">
        <v>216</v>
      </c>
      <c r="B39" s="4">
        <v>6</v>
      </c>
    </row>
    <row r="40" spans="1:2" x14ac:dyDescent="0.2">
      <c r="A40" s="3" t="s">
        <v>730</v>
      </c>
      <c r="B40" s="4">
        <v>6</v>
      </c>
    </row>
    <row r="41" spans="1:2" x14ac:dyDescent="0.2">
      <c r="A41" s="3" t="s">
        <v>346</v>
      </c>
      <c r="B41" s="4">
        <v>5</v>
      </c>
    </row>
    <row r="42" spans="1:2" x14ac:dyDescent="0.2">
      <c r="A42" s="3" t="s">
        <v>850</v>
      </c>
      <c r="B42" s="4">
        <v>5</v>
      </c>
    </row>
    <row r="43" spans="1:2" x14ac:dyDescent="0.2">
      <c r="A43" s="3" t="s">
        <v>849</v>
      </c>
      <c r="B43" s="4">
        <v>5</v>
      </c>
    </row>
    <row r="44" spans="1:2" x14ac:dyDescent="0.2">
      <c r="A44" s="3" t="s">
        <v>197</v>
      </c>
      <c r="B44" s="4">
        <v>5</v>
      </c>
    </row>
    <row r="45" spans="1:2" x14ac:dyDescent="0.2">
      <c r="A45" s="3" t="s">
        <v>785</v>
      </c>
      <c r="B45" s="4">
        <v>5</v>
      </c>
    </row>
    <row r="46" spans="1:2" x14ac:dyDescent="0.2">
      <c r="A46" s="3" t="s">
        <v>703</v>
      </c>
      <c r="B46" s="4">
        <v>5</v>
      </c>
    </row>
    <row r="47" spans="1:2" x14ac:dyDescent="0.2">
      <c r="A47" s="3" t="s">
        <v>829</v>
      </c>
      <c r="B47" s="4">
        <v>5</v>
      </c>
    </row>
    <row r="48" spans="1:2" x14ac:dyDescent="0.2">
      <c r="A48" s="3" t="s">
        <v>455</v>
      </c>
      <c r="B48" s="4">
        <v>5</v>
      </c>
    </row>
    <row r="49" spans="1:2" x14ac:dyDescent="0.2">
      <c r="A49" s="3" t="s">
        <v>617</v>
      </c>
      <c r="B49" s="4">
        <v>5</v>
      </c>
    </row>
    <row r="50" spans="1:2" x14ac:dyDescent="0.2">
      <c r="A50" s="3" t="s">
        <v>739</v>
      </c>
      <c r="B50" s="4">
        <v>5</v>
      </c>
    </row>
    <row r="51" spans="1:2" x14ac:dyDescent="0.2">
      <c r="A51" s="3" t="s">
        <v>182</v>
      </c>
      <c r="B51" s="4">
        <v>5</v>
      </c>
    </row>
    <row r="52" spans="1:2" x14ac:dyDescent="0.2">
      <c r="A52" s="3" t="s">
        <v>740</v>
      </c>
      <c r="B52" s="4">
        <v>5</v>
      </c>
    </row>
    <row r="53" spans="1:2" x14ac:dyDescent="0.2">
      <c r="A53" s="3" t="s">
        <v>331</v>
      </c>
      <c r="B53" s="4">
        <v>5</v>
      </c>
    </row>
    <row r="54" spans="1:2" x14ac:dyDescent="0.2">
      <c r="A54" s="3" t="s">
        <v>746</v>
      </c>
      <c r="B54" s="4">
        <v>5</v>
      </c>
    </row>
    <row r="55" spans="1:2" x14ac:dyDescent="0.2">
      <c r="A55" s="3" t="s">
        <v>321</v>
      </c>
      <c r="B55" s="4">
        <v>5</v>
      </c>
    </row>
    <row r="56" spans="1:2" x14ac:dyDescent="0.2">
      <c r="A56" s="3" t="s">
        <v>751</v>
      </c>
      <c r="B56" s="4">
        <v>5</v>
      </c>
    </row>
    <row r="57" spans="1:2" x14ac:dyDescent="0.2">
      <c r="A57" s="3" t="s">
        <v>152</v>
      </c>
      <c r="B57" s="4">
        <v>5</v>
      </c>
    </row>
    <row r="58" spans="1:2" x14ac:dyDescent="0.2">
      <c r="A58" s="3" t="s">
        <v>288</v>
      </c>
      <c r="B58" s="4">
        <v>5</v>
      </c>
    </row>
    <row r="59" spans="1:2" x14ac:dyDescent="0.2">
      <c r="A59" s="3" t="s">
        <v>572</v>
      </c>
      <c r="B59" s="4">
        <v>5</v>
      </c>
    </row>
    <row r="60" spans="1:2" x14ac:dyDescent="0.2">
      <c r="A60" s="3" t="s">
        <v>302</v>
      </c>
      <c r="B60" s="4">
        <v>5</v>
      </c>
    </row>
    <row r="61" spans="1:2" x14ac:dyDescent="0.2">
      <c r="A61" s="3" t="s">
        <v>793</v>
      </c>
      <c r="B61" s="4">
        <v>5</v>
      </c>
    </row>
    <row r="62" spans="1:2" x14ac:dyDescent="0.2">
      <c r="A62" s="3" t="s">
        <v>306</v>
      </c>
      <c r="B62" s="4">
        <v>5</v>
      </c>
    </row>
    <row r="63" spans="1:2" x14ac:dyDescent="0.2">
      <c r="A63" s="3" t="s">
        <v>287</v>
      </c>
      <c r="B63" s="4">
        <v>5</v>
      </c>
    </row>
    <row r="64" spans="1:2" x14ac:dyDescent="0.2">
      <c r="A64" s="3" t="s">
        <v>803</v>
      </c>
      <c r="B64" s="4">
        <v>5</v>
      </c>
    </row>
    <row r="65" spans="1:2" x14ac:dyDescent="0.2">
      <c r="A65" s="3" t="s">
        <v>807</v>
      </c>
      <c r="B65" s="4">
        <v>5</v>
      </c>
    </row>
    <row r="66" spans="1:2" x14ac:dyDescent="0.2">
      <c r="A66" s="3" t="s">
        <v>305</v>
      </c>
      <c r="B66" s="4">
        <v>5</v>
      </c>
    </row>
    <row r="67" spans="1:2" x14ac:dyDescent="0.2">
      <c r="A67" s="3" t="s">
        <v>787</v>
      </c>
      <c r="B67" s="4">
        <v>5</v>
      </c>
    </row>
    <row r="68" spans="1:2" x14ac:dyDescent="0.2">
      <c r="A68" s="3" t="s">
        <v>297</v>
      </c>
      <c r="B68" s="4">
        <v>5</v>
      </c>
    </row>
    <row r="69" spans="1:2" x14ac:dyDescent="0.2">
      <c r="A69" s="3" t="s">
        <v>726</v>
      </c>
      <c r="B69" s="4">
        <v>5</v>
      </c>
    </row>
    <row r="70" spans="1:2" x14ac:dyDescent="0.2">
      <c r="A70" s="3" t="s">
        <v>283</v>
      </c>
      <c r="B70" s="4">
        <v>4</v>
      </c>
    </row>
    <row r="71" spans="1:2" x14ac:dyDescent="0.2">
      <c r="A71" s="3" t="s">
        <v>623</v>
      </c>
      <c r="B71" s="4">
        <v>4</v>
      </c>
    </row>
    <row r="72" spans="1:2" x14ac:dyDescent="0.2">
      <c r="A72" s="3" t="s">
        <v>493</v>
      </c>
      <c r="B72" s="4">
        <v>4</v>
      </c>
    </row>
    <row r="73" spans="1:2" x14ac:dyDescent="0.2">
      <c r="A73" s="3" t="s">
        <v>554</v>
      </c>
      <c r="B73" s="4">
        <v>4</v>
      </c>
    </row>
    <row r="74" spans="1:2" x14ac:dyDescent="0.2">
      <c r="A74" s="3" t="s">
        <v>709</v>
      </c>
      <c r="B74" s="4">
        <v>4</v>
      </c>
    </row>
    <row r="75" spans="1:2" x14ac:dyDescent="0.2">
      <c r="A75" s="3" t="s">
        <v>697</v>
      </c>
      <c r="B75" s="4">
        <v>4</v>
      </c>
    </row>
    <row r="76" spans="1:2" x14ac:dyDescent="0.2">
      <c r="A76" s="3" t="s">
        <v>492</v>
      </c>
      <c r="B76" s="4">
        <v>4</v>
      </c>
    </row>
    <row r="77" spans="1:2" x14ac:dyDescent="0.2">
      <c r="A77" s="3" t="s">
        <v>483</v>
      </c>
      <c r="B77" s="4">
        <v>4</v>
      </c>
    </row>
    <row r="78" spans="1:2" x14ac:dyDescent="0.2">
      <c r="A78" s="3" t="s">
        <v>778</v>
      </c>
      <c r="B78" s="4">
        <v>4</v>
      </c>
    </row>
    <row r="79" spans="1:2" x14ac:dyDescent="0.2">
      <c r="A79" s="3" t="s">
        <v>265</v>
      </c>
      <c r="B79" s="4">
        <v>4</v>
      </c>
    </row>
    <row r="80" spans="1:2" x14ac:dyDescent="0.2">
      <c r="A80" s="3" t="s">
        <v>279</v>
      </c>
      <c r="B80" s="4">
        <v>4</v>
      </c>
    </row>
    <row r="81" spans="1:2" x14ac:dyDescent="0.2">
      <c r="A81" s="3" t="s">
        <v>769</v>
      </c>
      <c r="B81" s="4">
        <v>4</v>
      </c>
    </row>
    <row r="82" spans="1:2" x14ac:dyDescent="0.2">
      <c r="A82" s="3" t="s">
        <v>781</v>
      </c>
      <c r="B82" s="4">
        <v>4</v>
      </c>
    </row>
    <row r="83" spans="1:2" x14ac:dyDescent="0.2">
      <c r="A83" s="3" t="s">
        <v>627</v>
      </c>
      <c r="B83" s="4">
        <v>4</v>
      </c>
    </row>
    <row r="84" spans="1:2" x14ac:dyDescent="0.2">
      <c r="A84" s="3" t="s">
        <v>774</v>
      </c>
      <c r="B84" s="4">
        <v>4</v>
      </c>
    </row>
    <row r="85" spans="1:2" x14ac:dyDescent="0.2">
      <c r="A85" s="3" t="s">
        <v>770</v>
      </c>
      <c r="B85" s="4">
        <v>4</v>
      </c>
    </row>
    <row r="86" spans="1:2" x14ac:dyDescent="0.2">
      <c r="A86" s="3" t="s">
        <v>410</v>
      </c>
      <c r="B86" s="4">
        <v>4</v>
      </c>
    </row>
    <row r="87" spans="1:2" x14ac:dyDescent="0.2">
      <c r="A87" s="3" t="s">
        <v>765</v>
      </c>
      <c r="B87" s="4">
        <v>4</v>
      </c>
    </row>
    <row r="88" spans="1:2" x14ac:dyDescent="0.2">
      <c r="A88" s="3" t="s">
        <v>625</v>
      </c>
      <c r="B88" s="4">
        <v>4</v>
      </c>
    </row>
    <row r="89" spans="1:2" x14ac:dyDescent="0.2">
      <c r="A89" s="3" t="s">
        <v>480</v>
      </c>
      <c r="B89" s="4">
        <v>4</v>
      </c>
    </row>
    <row r="90" spans="1:2" x14ac:dyDescent="0.2">
      <c r="A90" s="3" t="s">
        <v>422</v>
      </c>
      <c r="B90" s="4">
        <v>4</v>
      </c>
    </row>
    <row r="91" spans="1:2" x14ac:dyDescent="0.2">
      <c r="A91" s="3" t="s">
        <v>357</v>
      </c>
      <c r="B91" s="4">
        <v>4</v>
      </c>
    </row>
    <row r="92" spans="1:2" x14ac:dyDescent="0.2">
      <c r="A92" s="3" t="s">
        <v>565</v>
      </c>
      <c r="B92" s="4">
        <v>4</v>
      </c>
    </row>
    <row r="93" spans="1:2" x14ac:dyDescent="0.2">
      <c r="A93" s="3" t="s">
        <v>478</v>
      </c>
      <c r="B93" s="4">
        <v>4</v>
      </c>
    </row>
    <row r="94" spans="1:2" x14ac:dyDescent="0.2">
      <c r="A94" s="3" t="s">
        <v>566</v>
      </c>
      <c r="B94" s="4">
        <v>4</v>
      </c>
    </row>
    <row r="95" spans="1:2" x14ac:dyDescent="0.2">
      <c r="A95" s="3" t="s">
        <v>783</v>
      </c>
      <c r="B95" s="4">
        <v>4</v>
      </c>
    </row>
    <row r="96" spans="1:2" x14ac:dyDescent="0.2">
      <c r="A96" s="3" t="s">
        <v>496</v>
      </c>
      <c r="B96" s="4">
        <v>4</v>
      </c>
    </row>
    <row r="97" spans="1:2" x14ac:dyDescent="0.2">
      <c r="A97" s="3" t="s">
        <v>355</v>
      </c>
      <c r="B97" s="4">
        <v>4</v>
      </c>
    </row>
    <row r="98" spans="1:2" x14ac:dyDescent="0.2">
      <c r="A98" s="3" t="s">
        <v>498</v>
      </c>
      <c r="B98" s="4">
        <v>4</v>
      </c>
    </row>
    <row r="99" spans="1:2" x14ac:dyDescent="0.2">
      <c r="A99" s="3" t="s">
        <v>428</v>
      </c>
      <c r="B99" s="4">
        <v>4</v>
      </c>
    </row>
    <row r="100" spans="1:2" x14ac:dyDescent="0.2">
      <c r="A100" s="3" t="s">
        <v>339</v>
      </c>
      <c r="B100" s="4">
        <v>4</v>
      </c>
    </row>
    <row r="101" spans="1:2" x14ac:dyDescent="0.2">
      <c r="A101" s="3" t="s">
        <v>767</v>
      </c>
      <c r="B101" s="4">
        <v>4</v>
      </c>
    </row>
    <row r="102" spans="1:2" x14ac:dyDescent="0.2">
      <c r="A102" s="3" t="s">
        <v>263</v>
      </c>
      <c r="B102" s="4">
        <v>4</v>
      </c>
    </row>
    <row r="103" spans="1:2" x14ac:dyDescent="0.2">
      <c r="A103" s="3" t="s">
        <v>274</v>
      </c>
      <c r="B103" s="4">
        <v>4</v>
      </c>
    </row>
    <row r="104" spans="1:2" x14ac:dyDescent="0.2">
      <c r="A104" s="3" t="s">
        <v>695</v>
      </c>
      <c r="B104" s="4">
        <v>4</v>
      </c>
    </row>
    <row r="105" spans="1:2" x14ac:dyDescent="0.2">
      <c r="A105" s="3" t="s">
        <v>143</v>
      </c>
      <c r="B105" s="4">
        <v>4</v>
      </c>
    </row>
    <row r="106" spans="1:2" x14ac:dyDescent="0.2">
      <c r="A106" s="3" t="s">
        <v>417</v>
      </c>
      <c r="B106" s="4">
        <v>4</v>
      </c>
    </row>
    <row r="107" spans="1:2" x14ac:dyDescent="0.2">
      <c r="A107" s="3" t="s">
        <v>286</v>
      </c>
      <c r="B107" s="4">
        <v>4</v>
      </c>
    </row>
    <row r="108" spans="1:2" x14ac:dyDescent="0.2">
      <c r="A108" s="3" t="s">
        <v>539</v>
      </c>
      <c r="B108" s="4">
        <v>4</v>
      </c>
    </row>
    <row r="109" spans="1:2" x14ac:dyDescent="0.2">
      <c r="A109" s="3" t="s">
        <v>758</v>
      </c>
      <c r="B109" s="4">
        <v>4</v>
      </c>
    </row>
    <row r="110" spans="1:2" x14ac:dyDescent="0.2">
      <c r="A110" s="3" t="s">
        <v>328</v>
      </c>
      <c r="B110" s="4">
        <v>4</v>
      </c>
    </row>
    <row r="111" spans="1:2" x14ac:dyDescent="0.2">
      <c r="A111" s="3" t="s">
        <v>33</v>
      </c>
      <c r="B111" s="4">
        <v>4</v>
      </c>
    </row>
    <row r="112" spans="1:2" x14ac:dyDescent="0.2">
      <c r="A112" s="3" t="s">
        <v>44</v>
      </c>
      <c r="B112" s="4">
        <v>4</v>
      </c>
    </row>
    <row r="113" spans="1:2" x14ac:dyDescent="0.2">
      <c r="A113" s="3" t="s">
        <v>527</v>
      </c>
      <c r="B113" s="4">
        <v>4</v>
      </c>
    </row>
    <row r="114" spans="1:2" x14ac:dyDescent="0.2">
      <c r="A114" s="3" t="s">
        <v>470</v>
      </c>
      <c r="B114" s="4">
        <v>4</v>
      </c>
    </row>
    <row r="115" spans="1:2" x14ac:dyDescent="0.2">
      <c r="A115" s="3" t="s">
        <v>677</v>
      </c>
      <c r="B115" s="4">
        <v>4</v>
      </c>
    </row>
    <row r="116" spans="1:2" x14ac:dyDescent="0.2">
      <c r="A116" s="3" t="s">
        <v>474</v>
      </c>
      <c r="B116" s="4">
        <v>4</v>
      </c>
    </row>
    <row r="117" spans="1:2" x14ac:dyDescent="0.2">
      <c r="A117" s="3" t="s">
        <v>317</v>
      </c>
      <c r="B117" s="4">
        <v>4</v>
      </c>
    </row>
    <row r="118" spans="1:2" x14ac:dyDescent="0.2">
      <c r="A118" s="3" t="s">
        <v>402</v>
      </c>
      <c r="B118" s="4">
        <v>4</v>
      </c>
    </row>
    <row r="119" spans="1:2" x14ac:dyDescent="0.2">
      <c r="A119" s="3" t="s">
        <v>170</v>
      </c>
      <c r="B119" s="4">
        <v>4</v>
      </c>
    </row>
    <row r="120" spans="1:2" x14ac:dyDescent="0.2">
      <c r="A120" s="3" t="s">
        <v>104</v>
      </c>
      <c r="B120" s="4">
        <v>4</v>
      </c>
    </row>
    <row r="121" spans="1:2" x14ac:dyDescent="0.2">
      <c r="A121" s="3" t="s">
        <v>608</v>
      </c>
      <c r="B121" s="4">
        <v>4</v>
      </c>
    </row>
    <row r="122" spans="1:2" x14ac:dyDescent="0.2">
      <c r="A122" s="3" t="s">
        <v>812</v>
      </c>
      <c r="B122" s="4">
        <v>4</v>
      </c>
    </row>
    <row r="123" spans="1:2" x14ac:dyDescent="0.2">
      <c r="A123" s="3" t="s">
        <v>334</v>
      </c>
      <c r="B123" s="4">
        <v>4</v>
      </c>
    </row>
    <row r="124" spans="1:2" x14ac:dyDescent="0.2">
      <c r="A124" s="3" t="s">
        <v>112</v>
      </c>
      <c r="B124" s="4">
        <v>4</v>
      </c>
    </row>
    <row r="125" spans="1:2" x14ac:dyDescent="0.2">
      <c r="A125" s="3" t="s">
        <v>477</v>
      </c>
      <c r="B125" s="4">
        <v>4</v>
      </c>
    </row>
    <row r="126" spans="1:2" x14ac:dyDescent="0.2">
      <c r="A126" s="3" t="s">
        <v>472</v>
      </c>
      <c r="B126" s="4">
        <v>4</v>
      </c>
    </row>
    <row r="127" spans="1:2" x14ac:dyDescent="0.2">
      <c r="A127" s="3" t="s">
        <v>45</v>
      </c>
      <c r="B127" s="4">
        <v>4</v>
      </c>
    </row>
    <row r="128" spans="1:2" x14ac:dyDescent="0.2">
      <c r="A128" s="3" t="s">
        <v>461</v>
      </c>
      <c r="B128" s="4">
        <v>4</v>
      </c>
    </row>
    <row r="129" spans="1:2" x14ac:dyDescent="0.2">
      <c r="A129" s="3" t="s">
        <v>404</v>
      </c>
      <c r="B129" s="4">
        <v>4</v>
      </c>
    </row>
    <row r="130" spans="1:2" x14ac:dyDescent="0.2">
      <c r="A130" s="3" t="s">
        <v>616</v>
      </c>
      <c r="B130" s="4">
        <v>4</v>
      </c>
    </row>
    <row r="131" spans="1:2" x14ac:dyDescent="0.2">
      <c r="A131" s="3" t="s">
        <v>25</v>
      </c>
      <c r="B131" s="4">
        <v>4</v>
      </c>
    </row>
    <row r="132" spans="1:2" x14ac:dyDescent="0.2">
      <c r="A132" s="3" t="s">
        <v>459</v>
      </c>
      <c r="B132" s="4">
        <v>4</v>
      </c>
    </row>
    <row r="133" spans="1:2" x14ac:dyDescent="0.2">
      <c r="A133" s="3" t="s">
        <v>181</v>
      </c>
      <c r="B133" s="4">
        <v>4</v>
      </c>
    </row>
    <row r="134" spans="1:2" x14ac:dyDescent="0.2">
      <c r="A134" s="3" t="s">
        <v>259</v>
      </c>
      <c r="B134" s="4">
        <v>4</v>
      </c>
    </row>
    <row r="135" spans="1:2" x14ac:dyDescent="0.2">
      <c r="A135" s="3" t="s">
        <v>824</v>
      </c>
      <c r="B135" s="4">
        <v>4</v>
      </c>
    </row>
    <row r="136" spans="1:2" x14ac:dyDescent="0.2">
      <c r="A136" s="3" t="s">
        <v>391</v>
      </c>
      <c r="B136" s="4">
        <v>4</v>
      </c>
    </row>
    <row r="137" spans="1:2" x14ac:dyDescent="0.2">
      <c r="A137" s="3" t="s">
        <v>531</v>
      </c>
      <c r="B137" s="4">
        <v>4</v>
      </c>
    </row>
    <row r="138" spans="1:2" x14ac:dyDescent="0.2">
      <c r="A138" s="3" t="s">
        <v>832</v>
      </c>
      <c r="B138" s="4">
        <v>4</v>
      </c>
    </row>
    <row r="139" spans="1:2" x14ac:dyDescent="0.2">
      <c r="A139" s="3" t="s">
        <v>466</v>
      </c>
      <c r="B139" s="4">
        <v>4</v>
      </c>
    </row>
    <row r="140" spans="1:2" x14ac:dyDescent="0.2">
      <c r="A140" s="3" t="s">
        <v>538</v>
      </c>
      <c r="B140" s="4">
        <v>4</v>
      </c>
    </row>
    <row r="141" spans="1:2" x14ac:dyDescent="0.2">
      <c r="A141" s="3" t="s">
        <v>433</v>
      </c>
      <c r="B141" s="4">
        <v>4</v>
      </c>
    </row>
    <row r="142" spans="1:2" x14ac:dyDescent="0.2">
      <c r="A142" s="3" t="s">
        <v>432</v>
      </c>
      <c r="B142" s="4">
        <v>4</v>
      </c>
    </row>
    <row r="143" spans="1:2" x14ac:dyDescent="0.2">
      <c r="A143" s="3" t="s">
        <v>577</v>
      </c>
      <c r="B143" s="4">
        <v>4</v>
      </c>
    </row>
    <row r="144" spans="1:2" x14ac:dyDescent="0.2">
      <c r="A144" s="3" t="s">
        <v>5</v>
      </c>
      <c r="B144" s="4">
        <v>4</v>
      </c>
    </row>
    <row r="145" spans="1:2" x14ac:dyDescent="0.2">
      <c r="A145" s="3" t="s">
        <v>86</v>
      </c>
      <c r="B145" s="4">
        <v>4</v>
      </c>
    </row>
    <row r="146" spans="1:2" x14ac:dyDescent="0.2">
      <c r="A146" s="3" t="s">
        <v>221</v>
      </c>
      <c r="B146" s="4">
        <v>4</v>
      </c>
    </row>
    <row r="147" spans="1:2" x14ac:dyDescent="0.2">
      <c r="A147" s="3" t="s">
        <v>361</v>
      </c>
      <c r="B147" s="4">
        <v>4</v>
      </c>
    </row>
    <row r="148" spans="1:2" x14ac:dyDescent="0.2">
      <c r="A148" s="3" t="s">
        <v>738</v>
      </c>
      <c r="B148" s="4">
        <v>4</v>
      </c>
    </row>
    <row r="149" spans="1:2" x14ac:dyDescent="0.2">
      <c r="A149" s="3" t="s">
        <v>594</v>
      </c>
      <c r="B149" s="4">
        <v>4</v>
      </c>
    </row>
    <row r="150" spans="1:2" x14ac:dyDescent="0.2">
      <c r="A150" s="3" t="s">
        <v>655</v>
      </c>
      <c r="B150" s="4">
        <v>4</v>
      </c>
    </row>
    <row r="151" spans="1:2" x14ac:dyDescent="0.2">
      <c r="A151" s="3" t="s">
        <v>79</v>
      </c>
      <c r="B151" s="4">
        <v>4</v>
      </c>
    </row>
    <row r="152" spans="1:2" x14ac:dyDescent="0.2">
      <c r="A152" s="3" t="s">
        <v>513</v>
      </c>
      <c r="B152" s="4">
        <v>4</v>
      </c>
    </row>
    <row r="153" spans="1:2" x14ac:dyDescent="0.2">
      <c r="A153" s="3" t="s">
        <v>652</v>
      </c>
      <c r="B153" s="4">
        <v>4</v>
      </c>
    </row>
    <row r="154" spans="1:2" x14ac:dyDescent="0.2">
      <c r="A154" s="3" t="s">
        <v>584</v>
      </c>
      <c r="B154" s="4">
        <v>4</v>
      </c>
    </row>
    <row r="155" spans="1:2" x14ac:dyDescent="0.2">
      <c r="A155" s="3" t="s">
        <v>510</v>
      </c>
      <c r="B155" s="4">
        <v>4</v>
      </c>
    </row>
    <row r="156" spans="1:2" x14ac:dyDescent="0.2">
      <c r="A156" s="3" t="s">
        <v>442</v>
      </c>
      <c r="B156" s="4">
        <v>4</v>
      </c>
    </row>
    <row r="157" spans="1:2" x14ac:dyDescent="0.2">
      <c r="A157" s="3" t="s">
        <v>90</v>
      </c>
      <c r="B157" s="4">
        <v>4</v>
      </c>
    </row>
    <row r="158" spans="1:2" x14ac:dyDescent="0.2">
      <c r="A158" s="3" t="s">
        <v>508</v>
      </c>
      <c r="B158" s="4">
        <v>4</v>
      </c>
    </row>
    <row r="159" spans="1:2" x14ac:dyDescent="0.2">
      <c r="A159" s="3" t="s">
        <v>805</v>
      </c>
      <c r="B159" s="4">
        <v>4</v>
      </c>
    </row>
    <row r="160" spans="1:2" x14ac:dyDescent="0.2">
      <c r="A160" s="3" t="s">
        <v>579</v>
      </c>
      <c r="B160" s="4">
        <v>4</v>
      </c>
    </row>
    <row r="161" spans="1:2" x14ac:dyDescent="0.2">
      <c r="A161" s="3" t="s">
        <v>307</v>
      </c>
      <c r="B161" s="4">
        <v>4</v>
      </c>
    </row>
    <row r="162" spans="1:2" x14ac:dyDescent="0.2">
      <c r="A162" s="3" t="s">
        <v>515</v>
      </c>
      <c r="B162" s="4">
        <v>4</v>
      </c>
    </row>
    <row r="163" spans="1:2" x14ac:dyDescent="0.2">
      <c r="A163" s="3" t="s">
        <v>10</v>
      </c>
      <c r="B163" s="4">
        <v>4</v>
      </c>
    </row>
    <row r="164" spans="1:2" x14ac:dyDescent="0.2">
      <c r="A164" s="3" t="s">
        <v>380</v>
      </c>
      <c r="B164" s="4">
        <v>4</v>
      </c>
    </row>
    <row r="165" spans="1:2" x14ac:dyDescent="0.2">
      <c r="A165" s="3" t="s">
        <v>440</v>
      </c>
      <c r="B165" s="4">
        <v>4</v>
      </c>
    </row>
    <row r="166" spans="1:2" x14ac:dyDescent="0.2">
      <c r="A166" s="3" t="s">
        <v>369</v>
      </c>
      <c r="B166" s="4">
        <v>4</v>
      </c>
    </row>
    <row r="167" spans="1:2" x14ac:dyDescent="0.2">
      <c r="A167" s="3" t="s">
        <v>215</v>
      </c>
      <c r="B167" s="4">
        <v>3</v>
      </c>
    </row>
    <row r="168" spans="1:2" x14ac:dyDescent="0.2">
      <c r="A168" s="3" t="s">
        <v>139</v>
      </c>
      <c r="B168" s="4">
        <v>3</v>
      </c>
    </row>
    <row r="169" spans="1:2" x14ac:dyDescent="0.2">
      <c r="A169" s="3" t="s">
        <v>137</v>
      </c>
      <c r="B169" s="4">
        <v>3</v>
      </c>
    </row>
    <row r="170" spans="1:2" x14ac:dyDescent="0.2">
      <c r="A170" s="3" t="s">
        <v>698</v>
      </c>
      <c r="B170" s="4">
        <v>3</v>
      </c>
    </row>
    <row r="171" spans="1:2" x14ac:dyDescent="0.2">
      <c r="A171" s="3" t="s">
        <v>484</v>
      </c>
      <c r="B171" s="4">
        <v>3</v>
      </c>
    </row>
    <row r="172" spans="1:2" x14ac:dyDescent="0.2">
      <c r="A172" s="3" t="s">
        <v>341</v>
      </c>
      <c r="B172" s="4">
        <v>3</v>
      </c>
    </row>
    <row r="173" spans="1:2" x14ac:dyDescent="0.2">
      <c r="A173" s="3" t="s">
        <v>337</v>
      </c>
      <c r="B173" s="4">
        <v>3</v>
      </c>
    </row>
    <row r="174" spans="1:2" x14ac:dyDescent="0.2">
      <c r="A174" s="3" t="s">
        <v>841</v>
      </c>
      <c r="B174" s="4">
        <v>3</v>
      </c>
    </row>
    <row r="175" spans="1:2" x14ac:dyDescent="0.2">
      <c r="A175" s="3" t="s">
        <v>66</v>
      </c>
      <c r="B175" s="4">
        <v>3</v>
      </c>
    </row>
    <row r="176" spans="1:2" x14ac:dyDescent="0.2">
      <c r="A176" s="3" t="s">
        <v>485</v>
      </c>
      <c r="B176" s="4">
        <v>3</v>
      </c>
    </row>
    <row r="177" spans="1:2" x14ac:dyDescent="0.2">
      <c r="A177" s="3" t="s">
        <v>837</v>
      </c>
      <c r="B177" s="4">
        <v>3</v>
      </c>
    </row>
    <row r="178" spans="1:2" x14ac:dyDescent="0.2">
      <c r="A178" s="3" t="s">
        <v>693</v>
      </c>
      <c r="B178" s="4">
        <v>3</v>
      </c>
    </row>
    <row r="179" spans="1:2" x14ac:dyDescent="0.2">
      <c r="A179" s="3" t="s">
        <v>285</v>
      </c>
      <c r="B179" s="4">
        <v>3</v>
      </c>
    </row>
    <row r="180" spans="1:2" x14ac:dyDescent="0.2">
      <c r="A180" s="3" t="s">
        <v>699</v>
      </c>
      <c r="B180" s="4">
        <v>3</v>
      </c>
    </row>
    <row r="181" spans="1:2" x14ac:dyDescent="0.2">
      <c r="A181" s="3" t="s">
        <v>53</v>
      </c>
      <c r="B181" s="4">
        <v>3</v>
      </c>
    </row>
    <row r="182" spans="1:2" x14ac:dyDescent="0.2">
      <c r="A182" s="3" t="s">
        <v>195</v>
      </c>
      <c r="B182" s="4">
        <v>3</v>
      </c>
    </row>
    <row r="183" spans="1:2" x14ac:dyDescent="0.2">
      <c r="A183" s="3" t="s">
        <v>423</v>
      </c>
      <c r="B183" s="4">
        <v>3</v>
      </c>
    </row>
    <row r="184" spans="1:2" x14ac:dyDescent="0.2">
      <c r="A184" s="3" t="s">
        <v>414</v>
      </c>
      <c r="B184" s="4">
        <v>3</v>
      </c>
    </row>
    <row r="185" spans="1:2" x14ac:dyDescent="0.2">
      <c r="A185" s="3" t="s">
        <v>710</v>
      </c>
      <c r="B185" s="4">
        <v>3</v>
      </c>
    </row>
    <row r="186" spans="1:2" x14ac:dyDescent="0.2">
      <c r="A186" s="3" t="s">
        <v>487</v>
      </c>
      <c r="B186" s="4">
        <v>3</v>
      </c>
    </row>
    <row r="187" spans="1:2" x14ac:dyDescent="0.2">
      <c r="A187" s="3" t="s">
        <v>639</v>
      </c>
      <c r="B187" s="4">
        <v>3</v>
      </c>
    </row>
    <row r="188" spans="1:2" x14ac:dyDescent="0.2">
      <c r="A188" s="3" t="s">
        <v>629</v>
      </c>
      <c r="B188" s="4">
        <v>3</v>
      </c>
    </row>
    <row r="189" spans="1:2" x14ac:dyDescent="0.2">
      <c r="A189" s="3" t="s">
        <v>640</v>
      </c>
      <c r="B189" s="4">
        <v>3</v>
      </c>
    </row>
    <row r="190" spans="1:2" x14ac:dyDescent="0.2">
      <c r="A190" s="3" t="s">
        <v>843</v>
      </c>
      <c r="B190" s="4">
        <v>3</v>
      </c>
    </row>
    <row r="191" spans="1:2" x14ac:dyDescent="0.2">
      <c r="A191" s="3" t="s">
        <v>766</v>
      </c>
      <c r="B191" s="4">
        <v>3</v>
      </c>
    </row>
    <row r="192" spans="1:2" x14ac:dyDescent="0.2">
      <c r="A192" s="3" t="s">
        <v>343</v>
      </c>
      <c r="B192" s="4">
        <v>3</v>
      </c>
    </row>
    <row r="193" spans="1:2" x14ac:dyDescent="0.2">
      <c r="A193" s="3" t="s">
        <v>356</v>
      </c>
      <c r="B193" s="4">
        <v>3</v>
      </c>
    </row>
    <row r="194" spans="1:2" x14ac:dyDescent="0.2">
      <c r="A194" s="3" t="s">
        <v>129</v>
      </c>
      <c r="B194" s="4">
        <v>3</v>
      </c>
    </row>
    <row r="195" spans="1:2" x14ac:dyDescent="0.2">
      <c r="A195" s="3" t="s">
        <v>269</v>
      </c>
      <c r="B195" s="4">
        <v>3</v>
      </c>
    </row>
    <row r="196" spans="1:2" x14ac:dyDescent="0.2">
      <c r="A196" s="3" t="s">
        <v>630</v>
      </c>
      <c r="B196" s="4">
        <v>3</v>
      </c>
    </row>
    <row r="197" spans="1:2" x14ac:dyDescent="0.2">
      <c r="A197" s="3" t="s">
        <v>335</v>
      </c>
      <c r="B197" s="4">
        <v>3</v>
      </c>
    </row>
    <row r="198" spans="1:2" x14ac:dyDescent="0.2">
      <c r="A198" s="3" t="s">
        <v>130</v>
      </c>
      <c r="B198" s="4">
        <v>3</v>
      </c>
    </row>
    <row r="199" spans="1:2" x14ac:dyDescent="0.2">
      <c r="A199" s="3" t="s">
        <v>136</v>
      </c>
      <c r="B199" s="4">
        <v>3</v>
      </c>
    </row>
    <row r="200" spans="1:2" x14ac:dyDescent="0.2">
      <c r="A200" s="3" t="s">
        <v>273</v>
      </c>
      <c r="B200" s="4">
        <v>3</v>
      </c>
    </row>
    <row r="201" spans="1:2" x14ac:dyDescent="0.2">
      <c r="A201" s="3" t="s">
        <v>779</v>
      </c>
      <c r="B201" s="4">
        <v>3</v>
      </c>
    </row>
    <row r="202" spans="1:2" x14ac:dyDescent="0.2">
      <c r="A202" s="3" t="s">
        <v>407</v>
      </c>
      <c r="B202" s="4">
        <v>3</v>
      </c>
    </row>
    <row r="203" spans="1:2" x14ac:dyDescent="0.2">
      <c r="A203" s="3" t="s">
        <v>122</v>
      </c>
      <c r="B203" s="4">
        <v>3</v>
      </c>
    </row>
    <row r="204" spans="1:2" x14ac:dyDescent="0.2">
      <c r="A204" s="3" t="s">
        <v>836</v>
      </c>
      <c r="B204" s="4">
        <v>3</v>
      </c>
    </row>
    <row r="205" spans="1:2" x14ac:dyDescent="0.2">
      <c r="A205" s="3" t="s">
        <v>835</v>
      </c>
      <c r="B205" s="4">
        <v>3</v>
      </c>
    </row>
    <row r="206" spans="1:2" x14ac:dyDescent="0.2">
      <c r="A206" s="3" t="s">
        <v>345</v>
      </c>
      <c r="B206" s="4">
        <v>3</v>
      </c>
    </row>
    <row r="207" spans="1:2" x14ac:dyDescent="0.2">
      <c r="A207" s="3" t="s">
        <v>352</v>
      </c>
      <c r="B207" s="4">
        <v>3</v>
      </c>
    </row>
    <row r="208" spans="1:2" x14ac:dyDescent="0.2">
      <c r="A208" s="3" t="s">
        <v>204</v>
      </c>
      <c r="B208" s="4">
        <v>3</v>
      </c>
    </row>
    <row r="209" spans="1:2" x14ac:dyDescent="0.2">
      <c r="A209" s="3" t="s">
        <v>567</v>
      </c>
      <c r="B209" s="4">
        <v>3</v>
      </c>
    </row>
    <row r="210" spans="1:2" x14ac:dyDescent="0.2">
      <c r="A210" s="3" t="s">
        <v>120</v>
      </c>
      <c r="B210" s="4">
        <v>3</v>
      </c>
    </row>
    <row r="211" spans="1:2" x14ac:dyDescent="0.2">
      <c r="A211" s="3" t="s">
        <v>211</v>
      </c>
      <c r="B211" s="4">
        <v>3</v>
      </c>
    </row>
    <row r="212" spans="1:2" x14ac:dyDescent="0.2">
      <c r="A212" s="3" t="s">
        <v>847</v>
      </c>
      <c r="B212" s="4">
        <v>3</v>
      </c>
    </row>
    <row r="213" spans="1:2" x14ac:dyDescent="0.2">
      <c r="A213" s="3" t="s">
        <v>282</v>
      </c>
      <c r="B213" s="4">
        <v>3</v>
      </c>
    </row>
    <row r="214" spans="1:2" x14ac:dyDescent="0.2">
      <c r="A214" s="3" t="s">
        <v>61</v>
      </c>
      <c r="B214" s="4">
        <v>3</v>
      </c>
    </row>
    <row r="215" spans="1:2" x14ac:dyDescent="0.2">
      <c r="A215" s="3" t="s">
        <v>712</v>
      </c>
      <c r="B215" s="4">
        <v>3</v>
      </c>
    </row>
    <row r="216" spans="1:2" x14ac:dyDescent="0.2">
      <c r="A216" s="3" t="s">
        <v>420</v>
      </c>
      <c r="B216" s="4">
        <v>3</v>
      </c>
    </row>
    <row r="217" spans="1:2" x14ac:dyDescent="0.2">
      <c r="A217" s="3" t="s">
        <v>641</v>
      </c>
      <c r="B217" s="4">
        <v>3</v>
      </c>
    </row>
    <row r="218" spans="1:2" x14ac:dyDescent="0.2">
      <c r="A218" s="3" t="s">
        <v>348</v>
      </c>
      <c r="B218" s="4">
        <v>3</v>
      </c>
    </row>
    <row r="219" spans="1:2" x14ac:dyDescent="0.2">
      <c r="A219" s="3" t="s">
        <v>69</v>
      </c>
      <c r="B219" s="4">
        <v>3</v>
      </c>
    </row>
    <row r="220" spans="1:2" x14ac:dyDescent="0.2">
      <c r="A220" s="3" t="s">
        <v>553</v>
      </c>
      <c r="B220" s="4">
        <v>3</v>
      </c>
    </row>
    <row r="221" spans="1:2" x14ac:dyDescent="0.2">
      <c r="A221" s="3" t="s">
        <v>642</v>
      </c>
      <c r="B221" s="4">
        <v>3</v>
      </c>
    </row>
    <row r="222" spans="1:2" x14ac:dyDescent="0.2">
      <c r="A222" s="3" t="s">
        <v>563</v>
      </c>
      <c r="B222" s="4">
        <v>3</v>
      </c>
    </row>
    <row r="223" spans="1:2" x14ac:dyDescent="0.2">
      <c r="A223" s="3" t="s">
        <v>70</v>
      </c>
      <c r="B223" s="4">
        <v>3</v>
      </c>
    </row>
    <row r="224" spans="1:2" x14ac:dyDescent="0.2">
      <c r="A224" s="3" t="s">
        <v>277</v>
      </c>
      <c r="B224" s="4">
        <v>3</v>
      </c>
    </row>
    <row r="225" spans="1:2" x14ac:dyDescent="0.2">
      <c r="A225" s="3" t="s">
        <v>643</v>
      </c>
      <c r="B225" s="4">
        <v>3</v>
      </c>
    </row>
    <row r="226" spans="1:2" x14ac:dyDescent="0.2">
      <c r="A226" s="3" t="s">
        <v>196</v>
      </c>
      <c r="B226" s="4">
        <v>3</v>
      </c>
    </row>
    <row r="227" spans="1:2" x14ac:dyDescent="0.2">
      <c r="A227" s="3" t="s">
        <v>429</v>
      </c>
      <c r="B227" s="4">
        <v>3</v>
      </c>
    </row>
    <row r="228" spans="1:2" x14ac:dyDescent="0.2">
      <c r="A228" s="3" t="s">
        <v>421</v>
      </c>
      <c r="B228" s="4">
        <v>3</v>
      </c>
    </row>
    <row r="229" spans="1:2" x14ac:dyDescent="0.2">
      <c r="A229" s="3" t="s">
        <v>564</v>
      </c>
      <c r="B229" s="4">
        <v>3</v>
      </c>
    </row>
    <row r="230" spans="1:2" x14ac:dyDescent="0.2">
      <c r="A230" s="3" t="s">
        <v>349</v>
      </c>
      <c r="B230" s="4">
        <v>3</v>
      </c>
    </row>
    <row r="231" spans="1:2" x14ac:dyDescent="0.2">
      <c r="A231" s="3" t="s">
        <v>750</v>
      </c>
      <c r="B231" s="4">
        <v>3</v>
      </c>
    </row>
    <row r="232" spans="1:2" x14ac:dyDescent="0.2">
      <c r="A232" s="3" t="s">
        <v>177</v>
      </c>
      <c r="B232" s="4">
        <v>3</v>
      </c>
    </row>
    <row r="233" spans="1:2" x14ac:dyDescent="0.2">
      <c r="A233" s="3" t="s">
        <v>818</v>
      </c>
      <c r="B233" s="4">
        <v>3</v>
      </c>
    </row>
    <row r="234" spans="1:2" x14ac:dyDescent="0.2">
      <c r="A234" s="3" t="s">
        <v>107</v>
      </c>
      <c r="B234" s="4">
        <v>3</v>
      </c>
    </row>
    <row r="235" spans="1:2" x14ac:dyDescent="0.2">
      <c r="A235" s="3" t="s">
        <v>311</v>
      </c>
      <c r="B235" s="4">
        <v>3</v>
      </c>
    </row>
    <row r="236" spans="1:2" x14ac:dyDescent="0.2">
      <c r="A236" s="3" t="s">
        <v>250</v>
      </c>
      <c r="B236" s="4">
        <v>3</v>
      </c>
    </row>
    <row r="237" spans="1:2" x14ac:dyDescent="0.2">
      <c r="A237" s="3" t="s">
        <v>534</v>
      </c>
      <c r="B237" s="4">
        <v>3</v>
      </c>
    </row>
    <row r="238" spans="1:2" x14ac:dyDescent="0.2">
      <c r="A238" s="3" t="s">
        <v>29</v>
      </c>
      <c r="B238" s="4">
        <v>3</v>
      </c>
    </row>
    <row r="239" spans="1:2" x14ac:dyDescent="0.2">
      <c r="A239" s="3" t="s">
        <v>615</v>
      </c>
      <c r="B239" s="4">
        <v>3</v>
      </c>
    </row>
    <row r="240" spans="1:2" x14ac:dyDescent="0.2">
      <c r="A240" s="3" t="s">
        <v>619</v>
      </c>
      <c r="B240" s="4">
        <v>3</v>
      </c>
    </row>
    <row r="241" spans="1:2" x14ac:dyDescent="0.2">
      <c r="A241" s="3" t="s">
        <v>458</v>
      </c>
      <c r="B241" s="4">
        <v>3</v>
      </c>
    </row>
    <row r="242" spans="1:2" x14ac:dyDescent="0.2">
      <c r="A242" s="3" t="s">
        <v>24</v>
      </c>
      <c r="B242" s="4">
        <v>3</v>
      </c>
    </row>
    <row r="243" spans="1:2" x14ac:dyDescent="0.2">
      <c r="A243" s="3" t="s">
        <v>689</v>
      </c>
      <c r="B243" s="4">
        <v>3</v>
      </c>
    </row>
    <row r="244" spans="1:2" x14ac:dyDescent="0.2">
      <c r="A244" s="3" t="s">
        <v>168</v>
      </c>
      <c r="B244" s="4">
        <v>3</v>
      </c>
    </row>
    <row r="245" spans="1:2" x14ac:dyDescent="0.2">
      <c r="A245" s="3" t="s">
        <v>613</v>
      </c>
      <c r="B245" s="4">
        <v>3</v>
      </c>
    </row>
    <row r="246" spans="1:2" x14ac:dyDescent="0.2">
      <c r="A246" s="3" t="s">
        <v>811</v>
      </c>
      <c r="B246" s="4">
        <v>3</v>
      </c>
    </row>
    <row r="247" spans="1:2" x14ac:dyDescent="0.2">
      <c r="A247" s="3" t="s">
        <v>185</v>
      </c>
      <c r="B247" s="4">
        <v>3</v>
      </c>
    </row>
    <row r="248" spans="1:2" x14ac:dyDescent="0.2">
      <c r="A248" s="3" t="s">
        <v>457</v>
      </c>
      <c r="B248" s="4">
        <v>3</v>
      </c>
    </row>
    <row r="249" spans="1:2" x14ac:dyDescent="0.2">
      <c r="A249" s="3" t="s">
        <v>814</v>
      </c>
      <c r="B249" s="4">
        <v>3</v>
      </c>
    </row>
    <row r="250" spans="1:2" x14ac:dyDescent="0.2">
      <c r="A250" s="3" t="s">
        <v>382</v>
      </c>
      <c r="B250" s="4">
        <v>3</v>
      </c>
    </row>
    <row r="251" spans="1:2" x14ac:dyDescent="0.2">
      <c r="A251" s="3" t="s">
        <v>330</v>
      </c>
      <c r="B251" s="4">
        <v>3</v>
      </c>
    </row>
    <row r="252" spans="1:2" x14ac:dyDescent="0.2">
      <c r="A252" s="3" t="s">
        <v>190</v>
      </c>
      <c r="B252" s="4">
        <v>3</v>
      </c>
    </row>
    <row r="253" spans="1:2" x14ac:dyDescent="0.2">
      <c r="A253" s="3" t="s">
        <v>188</v>
      </c>
      <c r="B253" s="4">
        <v>3</v>
      </c>
    </row>
    <row r="254" spans="1:2" x14ac:dyDescent="0.2">
      <c r="A254" s="3" t="s">
        <v>333</v>
      </c>
      <c r="B254" s="4">
        <v>3</v>
      </c>
    </row>
    <row r="255" spans="1:2" x14ac:dyDescent="0.2">
      <c r="A255" s="3" t="s">
        <v>101</v>
      </c>
      <c r="B255" s="4">
        <v>3</v>
      </c>
    </row>
    <row r="256" spans="1:2" x14ac:dyDescent="0.2">
      <c r="A256" s="3" t="s">
        <v>817</v>
      </c>
      <c r="B256" s="4">
        <v>3</v>
      </c>
    </row>
    <row r="257" spans="1:2" x14ac:dyDescent="0.2">
      <c r="A257" s="3" t="s">
        <v>189</v>
      </c>
      <c r="B257" s="4">
        <v>3</v>
      </c>
    </row>
    <row r="258" spans="1:2" x14ac:dyDescent="0.2">
      <c r="A258" s="3" t="s">
        <v>823</v>
      </c>
      <c r="B258" s="4">
        <v>3</v>
      </c>
    </row>
    <row r="259" spans="1:2" x14ac:dyDescent="0.2">
      <c r="A259" s="3" t="s">
        <v>536</v>
      </c>
      <c r="B259" s="4">
        <v>3</v>
      </c>
    </row>
    <row r="260" spans="1:2" x14ac:dyDescent="0.2">
      <c r="A260" s="3" t="s">
        <v>603</v>
      </c>
      <c r="B260" s="4">
        <v>3</v>
      </c>
    </row>
    <row r="261" spans="1:2" x14ac:dyDescent="0.2">
      <c r="A261" s="3" t="s">
        <v>465</v>
      </c>
      <c r="B261" s="4">
        <v>3</v>
      </c>
    </row>
    <row r="262" spans="1:2" x14ac:dyDescent="0.2">
      <c r="A262" s="3" t="s">
        <v>681</v>
      </c>
      <c r="B262" s="4">
        <v>3</v>
      </c>
    </row>
    <row r="263" spans="1:2" x14ac:dyDescent="0.2">
      <c r="A263" s="3" t="s">
        <v>756</v>
      </c>
      <c r="B263" s="4">
        <v>3</v>
      </c>
    </row>
    <row r="264" spans="1:2" x14ac:dyDescent="0.2">
      <c r="A264" s="3" t="s">
        <v>103</v>
      </c>
      <c r="B264" s="4">
        <v>3</v>
      </c>
    </row>
    <row r="265" spans="1:2" x14ac:dyDescent="0.2">
      <c r="A265" s="3" t="s">
        <v>399</v>
      </c>
      <c r="B265" s="4">
        <v>3</v>
      </c>
    </row>
    <row r="266" spans="1:2" x14ac:dyDescent="0.2">
      <c r="A266" s="3" t="s">
        <v>325</v>
      </c>
      <c r="B266" s="4">
        <v>3</v>
      </c>
    </row>
    <row r="267" spans="1:2" x14ac:dyDescent="0.2">
      <c r="A267" s="3" t="s">
        <v>543</v>
      </c>
      <c r="B267" s="4">
        <v>3</v>
      </c>
    </row>
    <row r="268" spans="1:2" x14ac:dyDescent="0.2">
      <c r="A268" s="3" t="s">
        <v>468</v>
      </c>
      <c r="B268" s="4">
        <v>3</v>
      </c>
    </row>
    <row r="269" spans="1:2" x14ac:dyDescent="0.2">
      <c r="A269" s="3" t="s">
        <v>686</v>
      </c>
      <c r="B269" s="4">
        <v>3</v>
      </c>
    </row>
    <row r="270" spans="1:2" x14ac:dyDescent="0.2">
      <c r="A270" s="3" t="s">
        <v>385</v>
      </c>
      <c r="B270" s="4">
        <v>3</v>
      </c>
    </row>
    <row r="271" spans="1:2" x14ac:dyDescent="0.2">
      <c r="A271" s="3" t="s">
        <v>115</v>
      </c>
      <c r="B271" s="4">
        <v>3</v>
      </c>
    </row>
    <row r="272" spans="1:2" x14ac:dyDescent="0.2">
      <c r="A272" s="3" t="s">
        <v>314</v>
      </c>
      <c r="B272" s="4">
        <v>3</v>
      </c>
    </row>
    <row r="273" spans="1:2" x14ac:dyDescent="0.2">
      <c r="A273" s="3" t="s">
        <v>600</v>
      </c>
      <c r="B273" s="4">
        <v>3</v>
      </c>
    </row>
    <row r="274" spans="1:2" x14ac:dyDescent="0.2">
      <c r="A274" s="3" t="s">
        <v>469</v>
      </c>
      <c r="B274" s="4">
        <v>3</v>
      </c>
    </row>
    <row r="275" spans="1:2" x14ac:dyDescent="0.2">
      <c r="A275" s="3" t="s">
        <v>315</v>
      </c>
      <c r="B275" s="4">
        <v>3</v>
      </c>
    </row>
    <row r="276" spans="1:2" x14ac:dyDescent="0.2">
      <c r="A276" s="3" t="s">
        <v>97</v>
      </c>
      <c r="B276" s="4">
        <v>3</v>
      </c>
    </row>
    <row r="277" spans="1:2" x14ac:dyDescent="0.2">
      <c r="A277" s="3" t="s">
        <v>320</v>
      </c>
      <c r="B277" s="4">
        <v>3</v>
      </c>
    </row>
    <row r="278" spans="1:2" x14ac:dyDescent="0.2">
      <c r="A278" s="3" t="s">
        <v>111</v>
      </c>
      <c r="B278" s="4">
        <v>3</v>
      </c>
    </row>
    <row r="279" spans="1:2" x14ac:dyDescent="0.2">
      <c r="A279" s="3" t="s">
        <v>830</v>
      </c>
      <c r="B279" s="4">
        <v>3</v>
      </c>
    </row>
    <row r="280" spans="1:2" x14ac:dyDescent="0.2">
      <c r="A280" s="3" t="s">
        <v>318</v>
      </c>
      <c r="B280" s="4">
        <v>3</v>
      </c>
    </row>
    <row r="281" spans="1:2" x14ac:dyDescent="0.2">
      <c r="A281" s="3" t="s">
        <v>670</v>
      </c>
      <c r="B281" s="4">
        <v>3</v>
      </c>
    </row>
    <row r="282" spans="1:2" x14ac:dyDescent="0.2">
      <c r="A282" s="3" t="s">
        <v>398</v>
      </c>
      <c r="B282" s="4">
        <v>3</v>
      </c>
    </row>
    <row r="283" spans="1:2" x14ac:dyDescent="0.2">
      <c r="A283" s="3" t="s">
        <v>831</v>
      </c>
      <c r="B283" s="4">
        <v>3</v>
      </c>
    </row>
    <row r="284" spans="1:2" x14ac:dyDescent="0.2">
      <c r="A284" s="3" t="s">
        <v>612</v>
      </c>
      <c r="B284" s="4">
        <v>3</v>
      </c>
    </row>
    <row r="285" spans="1:2" x14ac:dyDescent="0.2">
      <c r="A285" s="3" t="s">
        <v>475</v>
      </c>
      <c r="B285" s="4">
        <v>3</v>
      </c>
    </row>
    <row r="286" spans="1:2" x14ac:dyDescent="0.2">
      <c r="A286" s="3" t="s">
        <v>668</v>
      </c>
      <c r="B286" s="4">
        <v>3</v>
      </c>
    </row>
    <row r="287" spans="1:2" x14ac:dyDescent="0.2">
      <c r="A287" s="3" t="s">
        <v>34</v>
      </c>
      <c r="B287" s="4">
        <v>3</v>
      </c>
    </row>
    <row r="288" spans="1:2" x14ac:dyDescent="0.2">
      <c r="A288" s="3" t="s">
        <v>99</v>
      </c>
      <c r="B288" s="4">
        <v>3</v>
      </c>
    </row>
    <row r="289" spans="1:2" x14ac:dyDescent="0.2">
      <c r="A289" s="3" t="s">
        <v>260</v>
      </c>
      <c r="B289" s="4">
        <v>3</v>
      </c>
    </row>
    <row r="290" spans="1:2" x14ac:dyDescent="0.2">
      <c r="A290" s="3" t="s">
        <v>247</v>
      </c>
      <c r="B290" s="4">
        <v>3</v>
      </c>
    </row>
    <row r="291" spans="1:2" x14ac:dyDescent="0.2">
      <c r="A291" s="3" t="s">
        <v>547</v>
      </c>
      <c r="B291" s="4">
        <v>3</v>
      </c>
    </row>
    <row r="292" spans="1:2" x14ac:dyDescent="0.2">
      <c r="A292" s="3" t="s">
        <v>684</v>
      </c>
      <c r="B292" s="4">
        <v>3</v>
      </c>
    </row>
    <row r="293" spans="1:2" x14ac:dyDescent="0.2">
      <c r="A293" s="3" t="s">
        <v>761</v>
      </c>
      <c r="B293" s="4">
        <v>3</v>
      </c>
    </row>
    <row r="294" spans="1:2" x14ac:dyDescent="0.2">
      <c r="A294" s="3" t="s">
        <v>255</v>
      </c>
      <c r="B294" s="4">
        <v>3</v>
      </c>
    </row>
    <row r="295" spans="1:2" x14ac:dyDescent="0.2">
      <c r="A295" s="3" t="s">
        <v>542</v>
      </c>
      <c r="B295" s="4">
        <v>3</v>
      </c>
    </row>
    <row r="296" spans="1:2" x14ac:dyDescent="0.2">
      <c r="A296" s="3" t="s">
        <v>741</v>
      </c>
      <c r="B296" s="4">
        <v>3</v>
      </c>
    </row>
    <row r="297" spans="1:2" x14ac:dyDescent="0.2">
      <c r="A297" s="3" t="s">
        <v>680</v>
      </c>
      <c r="B297" s="4">
        <v>3</v>
      </c>
    </row>
    <row r="298" spans="1:2" x14ac:dyDescent="0.2">
      <c r="A298" s="3" t="s">
        <v>822</v>
      </c>
      <c r="B298" s="4">
        <v>3</v>
      </c>
    </row>
    <row r="299" spans="1:2" x14ac:dyDescent="0.2">
      <c r="A299" s="3" t="s">
        <v>191</v>
      </c>
      <c r="B299" s="4">
        <v>3</v>
      </c>
    </row>
    <row r="300" spans="1:2" x14ac:dyDescent="0.2">
      <c r="A300" s="3" t="s">
        <v>180</v>
      </c>
      <c r="B300" s="4">
        <v>3</v>
      </c>
    </row>
    <row r="301" spans="1:2" x14ac:dyDescent="0.2">
      <c r="A301" s="3" t="s">
        <v>691</v>
      </c>
      <c r="B301" s="4">
        <v>3</v>
      </c>
    </row>
    <row r="302" spans="1:2" x14ac:dyDescent="0.2">
      <c r="A302" s="3" t="s">
        <v>810</v>
      </c>
      <c r="B302" s="4">
        <v>3</v>
      </c>
    </row>
    <row r="303" spans="1:2" x14ac:dyDescent="0.2">
      <c r="A303" s="3" t="s">
        <v>108</v>
      </c>
      <c r="B303" s="4">
        <v>3</v>
      </c>
    </row>
    <row r="304" spans="1:2" x14ac:dyDescent="0.2">
      <c r="A304" s="3" t="s">
        <v>17</v>
      </c>
      <c r="B304" s="4">
        <v>3</v>
      </c>
    </row>
    <row r="305" spans="1:2" x14ac:dyDescent="0.2">
      <c r="A305" s="3" t="s">
        <v>159</v>
      </c>
      <c r="B305" s="4">
        <v>3</v>
      </c>
    </row>
    <row r="306" spans="1:2" x14ac:dyDescent="0.2">
      <c r="A306" s="3" t="s">
        <v>522</v>
      </c>
      <c r="B306" s="4">
        <v>3</v>
      </c>
    </row>
    <row r="307" spans="1:2" x14ac:dyDescent="0.2">
      <c r="A307" s="3" t="s">
        <v>295</v>
      </c>
      <c r="B307" s="4">
        <v>3</v>
      </c>
    </row>
    <row r="308" spans="1:2" x14ac:dyDescent="0.2">
      <c r="A308" s="3" t="s">
        <v>88</v>
      </c>
      <c r="B308" s="4">
        <v>3</v>
      </c>
    </row>
    <row r="309" spans="1:2" x14ac:dyDescent="0.2">
      <c r="A309" s="3" t="s">
        <v>719</v>
      </c>
      <c r="B309" s="4">
        <v>3</v>
      </c>
    </row>
    <row r="310" spans="1:2" x14ac:dyDescent="0.2">
      <c r="A310" s="3" t="s">
        <v>377</v>
      </c>
      <c r="B310" s="4">
        <v>3</v>
      </c>
    </row>
    <row r="311" spans="1:2" x14ac:dyDescent="0.2">
      <c r="A311" s="3" t="s">
        <v>219</v>
      </c>
      <c r="B311" s="4">
        <v>3</v>
      </c>
    </row>
    <row r="312" spans="1:2" x14ac:dyDescent="0.2">
      <c r="A312" s="3" t="s">
        <v>724</v>
      </c>
      <c r="B312" s="4">
        <v>3</v>
      </c>
    </row>
    <row r="313" spans="1:2" x14ac:dyDescent="0.2">
      <c r="A313" s="3" t="s">
        <v>795</v>
      </c>
      <c r="B313" s="4">
        <v>3</v>
      </c>
    </row>
    <row r="314" spans="1:2" x14ac:dyDescent="0.2">
      <c r="A314" s="3" t="s">
        <v>446</v>
      </c>
      <c r="B314" s="4">
        <v>3</v>
      </c>
    </row>
    <row r="315" spans="1:2" x14ac:dyDescent="0.2">
      <c r="A315" s="3" t="s">
        <v>359</v>
      </c>
      <c r="B315" s="4">
        <v>3</v>
      </c>
    </row>
    <row r="316" spans="1:2" x14ac:dyDescent="0.2">
      <c r="A316" s="3" t="s">
        <v>732</v>
      </c>
      <c r="B316" s="4">
        <v>3</v>
      </c>
    </row>
    <row r="317" spans="1:2" x14ac:dyDescent="0.2">
      <c r="A317" s="3" t="s">
        <v>9</v>
      </c>
      <c r="B317" s="4">
        <v>3</v>
      </c>
    </row>
    <row r="318" spans="1:2" x14ac:dyDescent="0.2">
      <c r="A318" s="3" t="s">
        <v>376</v>
      </c>
      <c r="B318" s="4">
        <v>3</v>
      </c>
    </row>
    <row r="319" spans="1:2" x14ac:dyDescent="0.2">
      <c r="A319" s="3" t="s">
        <v>511</v>
      </c>
      <c r="B319" s="4">
        <v>3</v>
      </c>
    </row>
    <row r="320" spans="1:2" x14ac:dyDescent="0.2">
      <c r="A320" s="3" t="s">
        <v>450</v>
      </c>
      <c r="B320" s="4">
        <v>3</v>
      </c>
    </row>
    <row r="321" spans="1:2" x14ac:dyDescent="0.2">
      <c r="A321" s="3" t="s">
        <v>81</v>
      </c>
      <c r="B321" s="4">
        <v>3</v>
      </c>
    </row>
    <row r="322" spans="1:2" x14ac:dyDescent="0.2">
      <c r="A322" s="3" t="s">
        <v>794</v>
      </c>
      <c r="B322" s="4">
        <v>3</v>
      </c>
    </row>
    <row r="323" spans="1:2" x14ac:dyDescent="0.2">
      <c r="A323" s="3" t="s">
        <v>503</v>
      </c>
      <c r="B323" s="4">
        <v>3</v>
      </c>
    </row>
    <row r="324" spans="1:2" x14ac:dyDescent="0.2">
      <c r="A324" s="3" t="s">
        <v>293</v>
      </c>
      <c r="B324" s="4">
        <v>3</v>
      </c>
    </row>
    <row r="325" spans="1:2" x14ac:dyDescent="0.2">
      <c r="A325" s="3" t="s">
        <v>3</v>
      </c>
      <c r="B325" s="4">
        <v>3</v>
      </c>
    </row>
    <row r="326" spans="1:2" x14ac:dyDescent="0.2">
      <c r="A326" s="3" t="s">
        <v>87</v>
      </c>
      <c r="B326" s="4">
        <v>3</v>
      </c>
    </row>
    <row r="327" spans="1:2" x14ac:dyDescent="0.2">
      <c r="A327" s="3" t="s">
        <v>75</v>
      </c>
      <c r="B327" s="4">
        <v>3</v>
      </c>
    </row>
    <row r="328" spans="1:2" x14ac:dyDescent="0.2">
      <c r="A328" s="3" t="s">
        <v>518</v>
      </c>
      <c r="B328" s="4">
        <v>3</v>
      </c>
    </row>
    <row r="329" spans="1:2" x14ac:dyDescent="0.2">
      <c r="A329" s="3" t="s">
        <v>654</v>
      </c>
      <c r="B329" s="4">
        <v>3</v>
      </c>
    </row>
    <row r="330" spans="1:2" x14ac:dyDescent="0.2">
      <c r="A330" s="3" t="s">
        <v>232</v>
      </c>
      <c r="B330" s="4">
        <v>3</v>
      </c>
    </row>
    <row r="331" spans="1:2" x14ac:dyDescent="0.2">
      <c r="A331" s="3" t="s">
        <v>512</v>
      </c>
      <c r="B331" s="4">
        <v>3</v>
      </c>
    </row>
    <row r="332" spans="1:2" x14ac:dyDescent="0.2">
      <c r="A332" s="3" t="s">
        <v>304</v>
      </c>
      <c r="B332" s="4">
        <v>3</v>
      </c>
    </row>
    <row r="333" spans="1:2" x14ac:dyDescent="0.2">
      <c r="A333" s="3" t="s">
        <v>790</v>
      </c>
      <c r="B333" s="4">
        <v>3</v>
      </c>
    </row>
    <row r="334" spans="1:2" x14ac:dyDescent="0.2">
      <c r="A334" s="3" t="s">
        <v>733</v>
      </c>
      <c r="B334" s="4">
        <v>3</v>
      </c>
    </row>
    <row r="335" spans="1:2" x14ac:dyDescent="0.2">
      <c r="A335" s="3" t="s">
        <v>434</v>
      </c>
      <c r="B335" s="4">
        <v>3</v>
      </c>
    </row>
    <row r="336" spans="1:2" x14ac:dyDescent="0.2">
      <c r="A336" s="3" t="s">
        <v>723</v>
      </c>
      <c r="B336" s="4">
        <v>3</v>
      </c>
    </row>
    <row r="337" spans="1:2" x14ac:dyDescent="0.2">
      <c r="A337" s="3" t="s">
        <v>797</v>
      </c>
      <c r="B337" s="4">
        <v>3</v>
      </c>
    </row>
    <row r="338" spans="1:2" x14ac:dyDescent="0.2">
      <c r="A338" s="3" t="s">
        <v>521</v>
      </c>
      <c r="B338" s="4">
        <v>3</v>
      </c>
    </row>
    <row r="339" spans="1:2" x14ac:dyDescent="0.2">
      <c r="A339" s="3" t="s">
        <v>4</v>
      </c>
      <c r="B339" s="4">
        <v>3</v>
      </c>
    </row>
    <row r="340" spans="1:2" x14ac:dyDescent="0.2">
      <c r="A340" s="3" t="s">
        <v>290</v>
      </c>
      <c r="B340" s="4">
        <v>3</v>
      </c>
    </row>
    <row r="341" spans="1:2" x14ac:dyDescent="0.2">
      <c r="A341" s="3" t="s">
        <v>809</v>
      </c>
      <c r="B341" s="4">
        <v>3</v>
      </c>
    </row>
    <row r="342" spans="1:2" x14ac:dyDescent="0.2">
      <c r="A342" s="3" t="s">
        <v>580</v>
      </c>
      <c r="B342" s="4">
        <v>3</v>
      </c>
    </row>
    <row r="343" spans="1:2" x14ac:dyDescent="0.2">
      <c r="A343" s="3" t="s">
        <v>525</v>
      </c>
      <c r="B343" s="4">
        <v>3</v>
      </c>
    </row>
    <row r="344" spans="1:2" x14ac:dyDescent="0.2">
      <c r="A344" s="3" t="s">
        <v>647</v>
      </c>
      <c r="B344" s="4">
        <v>3</v>
      </c>
    </row>
    <row r="345" spans="1:2" x14ac:dyDescent="0.2">
      <c r="A345" s="3" t="s">
        <v>720</v>
      </c>
      <c r="B345" s="4">
        <v>3</v>
      </c>
    </row>
    <row r="346" spans="1:2" x14ac:dyDescent="0.2">
      <c r="A346" s="3" t="s">
        <v>801</v>
      </c>
      <c r="B346" s="4">
        <v>3</v>
      </c>
    </row>
    <row r="347" spans="1:2" x14ac:dyDescent="0.2">
      <c r="A347" s="3" t="s">
        <v>596</v>
      </c>
      <c r="B347" s="4">
        <v>3</v>
      </c>
    </row>
    <row r="348" spans="1:2" x14ac:dyDescent="0.2">
      <c r="A348" s="3" t="s">
        <v>15</v>
      </c>
      <c r="B348" s="4">
        <v>3</v>
      </c>
    </row>
    <row r="349" spans="1:2" x14ac:dyDescent="0.2">
      <c r="A349" s="3" t="s">
        <v>220</v>
      </c>
      <c r="B349" s="4">
        <v>3</v>
      </c>
    </row>
    <row r="350" spans="1:2" x14ac:dyDescent="0.2">
      <c r="A350" s="3" t="s">
        <v>502</v>
      </c>
      <c r="B350" s="4">
        <v>3</v>
      </c>
    </row>
    <row r="351" spans="1:2" x14ac:dyDescent="0.2">
      <c r="A351" s="3" t="s">
        <v>227</v>
      </c>
      <c r="B351" s="4">
        <v>3</v>
      </c>
    </row>
    <row r="352" spans="1:2" x14ac:dyDescent="0.2">
      <c r="A352" s="3" t="s">
        <v>231</v>
      </c>
      <c r="B352" s="4">
        <v>3</v>
      </c>
    </row>
    <row r="353" spans="1:2" x14ac:dyDescent="0.2">
      <c r="A353" s="3" t="s">
        <v>431</v>
      </c>
      <c r="B353" s="4">
        <v>3</v>
      </c>
    </row>
    <row r="354" spans="1:2" x14ac:dyDescent="0.2">
      <c r="A354" s="3" t="s">
        <v>660</v>
      </c>
      <c r="B354" s="4">
        <v>3</v>
      </c>
    </row>
    <row r="355" spans="1:2" x14ac:dyDescent="0.2">
      <c r="A355" s="3" t="s">
        <v>646</v>
      </c>
      <c r="B355" s="4">
        <v>3</v>
      </c>
    </row>
    <row r="356" spans="1:2" x14ac:dyDescent="0.2">
      <c r="A356" s="3" t="s">
        <v>160</v>
      </c>
      <c r="B356" s="4">
        <v>3</v>
      </c>
    </row>
    <row r="357" spans="1:2" x14ac:dyDescent="0.2">
      <c r="A357" s="3" t="s">
        <v>299</v>
      </c>
      <c r="B357" s="4">
        <v>3</v>
      </c>
    </row>
    <row r="358" spans="1:2" x14ac:dyDescent="0.2">
      <c r="A358" s="3" t="s">
        <v>360</v>
      </c>
      <c r="B358" s="4">
        <v>3</v>
      </c>
    </row>
    <row r="359" spans="1:2" x14ac:dyDescent="0.2">
      <c r="A359" s="3" t="s">
        <v>649</v>
      </c>
      <c r="B359" s="4">
        <v>3</v>
      </c>
    </row>
    <row r="360" spans="1:2" x14ac:dyDescent="0.2">
      <c r="A360" s="3" t="s">
        <v>589</v>
      </c>
      <c r="B360" s="4">
        <v>3</v>
      </c>
    </row>
    <row r="361" spans="1:2" x14ac:dyDescent="0.2">
      <c r="A361" s="3" t="s">
        <v>156</v>
      </c>
      <c r="B361" s="4">
        <v>3</v>
      </c>
    </row>
    <row r="362" spans="1:2" x14ac:dyDescent="0.2">
      <c r="A362" s="3" t="s">
        <v>437</v>
      </c>
      <c r="B362" s="4">
        <v>3</v>
      </c>
    </row>
    <row r="363" spans="1:2" x14ac:dyDescent="0.2">
      <c r="A363" s="3" t="s">
        <v>228</v>
      </c>
      <c r="B363" s="4">
        <v>3</v>
      </c>
    </row>
    <row r="364" spans="1:2" x14ac:dyDescent="0.2">
      <c r="A364" s="3" t="s">
        <v>161</v>
      </c>
      <c r="B364" s="4">
        <v>3</v>
      </c>
    </row>
    <row r="365" spans="1:2" x14ac:dyDescent="0.2">
      <c r="A365" s="3" t="s">
        <v>84</v>
      </c>
      <c r="B365" s="4">
        <v>3</v>
      </c>
    </row>
    <row r="366" spans="1:2" x14ac:dyDescent="0.2">
      <c r="A366" s="3" t="s">
        <v>519</v>
      </c>
      <c r="B366" s="4">
        <v>3</v>
      </c>
    </row>
    <row r="367" spans="1:2" x14ac:dyDescent="0.2">
      <c r="A367" s="3" t="s">
        <v>657</v>
      </c>
      <c r="B367" s="4">
        <v>3</v>
      </c>
    </row>
    <row r="368" spans="1:2" x14ac:dyDescent="0.2">
      <c r="A368" s="3" t="s">
        <v>162</v>
      </c>
      <c r="B368" s="4">
        <v>3</v>
      </c>
    </row>
    <row r="369" spans="1:2" x14ac:dyDescent="0.2">
      <c r="A369" s="3" t="s">
        <v>799</v>
      </c>
      <c r="B369" s="4">
        <v>3</v>
      </c>
    </row>
    <row r="370" spans="1:2" x14ac:dyDescent="0.2">
      <c r="A370" s="3" t="s">
        <v>234</v>
      </c>
      <c r="B370" s="4">
        <v>3</v>
      </c>
    </row>
    <row r="371" spans="1:2" x14ac:dyDescent="0.2">
      <c r="A371" s="3" t="s">
        <v>443</v>
      </c>
      <c r="B371" s="4">
        <v>3</v>
      </c>
    </row>
    <row r="372" spans="1:2" x14ac:dyDescent="0.2">
      <c r="A372" s="3" t="s">
        <v>365</v>
      </c>
      <c r="B372" s="4">
        <v>3</v>
      </c>
    </row>
    <row r="373" spans="1:2" x14ac:dyDescent="0.2">
      <c r="A373" s="3" t="s">
        <v>292</v>
      </c>
      <c r="B373" s="4">
        <v>3</v>
      </c>
    </row>
    <row r="374" spans="1:2" x14ac:dyDescent="0.2">
      <c r="A374" s="3" t="s">
        <v>294</v>
      </c>
      <c r="B374" s="4">
        <v>3</v>
      </c>
    </row>
    <row r="375" spans="1:2" x14ac:dyDescent="0.2">
      <c r="A375" s="3" t="s">
        <v>85</v>
      </c>
      <c r="B375" s="4">
        <v>3</v>
      </c>
    </row>
    <row r="376" spans="1:2" x14ac:dyDescent="0.2">
      <c r="A376" s="3" t="s">
        <v>7</v>
      </c>
      <c r="B376" s="4">
        <v>3</v>
      </c>
    </row>
    <row r="377" spans="1:2" x14ac:dyDescent="0.2">
      <c r="A377" s="3" t="s">
        <v>0</v>
      </c>
      <c r="B377" s="4">
        <v>3</v>
      </c>
    </row>
    <row r="378" spans="1:2" x14ac:dyDescent="0.2">
      <c r="A378" s="3" t="s">
        <v>592</v>
      </c>
      <c r="B378" s="4">
        <v>3</v>
      </c>
    </row>
    <row r="379" spans="1:2" x14ac:dyDescent="0.2">
      <c r="A379" s="3" t="s">
        <v>229</v>
      </c>
      <c r="B379" s="4">
        <v>3</v>
      </c>
    </row>
    <row r="380" spans="1:2" x14ac:dyDescent="0.2">
      <c r="A380" s="3" t="s">
        <v>378</v>
      </c>
      <c r="B380" s="4">
        <v>3</v>
      </c>
    </row>
    <row r="381" spans="1:2" x14ac:dyDescent="0.2">
      <c r="A381" s="3" t="s">
        <v>372</v>
      </c>
      <c r="B381" s="4">
        <v>3</v>
      </c>
    </row>
    <row r="382" spans="1:2" x14ac:dyDescent="0.2">
      <c r="A382" s="3" t="s">
        <v>593</v>
      </c>
      <c r="B382" s="4">
        <v>3</v>
      </c>
    </row>
    <row r="383" spans="1:2" x14ac:dyDescent="0.2">
      <c r="A383" s="3" t="s">
        <v>650</v>
      </c>
      <c r="B383" s="4">
        <v>3</v>
      </c>
    </row>
    <row r="384" spans="1:2" x14ac:dyDescent="0.2">
      <c r="A384" s="3" t="s">
        <v>93</v>
      </c>
      <c r="B384" s="4">
        <v>3</v>
      </c>
    </row>
    <row r="385" spans="1:2" x14ac:dyDescent="0.2">
      <c r="A385" s="3" t="s">
        <v>6</v>
      </c>
      <c r="B385" s="4">
        <v>3</v>
      </c>
    </row>
    <row r="386" spans="1:2" x14ac:dyDescent="0.2">
      <c r="A386" s="3" t="s">
        <v>309</v>
      </c>
      <c r="B386" s="4">
        <v>3</v>
      </c>
    </row>
    <row r="387" spans="1:2" x14ac:dyDescent="0.2">
      <c r="A387" s="3" t="s">
        <v>444</v>
      </c>
      <c r="B387" s="4">
        <v>3</v>
      </c>
    </row>
    <row r="388" spans="1:2" x14ac:dyDescent="0.2">
      <c r="A388" s="3" t="s">
        <v>238</v>
      </c>
      <c r="B388" s="4">
        <v>3</v>
      </c>
    </row>
    <row r="389" spans="1:2" x14ac:dyDescent="0.2">
      <c r="A389" s="3" t="s">
        <v>146</v>
      </c>
      <c r="B389" s="4">
        <v>3</v>
      </c>
    </row>
    <row r="390" spans="1:2" x14ac:dyDescent="0.2">
      <c r="A390" s="3" t="s">
        <v>587</v>
      </c>
      <c r="B390" s="4">
        <v>3</v>
      </c>
    </row>
    <row r="391" spans="1:2" x14ac:dyDescent="0.2">
      <c r="A391" s="3" t="s">
        <v>310</v>
      </c>
      <c r="B391" s="4">
        <v>3</v>
      </c>
    </row>
    <row r="392" spans="1:2" x14ac:dyDescent="0.2">
      <c r="A392" s="3" t="s">
        <v>583</v>
      </c>
      <c r="B392" s="4">
        <v>3</v>
      </c>
    </row>
    <row r="393" spans="1:2" x14ac:dyDescent="0.2">
      <c r="A393" s="3" t="s">
        <v>441</v>
      </c>
      <c r="B393" s="4">
        <v>3</v>
      </c>
    </row>
    <row r="394" spans="1:2" x14ac:dyDescent="0.2">
      <c r="A394" s="3" t="s">
        <v>298</v>
      </c>
      <c r="B394" s="4">
        <v>3</v>
      </c>
    </row>
    <row r="395" spans="1:2" x14ac:dyDescent="0.2">
      <c r="A395" s="3" t="s">
        <v>714</v>
      </c>
      <c r="B395" s="4">
        <v>2</v>
      </c>
    </row>
    <row r="396" spans="1:2" x14ac:dyDescent="0.2">
      <c r="A396" s="3" t="s">
        <v>354</v>
      </c>
      <c r="B396" s="4">
        <v>2</v>
      </c>
    </row>
    <row r="397" spans="1:2" x14ac:dyDescent="0.2">
      <c r="A397" s="3" t="s">
        <v>711</v>
      </c>
      <c r="B397" s="4">
        <v>2</v>
      </c>
    </row>
    <row r="398" spans="1:2" x14ac:dyDescent="0.2">
      <c r="A398" s="3" t="s">
        <v>278</v>
      </c>
      <c r="B398" s="4">
        <v>2</v>
      </c>
    </row>
    <row r="399" spans="1:2" x14ac:dyDescent="0.2">
      <c r="A399" s="3" t="s">
        <v>840</v>
      </c>
      <c r="B399" s="4">
        <v>2</v>
      </c>
    </row>
    <row r="400" spans="1:2" x14ac:dyDescent="0.2">
      <c r="A400" s="3" t="s">
        <v>707</v>
      </c>
      <c r="B400" s="4">
        <v>2</v>
      </c>
    </row>
    <row r="401" spans="1:2" x14ac:dyDescent="0.2">
      <c r="A401" s="3" t="s">
        <v>344</v>
      </c>
      <c r="B401" s="4">
        <v>2</v>
      </c>
    </row>
    <row r="402" spans="1:2" x14ac:dyDescent="0.2">
      <c r="A402" s="3" t="s">
        <v>128</v>
      </c>
      <c r="B402" s="4">
        <v>2</v>
      </c>
    </row>
    <row r="403" spans="1:2" x14ac:dyDescent="0.2">
      <c r="A403" s="3" t="s">
        <v>633</v>
      </c>
      <c r="B403" s="4">
        <v>2</v>
      </c>
    </row>
    <row r="404" spans="1:2" x14ac:dyDescent="0.2">
      <c r="A404" s="3" t="s">
        <v>267</v>
      </c>
      <c r="B404" s="4">
        <v>2</v>
      </c>
    </row>
    <row r="405" spans="1:2" x14ac:dyDescent="0.2">
      <c r="A405" s="3" t="s">
        <v>133</v>
      </c>
      <c r="B405" s="4">
        <v>2</v>
      </c>
    </row>
    <row r="406" spans="1:2" x14ac:dyDescent="0.2">
      <c r="A406" s="3" t="s">
        <v>412</v>
      </c>
      <c r="B406" s="4">
        <v>2</v>
      </c>
    </row>
    <row r="407" spans="1:2" x14ac:dyDescent="0.2">
      <c r="A407" s="3" t="s">
        <v>784</v>
      </c>
      <c r="B407" s="4">
        <v>2</v>
      </c>
    </row>
    <row r="408" spans="1:2" x14ac:dyDescent="0.2">
      <c r="A408" s="3" t="s">
        <v>271</v>
      </c>
      <c r="B408" s="4">
        <v>2</v>
      </c>
    </row>
    <row r="409" spans="1:2" x14ac:dyDescent="0.2">
      <c r="A409" s="3" t="s">
        <v>51</v>
      </c>
      <c r="B409" s="4">
        <v>2</v>
      </c>
    </row>
    <row r="410" spans="1:2" x14ac:dyDescent="0.2">
      <c r="A410" s="3" t="s">
        <v>135</v>
      </c>
      <c r="B410" s="4">
        <v>2</v>
      </c>
    </row>
    <row r="411" spans="1:2" x14ac:dyDescent="0.2">
      <c r="A411" s="3" t="s">
        <v>559</v>
      </c>
      <c r="B411" s="4">
        <v>2</v>
      </c>
    </row>
    <row r="412" spans="1:2" x14ac:dyDescent="0.2">
      <c r="A412" s="3" t="s">
        <v>636</v>
      </c>
      <c r="B412" s="4">
        <v>2</v>
      </c>
    </row>
    <row r="413" spans="1:2" x14ac:dyDescent="0.2">
      <c r="A413" s="3" t="s">
        <v>275</v>
      </c>
      <c r="B413" s="4">
        <v>2</v>
      </c>
    </row>
    <row r="414" spans="1:2" x14ac:dyDescent="0.2">
      <c r="A414" s="3" t="s">
        <v>413</v>
      </c>
      <c r="B414" s="4">
        <v>2</v>
      </c>
    </row>
    <row r="415" spans="1:2" x14ac:dyDescent="0.2">
      <c r="A415" s="3" t="s">
        <v>782</v>
      </c>
      <c r="B415" s="4">
        <v>2</v>
      </c>
    </row>
    <row r="416" spans="1:2" x14ac:dyDescent="0.2">
      <c r="A416" s="3" t="s">
        <v>494</v>
      </c>
      <c r="B416" s="4">
        <v>2</v>
      </c>
    </row>
    <row r="417" spans="1:2" x14ac:dyDescent="0.2">
      <c r="A417" s="3" t="s">
        <v>705</v>
      </c>
      <c r="B417" s="4">
        <v>2</v>
      </c>
    </row>
    <row r="418" spans="1:2" x14ac:dyDescent="0.2">
      <c r="A418" s="3" t="s">
        <v>768</v>
      </c>
      <c r="B418" s="4">
        <v>2</v>
      </c>
    </row>
    <row r="419" spans="1:2" x14ac:dyDescent="0.2">
      <c r="A419" s="3" t="s">
        <v>427</v>
      </c>
      <c r="B419" s="4">
        <v>2</v>
      </c>
    </row>
    <row r="420" spans="1:2" x14ac:dyDescent="0.2">
      <c r="A420" s="3" t="s">
        <v>839</v>
      </c>
      <c r="B420" s="4">
        <v>2</v>
      </c>
    </row>
    <row r="421" spans="1:2" x14ac:dyDescent="0.2">
      <c r="A421" s="3" t="s">
        <v>213</v>
      </c>
      <c r="B421" s="4">
        <v>2</v>
      </c>
    </row>
    <row r="422" spans="1:2" x14ac:dyDescent="0.2">
      <c r="A422" s="3" t="s">
        <v>838</v>
      </c>
      <c r="B422" s="4">
        <v>2</v>
      </c>
    </row>
    <row r="423" spans="1:2" x14ac:dyDescent="0.2">
      <c r="A423" s="3" t="s">
        <v>500</v>
      </c>
      <c r="B423" s="4">
        <v>2</v>
      </c>
    </row>
    <row r="424" spans="1:2" x14ac:dyDescent="0.2">
      <c r="A424" s="3" t="s">
        <v>694</v>
      </c>
      <c r="B424" s="4">
        <v>2</v>
      </c>
    </row>
    <row r="425" spans="1:2" x14ac:dyDescent="0.2">
      <c r="A425" s="3" t="s">
        <v>555</v>
      </c>
      <c r="B425" s="4">
        <v>2</v>
      </c>
    </row>
    <row r="426" spans="1:2" x14ac:dyDescent="0.2">
      <c r="A426" s="3" t="s">
        <v>845</v>
      </c>
      <c r="B426" s="4">
        <v>2</v>
      </c>
    </row>
    <row r="427" spans="1:2" x14ac:dyDescent="0.2">
      <c r="A427" s="3" t="s">
        <v>857</v>
      </c>
      <c r="B427" s="4">
        <v>2</v>
      </c>
    </row>
    <row r="428" spans="1:2" x14ac:dyDescent="0.2">
      <c r="A428" s="3" t="s">
        <v>59</v>
      </c>
      <c r="B428" s="4">
        <v>2</v>
      </c>
    </row>
    <row r="429" spans="1:2" x14ac:dyDescent="0.2">
      <c r="A429" s="3" t="s">
        <v>635</v>
      </c>
      <c r="B429" s="4">
        <v>2</v>
      </c>
    </row>
    <row r="430" spans="1:2" x14ac:dyDescent="0.2">
      <c r="A430" s="3" t="s">
        <v>209</v>
      </c>
      <c r="B430" s="4">
        <v>2</v>
      </c>
    </row>
    <row r="431" spans="1:2" x14ac:dyDescent="0.2">
      <c r="A431" s="3" t="s">
        <v>338</v>
      </c>
      <c r="B431" s="4">
        <v>2</v>
      </c>
    </row>
    <row r="432" spans="1:2" x14ac:dyDescent="0.2">
      <c r="A432" s="3" t="s">
        <v>49</v>
      </c>
      <c r="B432" s="4">
        <v>2</v>
      </c>
    </row>
    <row r="433" spans="1:2" x14ac:dyDescent="0.2">
      <c r="A433" s="3" t="s">
        <v>353</v>
      </c>
      <c r="B433" s="4">
        <v>2</v>
      </c>
    </row>
    <row r="434" spans="1:2" x14ac:dyDescent="0.2">
      <c r="A434" s="3" t="s">
        <v>560</v>
      </c>
      <c r="B434" s="4">
        <v>2</v>
      </c>
    </row>
    <row r="435" spans="1:2" x14ac:dyDescent="0.2">
      <c r="A435" s="3" t="s">
        <v>701</v>
      </c>
      <c r="B435" s="4">
        <v>2</v>
      </c>
    </row>
    <row r="436" spans="1:2" x14ac:dyDescent="0.2">
      <c r="A436" s="3" t="s">
        <v>771</v>
      </c>
      <c r="B436" s="4">
        <v>2</v>
      </c>
    </row>
    <row r="437" spans="1:2" x14ac:dyDescent="0.2">
      <c r="A437" s="3" t="s">
        <v>268</v>
      </c>
      <c r="B437" s="4">
        <v>2</v>
      </c>
    </row>
    <row r="438" spans="1:2" x14ac:dyDescent="0.2">
      <c r="A438" s="3" t="s">
        <v>411</v>
      </c>
      <c r="B438" s="4">
        <v>2</v>
      </c>
    </row>
    <row r="439" spans="1:2" x14ac:dyDescent="0.2">
      <c r="A439" s="3" t="s">
        <v>68</v>
      </c>
      <c r="B439" s="4">
        <v>2</v>
      </c>
    </row>
    <row r="440" spans="1:2" x14ac:dyDescent="0.2">
      <c r="A440" s="3" t="s">
        <v>131</v>
      </c>
      <c r="B440" s="4">
        <v>2</v>
      </c>
    </row>
    <row r="441" spans="1:2" x14ac:dyDescent="0.2">
      <c r="A441" s="3" t="s">
        <v>205</v>
      </c>
      <c r="B441" s="4">
        <v>2</v>
      </c>
    </row>
    <row r="442" spans="1:2" x14ac:dyDescent="0.2">
      <c r="A442" s="3" t="s">
        <v>780</v>
      </c>
      <c r="B442" s="4">
        <v>2</v>
      </c>
    </row>
    <row r="443" spans="1:2" x14ac:dyDescent="0.2">
      <c r="A443" s="3" t="s">
        <v>486</v>
      </c>
      <c r="B443" s="4">
        <v>2</v>
      </c>
    </row>
    <row r="444" spans="1:2" x14ac:dyDescent="0.2">
      <c r="A444" s="3" t="s">
        <v>638</v>
      </c>
      <c r="B444" s="4">
        <v>2</v>
      </c>
    </row>
    <row r="445" spans="1:2" x14ac:dyDescent="0.2">
      <c r="A445" s="3" t="s">
        <v>713</v>
      </c>
      <c r="B445" s="4">
        <v>2</v>
      </c>
    </row>
    <row r="446" spans="1:2" x14ac:dyDescent="0.2">
      <c r="A446" s="3" t="s">
        <v>622</v>
      </c>
      <c r="B446" s="4">
        <v>2</v>
      </c>
    </row>
    <row r="447" spans="1:2" x14ac:dyDescent="0.2">
      <c r="A447" s="3" t="s">
        <v>776</v>
      </c>
      <c r="B447" s="4">
        <v>2</v>
      </c>
    </row>
    <row r="448" spans="1:2" x14ac:dyDescent="0.2">
      <c r="A448" s="3" t="s">
        <v>210</v>
      </c>
      <c r="B448" s="4">
        <v>2</v>
      </c>
    </row>
    <row r="449" spans="1:2" x14ac:dyDescent="0.2">
      <c r="A449" s="3" t="s">
        <v>848</v>
      </c>
      <c r="B449" s="4">
        <v>2</v>
      </c>
    </row>
    <row r="450" spans="1:2" x14ac:dyDescent="0.2">
      <c r="A450" s="3" t="s">
        <v>846</v>
      </c>
      <c r="B450" s="4">
        <v>2</v>
      </c>
    </row>
    <row r="451" spans="1:2" x14ac:dyDescent="0.2">
      <c r="A451" s="3" t="s">
        <v>284</v>
      </c>
      <c r="B451" s="4">
        <v>2</v>
      </c>
    </row>
    <row r="452" spans="1:2" x14ac:dyDescent="0.2">
      <c r="A452" s="3" t="s">
        <v>549</v>
      </c>
      <c r="B452" s="4">
        <v>2</v>
      </c>
    </row>
    <row r="453" spans="1:2" x14ac:dyDescent="0.2">
      <c r="A453" s="3" t="s">
        <v>134</v>
      </c>
      <c r="B453" s="4">
        <v>2</v>
      </c>
    </row>
    <row r="454" spans="1:2" x14ac:dyDescent="0.2">
      <c r="A454" s="3" t="s">
        <v>60</v>
      </c>
      <c r="B454" s="4">
        <v>2</v>
      </c>
    </row>
    <row r="455" spans="1:2" x14ac:dyDescent="0.2">
      <c r="A455" s="3" t="s">
        <v>214</v>
      </c>
      <c r="B455" s="4">
        <v>2</v>
      </c>
    </row>
    <row r="456" spans="1:2" x14ac:dyDescent="0.2">
      <c r="A456" s="3" t="s">
        <v>772</v>
      </c>
      <c r="B456" s="4">
        <v>2</v>
      </c>
    </row>
    <row r="457" spans="1:2" x14ac:dyDescent="0.2">
      <c r="A457" s="3" t="s">
        <v>62</v>
      </c>
      <c r="B457" s="4">
        <v>2</v>
      </c>
    </row>
    <row r="458" spans="1:2" x14ac:dyDescent="0.2">
      <c r="A458" s="3" t="s">
        <v>281</v>
      </c>
      <c r="B458" s="4">
        <v>2</v>
      </c>
    </row>
    <row r="459" spans="1:2" x14ac:dyDescent="0.2">
      <c r="A459" s="3" t="s">
        <v>56</v>
      </c>
      <c r="B459" s="4">
        <v>2</v>
      </c>
    </row>
    <row r="460" spans="1:2" x14ac:dyDescent="0.2">
      <c r="A460" s="3" t="s">
        <v>67</v>
      </c>
      <c r="B460" s="4">
        <v>2</v>
      </c>
    </row>
    <row r="461" spans="1:2" x14ac:dyDescent="0.2">
      <c r="A461" s="3" t="s">
        <v>55</v>
      </c>
      <c r="B461" s="4">
        <v>2</v>
      </c>
    </row>
    <row r="462" spans="1:2" x14ac:dyDescent="0.2">
      <c r="A462" s="3" t="s">
        <v>853</v>
      </c>
      <c r="B462" s="4">
        <v>2</v>
      </c>
    </row>
    <row r="463" spans="1:2" x14ac:dyDescent="0.2">
      <c r="A463" s="3" t="s">
        <v>71</v>
      </c>
      <c r="B463" s="4">
        <v>2</v>
      </c>
    </row>
    <row r="464" spans="1:2" x14ac:dyDescent="0.2">
      <c r="A464" s="3" t="s">
        <v>415</v>
      </c>
      <c r="B464" s="4">
        <v>2</v>
      </c>
    </row>
    <row r="465" spans="1:2" x14ac:dyDescent="0.2">
      <c r="A465" s="3" t="s">
        <v>202</v>
      </c>
      <c r="B465" s="4">
        <v>2</v>
      </c>
    </row>
    <row r="466" spans="1:2" x14ac:dyDescent="0.2">
      <c r="A466" s="3" t="s">
        <v>125</v>
      </c>
      <c r="B466" s="4">
        <v>2</v>
      </c>
    </row>
    <row r="467" spans="1:2" x14ac:dyDescent="0.2">
      <c r="A467" s="3" t="s">
        <v>198</v>
      </c>
      <c r="B467" s="4">
        <v>2</v>
      </c>
    </row>
    <row r="468" spans="1:2" x14ac:dyDescent="0.2">
      <c r="A468" s="3" t="s">
        <v>425</v>
      </c>
      <c r="B468" s="4">
        <v>2</v>
      </c>
    </row>
    <row r="469" spans="1:2" x14ac:dyDescent="0.2">
      <c r="A469" s="3" t="s">
        <v>497</v>
      </c>
      <c r="B469" s="4">
        <v>2</v>
      </c>
    </row>
    <row r="470" spans="1:2" x14ac:dyDescent="0.2">
      <c r="A470" s="3" t="s">
        <v>679</v>
      </c>
      <c r="B470" s="4">
        <v>2</v>
      </c>
    </row>
    <row r="471" spans="1:2" x14ac:dyDescent="0.2">
      <c r="A471" s="3" t="s">
        <v>490</v>
      </c>
      <c r="B471" s="4">
        <v>2</v>
      </c>
    </row>
    <row r="472" spans="1:2" x14ac:dyDescent="0.2">
      <c r="A472" s="3" t="s">
        <v>834</v>
      </c>
      <c r="B472" s="4">
        <v>2</v>
      </c>
    </row>
    <row r="473" spans="1:2" x14ac:dyDescent="0.2">
      <c r="A473" s="3" t="s">
        <v>175</v>
      </c>
      <c r="B473" s="4">
        <v>2</v>
      </c>
    </row>
    <row r="474" spans="1:2" x14ac:dyDescent="0.2">
      <c r="A474" s="3" t="s">
        <v>383</v>
      </c>
      <c r="B474" s="4">
        <v>2</v>
      </c>
    </row>
    <row r="475" spans="1:2" x14ac:dyDescent="0.2">
      <c r="A475" s="3" t="s">
        <v>743</v>
      </c>
      <c r="B475" s="4">
        <v>2</v>
      </c>
    </row>
    <row r="476" spans="1:2" x14ac:dyDescent="0.2">
      <c r="A476" s="3" t="s">
        <v>47</v>
      </c>
      <c r="B476" s="4">
        <v>2</v>
      </c>
    </row>
    <row r="477" spans="1:2" x14ac:dyDescent="0.2">
      <c r="A477" s="3" t="s">
        <v>32</v>
      </c>
      <c r="B477" s="4">
        <v>2</v>
      </c>
    </row>
    <row r="478" spans="1:2" x14ac:dyDescent="0.2">
      <c r="A478" s="3" t="s">
        <v>825</v>
      </c>
      <c r="B478" s="4">
        <v>2</v>
      </c>
    </row>
    <row r="479" spans="1:2" x14ac:dyDescent="0.2">
      <c r="A479" s="3" t="s">
        <v>390</v>
      </c>
      <c r="B479" s="4">
        <v>2</v>
      </c>
    </row>
    <row r="480" spans="1:2" x14ac:dyDescent="0.2">
      <c r="A480" s="3" t="s">
        <v>392</v>
      </c>
      <c r="B480" s="4">
        <v>2</v>
      </c>
    </row>
    <row r="481" spans="1:2" x14ac:dyDescent="0.2">
      <c r="A481" s="3" t="s">
        <v>471</v>
      </c>
      <c r="B481" s="4">
        <v>2</v>
      </c>
    </row>
    <row r="482" spans="1:2" x14ac:dyDescent="0.2">
      <c r="A482" s="3" t="s">
        <v>762</v>
      </c>
      <c r="B482" s="4">
        <v>2</v>
      </c>
    </row>
    <row r="483" spans="1:2" x14ac:dyDescent="0.2">
      <c r="A483" s="3" t="s">
        <v>113</v>
      </c>
      <c r="B483" s="4">
        <v>2</v>
      </c>
    </row>
    <row r="484" spans="1:2" x14ac:dyDescent="0.2">
      <c r="A484" s="3" t="s">
        <v>119</v>
      </c>
      <c r="B484" s="4">
        <v>2</v>
      </c>
    </row>
    <row r="485" spans="1:2" x14ac:dyDescent="0.2">
      <c r="A485" s="3" t="s">
        <v>256</v>
      </c>
      <c r="B485" s="4">
        <v>2</v>
      </c>
    </row>
    <row r="486" spans="1:2" x14ac:dyDescent="0.2">
      <c r="A486" s="3" t="s">
        <v>110</v>
      </c>
      <c r="B486" s="4">
        <v>2</v>
      </c>
    </row>
    <row r="487" spans="1:2" x14ac:dyDescent="0.2">
      <c r="A487" s="3" t="s">
        <v>828</v>
      </c>
      <c r="B487" s="4">
        <v>2</v>
      </c>
    </row>
    <row r="488" spans="1:2" x14ac:dyDescent="0.2">
      <c r="A488" s="3" t="s">
        <v>749</v>
      </c>
      <c r="B488" s="4">
        <v>2</v>
      </c>
    </row>
    <row r="489" spans="1:2" x14ac:dyDescent="0.2">
      <c r="A489" s="3" t="s">
        <v>248</v>
      </c>
      <c r="B489" s="4">
        <v>2</v>
      </c>
    </row>
    <row r="490" spans="1:2" x14ac:dyDescent="0.2">
      <c r="A490" s="3" t="s">
        <v>254</v>
      </c>
      <c r="B490" s="4">
        <v>2</v>
      </c>
    </row>
    <row r="491" spans="1:2" x14ac:dyDescent="0.2">
      <c r="A491" s="3" t="s">
        <v>329</v>
      </c>
      <c r="B491" s="4">
        <v>2</v>
      </c>
    </row>
    <row r="492" spans="1:2" x14ac:dyDescent="0.2">
      <c r="A492" s="3" t="s">
        <v>456</v>
      </c>
      <c r="B492" s="4">
        <v>2</v>
      </c>
    </row>
    <row r="493" spans="1:2" x14ac:dyDescent="0.2">
      <c r="A493" s="3" t="s">
        <v>42</v>
      </c>
      <c r="B493" s="4">
        <v>2</v>
      </c>
    </row>
    <row r="494" spans="1:2" x14ac:dyDescent="0.2">
      <c r="A494" s="3" t="s">
        <v>243</v>
      </c>
      <c r="B494" s="4">
        <v>2</v>
      </c>
    </row>
    <row r="495" spans="1:2" x14ac:dyDescent="0.2">
      <c r="A495" s="3" t="s">
        <v>186</v>
      </c>
      <c r="B495" s="4">
        <v>2</v>
      </c>
    </row>
    <row r="496" spans="1:2" x14ac:dyDescent="0.2">
      <c r="A496" s="3" t="s">
        <v>245</v>
      </c>
      <c r="B496" s="4">
        <v>2</v>
      </c>
    </row>
    <row r="497" spans="1:2" x14ac:dyDescent="0.2">
      <c r="A497" s="3" t="s">
        <v>620</v>
      </c>
      <c r="B497" s="4">
        <v>2</v>
      </c>
    </row>
    <row r="498" spans="1:2" x14ac:dyDescent="0.2">
      <c r="A498" s="3" t="s">
        <v>676</v>
      </c>
      <c r="B498" s="4">
        <v>2</v>
      </c>
    </row>
    <row r="499" spans="1:2" x14ac:dyDescent="0.2">
      <c r="A499" s="3" t="s">
        <v>114</v>
      </c>
      <c r="B499" s="4">
        <v>2</v>
      </c>
    </row>
    <row r="500" spans="1:2" x14ac:dyDescent="0.2">
      <c r="A500" s="3" t="s">
        <v>262</v>
      </c>
      <c r="B500" s="4">
        <v>2</v>
      </c>
    </row>
    <row r="501" spans="1:2" x14ac:dyDescent="0.2">
      <c r="A501" s="3" t="s">
        <v>535</v>
      </c>
      <c r="B501" s="4">
        <v>2</v>
      </c>
    </row>
    <row r="502" spans="1:2" x14ac:dyDescent="0.2">
      <c r="A502" s="3" t="s">
        <v>116</v>
      </c>
      <c r="B502" s="4">
        <v>2</v>
      </c>
    </row>
    <row r="503" spans="1:2" x14ac:dyDescent="0.2">
      <c r="A503" s="3" t="s">
        <v>748</v>
      </c>
      <c r="B503" s="4">
        <v>2</v>
      </c>
    </row>
    <row r="504" spans="1:2" x14ac:dyDescent="0.2">
      <c r="A504" s="3" t="s">
        <v>313</v>
      </c>
      <c r="B504" s="4">
        <v>2</v>
      </c>
    </row>
    <row r="505" spans="1:2" x14ac:dyDescent="0.2">
      <c r="A505" s="3" t="s">
        <v>242</v>
      </c>
      <c r="B505" s="4">
        <v>2</v>
      </c>
    </row>
    <row r="506" spans="1:2" x14ac:dyDescent="0.2">
      <c r="A506" s="3" t="s">
        <v>39</v>
      </c>
      <c r="B506" s="4">
        <v>2</v>
      </c>
    </row>
    <row r="507" spans="1:2" x14ac:dyDescent="0.2">
      <c r="A507" s="3" t="s">
        <v>28</v>
      </c>
      <c r="B507" s="4">
        <v>2</v>
      </c>
    </row>
    <row r="508" spans="1:2" x14ac:dyDescent="0.2">
      <c r="A508" s="3" t="s">
        <v>332</v>
      </c>
      <c r="B508" s="4">
        <v>2</v>
      </c>
    </row>
    <row r="509" spans="1:2" x14ac:dyDescent="0.2">
      <c r="A509" s="3" t="s">
        <v>109</v>
      </c>
      <c r="B509" s="4">
        <v>2</v>
      </c>
    </row>
    <row r="510" spans="1:2" x14ac:dyDescent="0.2">
      <c r="A510" s="3" t="s">
        <v>117</v>
      </c>
      <c r="B510" s="4">
        <v>2</v>
      </c>
    </row>
    <row r="511" spans="1:2" x14ac:dyDescent="0.2">
      <c r="A511" s="3" t="s">
        <v>745</v>
      </c>
      <c r="B511" s="4">
        <v>2</v>
      </c>
    </row>
    <row r="512" spans="1:2" x14ac:dyDescent="0.2">
      <c r="A512" s="3" t="s">
        <v>403</v>
      </c>
      <c r="B512" s="4">
        <v>2</v>
      </c>
    </row>
    <row r="513" spans="1:2" x14ac:dyDescent="0.2">
      <c r="A513" s="3" t="s">
        <v>187</v>
      </c>
      <c r="B513" s="4">
        <v>2</v>
      </c>
    </row>
    <row r="514" spans="1:2" x14ac:dyDescent="0.2">
      <c r="A514" s="3" t="s">
        <v>178</v>
      </c>
      <c r="B514" s="4">
        <v>2</v>
      </c>
    </row>
    <row r="515" spans="1:2" x14ac:dyDescent="0.2">
      <c r="A515" s="3" t="s">
        <v>687</v>
      </c>
      <c r="B515" s="4">
        <v>2</v>
      </c>
    </row>
    <row r="516" spans="1:2" x14ac:dyDescent="0.2">
      <c r="A516" s="3" t="s">
        <v>690</v>
      </c>
      <c r="B516" s="4">
        <v>2</v>
      </c>
    </row>
    <row r="517" spans="1:2" x14ac:dyDescent="0.2">
      <c r="A517" s="3" t="s">
        <v>742</v>
      </c>
      <c r="B517" s="4">
        <v>2</v>
      </c>
    </row>
    <row r="518" spans="1:2" x14ac:dyDescent="0.2">
      <c r="A518" s="3" t="s">
        <v>40</v>
      </c>
      <c r="B518" s="4">
        <v>2</v>
      </c>
    </row>
    <row r="519" spans="1:2" x14ac:dyDescent="0.2">
      <c r="A519" s="3" t="s">
        <v>544</v>
      </c>
      <c r="B519" s="4">
        <v>2</v>
      </c>
    </row>
    <row r="520" spans="1:2" x14ac:dyDescent="0.2">
      <c r="A520" s="3" t="s">
        <v>118</v>
      </c>
      <c r="B520" s="4">
        <v>2</v>
      </c>
    </row>
    <row r="521" spans="1:2" x14ac:dyDescent="0.2">
      <c r="A521" s="3" t="s">
        <v>610</v>
      </c>
      <c r="B521" s="4">
        <v>2</v>
      </c>
    </row>
    <row r="522" spans="1:2" x14ac:dyDescent="0.2">
      <c r="A522" s="3" t="s">
        <v>98</v>
      </c>
      <c r="B522" s="4">
        <v>2</v>
      </c>
    </row>
    <row r="523" spans="1:2" x14ac:dyDescent="0.2">
      <c r="A523" s="3" t="s">
        <v>533</v>
      </c>
      <c r="B523" s="4">
        <v>2</v>
      </c>
    </row>
    <row r="524" spans="1:2" x14ac:dyDescent="0.2">
      <c r="A524" s="3" t="s">
        <v>601</v>
      </c>
      <c r="B524" s="4">
        <v>2</v>
      </c>
    </row>
    <row r="525" spans="1:2" x14ac:dyDescent="0.2">
      <c r="A525" s="3" t="s">
        <v>38</v>
      </c>
      <c r="B525" s="4">
        <v>2</v>
      </c>
    </row>
    <row r="526" spans="1:2" x14ac:dyDescent="0.2">
      <c r="A526" s="3" t="s">
        <v>405</v>
      </c>
      <c r="B526" s="4">
        <v>2</v>
      </c>
    </row>
    <row r="527" spans="1:2" x14ac:dyDescent="0.2">
      <c r="A527" s="3" t="s">
        <v>672</v>
      </c>
      <c r="B527" s="4">
        <v>2</v>
      </c>
    </row>
    <row r="528" spans="1:2" x14ac:dyDescent="0.2">
      <c r="A528" s="3" t="s">
        <v>388</v>
      </c>
      <c r="B528" s="4">
        <v>2</v>
      </c>
    </row>
    <row r="529" spans="1:2" x14ac:dyDescent="0.2">
      <c r="A529" s="3" t="s">
        <v>396</v>
      </c>
      <c r="B529" s="4">
        <v>2</v>
      </c>
    </row>
    <row r="530" spans="1:2" x14ac:dyDescent="0.2">
      <c r="A530" s="3" t="s">
        <v>827</v>
      </c>
      <c r="B530" s="4">
        <v>2</v>
      </c>
    </row>
    <row r="531" spans="1:2" x14ac:dyDescent="0.2">
      <c r="A531" s="3" t="s">
        <v>526</v>
      </c>
      <c r="B531" s="4">
        <v>2</v>
      </c>
    </row>
    <row r="532" spans="1:2" x14ac:dyDescent="0.2">
      <c r="A532" s="3" t="s">
        <v>548</v>
      </c>
      <c r="B532" s="4">
        <v>2</v>
      </c>
    </row>
    <row r="533" spans="1:2" x14ac:dyDescent="0.2">
      <c r="A533" s="3" t="s">
        <v>688</v>
      </c>
      <c r="B533" s="4">
        <v>2</v>
      </c>
    </row>
    <row r="534" spans="1:2" x14ac:dyDescent="0.2">
      <c r="A534" s="3" t="s">
        <v>604</v>
      </c>
      <c r="B534" s="4">
        <v>2</v>
      </c>
    </row>
    <row r="535" spans="1:2" x14ac:dyDescent="0.2">
      <c r="A535" s="3" t="s">
        <v>820</v>
      </c>
      <c r="B535" s="4">
        <v>2</v>
      </c>
    </row>
    <row r="536" spans="1:2" x14ac:dyDescent="0.2">
      <c r="A536" s="3" t="s">
        <v>36</v>
      </c>
      <c r="B536" s="4">
        <v>2</v>
      </c>
    </row>
    <row r="537" spans="1:2" x14ac:dyDescent="0.2">
      <c r="A537" s="3" t="s">
        <v>91</v>
      </c>
      <c r="B537" s="4">
        <v>2</v>
      </c>
    </row>
    <row r="538" spans="1:2" x14ac:dyDescent="0.2">
      <c r="A538" s="3" t="s">
        <v>237</v>
      </c>
      <c r="B538" s="4">
        <v>2</v>
      </c>
    </row>
    <row r="539" spans="1:2" x14ac:dyDescent="0.2">
      <c r="A539" s="3" t="s">
        <v>451</v>
      </c>
      <c r="B539" s="4">
        <v>2</v>
      </c>
    </row>
    <row r="540" spans="1:2" x14ac:dyDescent="0.2">
      <c r="A540" s="3" t="s">
        <v>374</v>
      </c>
      <c r="B540" s="4">
        <v>2</v>
      </c>
    </row>
    <row r="541" spans="1:2" x14ac:dyDescent="0.2">
      <c r="A541" s="3" t="s">
        <v>76</v>
      </c>
      <c r="B541" s="4">
        <v>2</v>
      </c>
    </row>
    <row r="542" spans="1:2" x14ac:dyDescent="0.2">
      <c r="A542" s="3" t="s">
        <v>439</v>
      </c>
      <c r="B542" s="4">
        <v>2</v>
      </c>
    </row>
    <row r="543" spans="1:2" x14ac:dyDescent="0.2">
      <c r="A543" s="3" t="s">
        <v>664</v>
      </c>
      <c r="B543" s="4">
        <v>2</v>
      </c>
    </row>
    <row r="544" spans="1:2" x14ac:dyDescent="0.2">
      <c r="A544" s="3" t="s">
        <v>656</v>
      </c>
      <c r="B544" s="4">
        <v>2</v>
      </c>
    </row>
    <row r="545" spans="1:2" x14ac:dyDescent="0.2">
      <c r="A545" s="3" t="s">
        <v>788</v>
      </c>
      <c r="B545" s="4">
        <v>2</v>
      </c>
    </row>
    <row r="546" spans="1:2" x14ac:dyDescent="0.2">
      <c r="A546" s="3" t="s">
        <v>573</v>
      </c>
      <c r="B546" s="4">
        <v>2</v>
      </c>
    </row>
    <row r="547" spans="1:2" x14ac:dyDescent="0.2">
      <c r="A547" s="3" t="s">
        <v>452</v>
      </c>
      <c r="B547" s="4">
        <v>2</v>
      </c>
    </row>
    <row r="548" spans="1:2" x14ac:dyDescent="0.2">
      <c r="A548" s="3" t="s">
        <v>581</v>
      </c>
      <c r="B548" s="4">
        <v>2</v>
      </c>
    </row>
    <row r="549" spans="1:2" x14ac:dyDescent="0.2">
      <c r="A549" s="3" t="s">
        <v>224</v>
      </c>
      <c r="B549" s="4">
        <v>2</v>
      </c>
    </row>
    <row r="550" spans="1:2" x14ac:dyDescent="0.2">
      <c r="A550" s="3" t="s">
        <v>789</v>
      </c>
      <c r="B550" s="4">
        <v>2</v>
      </c>
    </row>
    <row r="551" spans="1:2" x14ac:dyDescent="0.2">
      <c r="A551" s="3" t="s">
        <v>516</v>
      </c>
      <c r="B551" s="4">
        <v>2</v>
      </c>
    </row>
    <row r="552" spans="1:2" x14ac:dyDescent="0.2">
      <c r="A552" s="3" t="s">
        <v>651</v>
      </c>
      <c r="B552" s="4">
        <v>2</v>
      </c>
    </row>
    <row r="553" spans="1:2" x14ac:dyDescent="0.2">
      <c r="A553" s="3" t="s">
        <v>77</v>
      </c>
      <c r="B553" s="4">
        <v>2</v>
      </c>
    </row>
    <row r="554" spans="1:2" x14ac:dyDescent="0.2">
      <c r="A554" s="3" t="s">
        <v>367</v>
      </c>
      <c r="B554" s="4">
        <v>2</v>
      </c>
    </row>
    <row r="555" spans="1:2" x14ac:dyDescent="0.2">
      <c r="A555" s="3" t="s">
        <v>665</v>
      </c>
      <c r="B555" s="4">
        <v>2</v>
      </c>
    </row>
    <row r="556" spans="1:2" x14ac:dyDescent="0.2">
      <c r="A556" s="3" t="s">
        <v>296</v>
      </c>
      <c r="B556" s="4">
        <v>2</v>
      </c>
    </row>
    <row r="557" spans="1:2" x14ac:dyDescent="0.2">
      <c r="A557" s="3" t="s">
        <v>308</v>
      </c>
      <c r="B557" s="4">
        <v>2</v>
      </c>
    </row>
    <row r="558" spans="1:2" x14ac:dyDescent="0.2">
      <c r="A558" s="3" t="s">
        <v>151</v>
      </c>
      <c r="B558" s="4">
        <v>2</v>
      </c>
    </row>
    <row r="559" spans="1:2" x14ac:dyDescent="0.2">
      <c r="A559" s="3" t="s">
        <v>808</v>
      </c>
      <c r="B559" s="4">
        <v>2</v>
      </c>
    </row>
    <row r="560" spans="1:2" x14ac:dyDescent="0.2">
      <c r="A560" s="3" t="s">
        <v>585</v>
      </c>
      <c r="B560" s="4">
        <v>2</v>
      </c>
    </row>
    <row r="561" spans="1:2" x14ac:dyDescent="0.2">
      <c r="A561" s="3" t="s">
        <v>155</v>
      </c>
      <c r="B561" s="4">
        <v>2</v>
      </c>
    </row>
    <row r="562" spans="1:2" x14ac:dyDescent="0.2">
      <c r="A562" s="3" t="s">
        <v>791</v>
      </c>
      <c r="B562" s="4">
        <v>2</v>
      </c>
    </row>
    <row r="563" spans="1:2" x14ac:dyDescent="0.2">
      <c r="A563" s="3" t="s">
        <v>575</v>
      </c>
      <c r="B563" s="4">
        <v>2</v>
      </c>
    </row>
    <row r="564" spans="1:2" x14ac:dyDescent="0.2">
      <c r="A564" s="3" t="s">
        <v>448</v>
      </c>
      <c r="B564" s="4">
        <v>2</v>
      </c>
    </row>
    <row r="565" spans="1:2" x14ac:dyDescent="0.2">
      <c r="A565" s="3" t="s">
        <v>239</v>
      </c>
      <c r="B565" s="4">
        <v>2</v>
      </c>
    </row>
    <row r="566" spans="1:2" x14ac:dyDescent="0.2">
      <c r="A566" s="3" t="s">
        <v>729</v>
      </c>
      <c r="B566" s="4">
        <v>2</v>
      </c>
    </row>
    <row r="567" spans="1:2" x14ac:dyDescent="0.2">
      <c r="A567" s="3" t="s">
        <v>368</v>
      </c>
      <c r="B567" s="4">
        <v>2</v>
      </c>
    </row>
    <row r="568" spans="1:2" x14ac:dyDescent="0.2">
      <c r="A568" s="3" t="s">
        <v>804</v>
      </c>
      <c r="B568" s="4">
        <v>2</v>
      </c>
    </row>
    <row r="569" spans="1:2" x14ac:dyDescent="0.2">
      <c r="A569" s="3" t="s">
        <v>735</v>
      </c>
      <c r="B569" s="4">
        <v>2</v>
      </c>
    </row>
    <row r="570" spans="1:2" x14ac:dyDescent="0.2">
      <c r="A570" s="3" t="s">
        <v>662</v>
      </c>
      <c r="B570" s="4">
        <v>2</v>
      </c>
    </row>
    <row r="571" spans="1:2" x14ac:dyDescent="0.2">
      <c r="A571" s="3" t="s">
        <v>230</v>
      </c>
      <c r="B571" s="4">
        <v>2</v>
      </c>
    </row>
    <row r="572" spans="1:2" x14ac:dyDescent="0.2">
      <c r="A572" s="3" t="s">
        <v>18</v>
      </c>
      <c r="B572" s="4">
        <v>2</v>
      </c>
    </row>
    <row r="573" spans="1:2" x14ac:dyDescent="0.2">
      <c r="A573" s="3" t="s">
        <v>144</v>
      </c>
      <c r="B573" s="4">
        <v>2</v>
      </c>
    </row>
    <row r="574" spans="1:2" x14ac:dyDescent="0.2">
      <c r="A574" s="3" t="s">
        <v>718</v>
      </c>
      <c r="B574" s="4">
        <v>2</v>
      </c>
    </row>
    <row r="575" spans="1:2" x14ac:dyDescent="0.2">
      <c r="A575" s="3" t="s">
        <v>373</v>
      </c>
      <c r="B575" s="4">
        <v>2</v>
      </c>
    </row>
    <row r="576" spans="1:2" x14ac:dyDescent="0.2">
      <c r="A576" s="3" t="s">
        <v>430</v>
      </c>
      <c r="B576" s="4">
        <v>2</v>
      </c>
    </row>
    <row r="577" spans="1:2" x14ac:dyDescent="0.2">
      <c r="A577" s="3" t="s">
        <v>72</v>
      </c>
      <c r="B577" s="4">
        <v>2</v>
      </c>
    </row>
    <row r="578" spans="1:2" x14ac:dyDescent="0.2">
      <c r="A578" s="3" t="s">
        <v>717</v>
      </c>
      <c r="B578" s="4">
        <v>2</v>
      </c>
    </row>
    <row r="579" spans="1:2" x14ac:dyDescent="0.2">
      <c r="A579" s="3" t="s">
        <v>736</v>
      </c>
      <c r="B579" s="4">
        <v>2</v>
      </c>
    </row>
    <row r="580" spans="1:2" x14ac:dyDescent="0.2">
      <c r="A580" s="3" t="s">
        <v>520</v>
      </c>
      <c r="B580" s="4">
        <v>2</v>
      </c>
    </row>
    <row r="581" spans="1:2" x14ac:dyDescent="0.2">
      <c r="A581" s="3" t="s">
        <v>523</v>
      </c>
      <c r="B581" s="4">
        <v>2</v>
      </c>
    </row>
    <row r="582" spans="1:2" x14ac:dyDescent="0.2">
      <c r="A582" s="3" t="s">
        <v>154</v>
      </c>
      <c r="B582" s="4">
        <v>2</v>
      </c>
    </row>
    <row r="583" spans="1:2" x14ac:dyDescent="0.2">
      <c r="A583" s="3" t="s">
        <v>11</v>
      </c>
      <c r="B583" s="4">
        <v>2</v>
      </c>
    </row>
    <row r="584" spans="1:2" x14ac:dyDescent="0.2">
      <c r="A584" s="3" t="s">
        <v>149</v>
      </c>
      <c r="B584" s="4">
        <v>2</v>
      </c>
    </row>
    <row r="585" spans="1:2" x14ac:dyDescent="0.2">
      <c r="A585" s="3" t="s">
        <v>666</v>
      </c>
      <c r="B585" s="4">
        <v>2</v>
      </c>
    </row>
    <row r="586" spans="1:2" x14ac:dyDescent="0.2">
      <c r="A586" s="3" t="s">
        <v>734</v>
      </c>
      <c r="B586" s="4">
        <v>2</v>
      </c>
    </row>
    <row r="587" spans="1:2" x14ac:dyDescent="0.2">
      <c r="A587" s="3" t="s">
        <v>517</v>
      </c>
      <c r="B587" s="4">
        <v>2</v>
      </c>
    </row>
    <row r="588" spans="1:2" x14ac:dyDescent="0.2">
      <c r="A588" s="3" t="s">
        <v>644</v>
      </c>
      <c r="B588" s="4">
        <v>2</v>
      </c>
    </row>
    <row r="589" spans="1:2" x14ac:dyDescent="0.2">
      <c r="A589" s="3" t="s">
        <v>94</v>
      </c>
      <c r="B589" s="4">
        <v>2</v>
      </c>
    </row>
    <row r="590" spans="1:2" x14ac:dyDescent="0.2">
      <c r="A590" s="3" t="s">
        <v>438</v>
      </c>
      <c r="B590" s="4">
        <v>2</v>
      </c>
    </row>
    <row r="591" spans="1:2" x14ac:dyDescent="0.2">
      <c r="A591" s="3" t="s">
        <v>8</v>
      </c>
      <c r="B591" s="4">
        <v>2</v>
      </c>
    </row>
    <row r="592" spans="1:2" x14ac:dyDescent="0.2">
      <c r="A592" s="3" t="s">
        <v>163</v>
      </c>
      <c r="B592" s="4">
        <v>2</v>
      </c>
    </row>
    <row r="593" spans="1:2" x14ac:dyDescent="0.2">
      <c r="A593" s="3" t="s">
        <v>667</v>
      </c>
      <c r="B593" s="4">
        <v>2</v>
      </c>
    </row>
    <row r="594" spans="1:2" x14ac:dyDescent="0.2">
      <c r="A594" s="3" t="s">
        <v>82</v>
      </c>
      <c r="B594" s="4">
        <v>2</v>
      </c>
    </row>
    <row r="595" spans="1:2" x14ac:dyDescent="0.2">
      <c r="A595" s="3" t="s">
        <v>588</v>
      </c>
      <c r="B595" s="4">
        <v>2</v>
      </c>
    </row>
    <row r="596" spans="1:2" x14ac:dyDescent="0.2">
      <c r="A596" s="3" t="s">
        <v>301</v>
      </c>
      <c r="B596" s="4">
        <v>2</v>
      </c>
    </row>
    <row r="597" spans="1:2" x14ac:dyDescent="0.2">
      <c r="A597" s="3" t="s">
        <v>148</v>
      </c>
      <c r="B597" s="4">
        <v>2</v>
      </c>
    </row>
    <row r="598" spans="1:2" x14ac:dyDescent="0.2">
      <c r="A598" s="3" t="s">
        <v>235</v>
      </c>
      <c r="B598" s="4">
        <v>2</v>
      </c>
    </row>
    <row r="599" spans="1:2" x14ac:dyDescent="0.2">
      <c r="A599" s="3" t="s">
        <v>83</v>
      </c>
      <c r="B599" s="4">
        <v>2</v>
      </c>
    </row>
    <row r="600" spans="1:2" x14ac:dyDescent="0.2">
      <c r="A600" s="3" t="s">
        <v>856</v>
      </c>
      <c r="B600" s="4">
        <v>1</v>
      </c>
    </row>
    <row r="601" spans="1:2" x14ac:dyDescent="0.2">
      <c r="A601" s="3" t="s">
        <v>706</v>
      </c>
      <c r="B601" s="4">
        <v>1</v>
      </c>
    </row>
    <row r="602" spans="1:2" x14ac:dyDescent="0.2">
      <c r="A602" s="3" t="s">
        <v>550</v>
      </c>
      <c r="B602" s="4">
        <v>1</v>
      </c>
    </row>
    <row r="603" spans="1:2" x14ac:dyDescent="0.2">
      <c r="A603" s="3" t="s">
        <v>194</v>
      </c>
      <c r="B603" s="4">
        <v>1</v>
      </c>
    </row>
    <row r="604" spans="1:2" x14ac:dyDescent="0.2">
      <c r="A604" s="3" t="s">
        <v>481</v>
      </c>
      <c r="B604" s="4">
        <v>1</v>
      </c>
    </row>
    <row r="605" spans="1:2" x14ac:dyDescent="0.2">
      <c r="A605" s="3" t="s">
        <v>342</v>
      </c>
      <c r="B605" s="4">
        <v>1</v>
      </c>
    </row>
    <row r="606" spans="1:2" x14ac:dyDescent="0.2">
      <c r="A606" s="3" t="s">
        <v>570</v>
      </c>
      <c r="B606" s="4">
        <v>1</v>
      </c>
    </row>
    <row r="607" spans="1:2" x14ac:dyDescent="0.2">
      <c r="A607" s="3" t="s">
        <v>65</v>
      </c>
      <c r="B607" s="4">
        <v>1</v>
      </c>
    </row>
    <row r="608" spans="1:2" x14ac:dyDescent="0.2">
      <c r="A608" s="3" t="s">
        <v>371</v>
      </c>
      <c r="B608" s="4">
        <v>1</v>
      </c>
    </row>
    <row r="609" spans="1:2" x14ac:dyDescent="0.2">
      <c r="A609" s="3" t="s">
        <v>280</v>
      </c>
      <c r="B609" s="4">
        <v>1</v>
      </c>
    </row>
    <row r="610" spans="1:2" x14ac:dyDescent="0.2">
      <c r="A610" s="3" t="s">
        <v>141</v>
      </c>
      <c r="B610" s="4">
        <v>1</v>
      </c>
    </row>
    <row r="611" spans="1:2" x14ac:dyDescent="0.2">
      <c r="A611" s="3" t="s">
        <v>851</v>
      </c>
      <c r="B611" s="4">
        <v>1</v>
      </c>
    </row>
    <row r="612" spans="1:2" x14ac:dyDescent="0.2">
      <c r="A612" s="3" t="s">
        <v>773</v>
      </c>
      <c r="B612" s="4">
        <v>1</v>
      </c>
    </row>
    <row r="613" spans="1:2" x14ac:dyDescent="0.2">
      <c r="A613" s="3" t="s">
        <v>637</v>
      </c>
      <c r="B613" s="4">
        <v>1</v>
      </c>
    </row>
    <row r="614" spans="1:2" x14ac:dyDescent="0.2">
      <c r="A614" s="3" t="s">
        <v>58</v>
      </c>
      <c r="B614" s="4">
        <v>1</v>
      </c>
    </row>
    <row r="615" spans="1:2" x14ac:dyDescent="0.2">
      <c r="A615" s="3" t="s">
        <v>628</v>
      </c>
      <c r="B615" s="4">
        <v>1</v>
      </c>
    </row>
    <row r="616" spans="1:2" x14ac:dyDescent="0.2">
      <c r="A616" s="3" t="s">
        <v>64</v>
      </c>
      <c r="B616" s="4">
        <v>1</v>
      </c>
    </row>
    <row r="617" spans="1:2" x14ac:dyDescent="0.2">
      <c r="A617" s="3" t="s">
        <v>495</v>
      </c>
      <c r="B617" s="4">
        <v>1</v>
      </c>
    </row>
    <row r="618" spans="1:2" x14ac:dyDescent="0.2">
      <c r="A618" s="3" t="s">
        <v>501</v>
      </c>
      <c r="B618" s="4">
        <v>1</v>
      </c>
    </row>
    <row r="619" spans="1:2" x14ac:dyDescent="0.2">
      <c r="A619" s="3" t="s">
        <v>696</v>
      </c>
      <c r="B619" s="4">
        <v>1</v>
      </c>
    </row>
    <row r="620" spans="1:2" x14ac:dyDescent="0.2">
      <c r="A620" s="3" t="s">
        <v>212</v>
      </c>
      <c r="B620" s="4">
        <v>1</v>
      </c>
    </row>
    <row r="621" spans="1:2" x14ac:dyDescent="0.2">
      <c r="A621" s="3" t="s">
        <v>700</v>
      </c>
      <c r="B621" s="4">
        <v>1</v>
      </c>
    </row>
    <row r="622" spans="1:2" x14ac:dyDescent="0.2">
      <c r="A622" s="3" t="s">
        <v>140</v>
      </c>
      <c r="B622" s="4">
        <v>1</v>
      </c>
    </row>
    <row r="623" spans="1:2" x14ac:dyDescent="0.2">
      <c r="A623" s="3" t="s">
        <v>351</v>
      </c>
      <c r="B623" s="4">
        <v>1</v>
      </c>
    </row>
    <row r="624" spans="1:2" x14ac:dyDescent="0.2">
      <c r="A624" s="3" t="s">
        <v>266</v>
      </c>
      <c r="B624" s="4">
        <v>1</v>
      </c>
    </row>
    <row r="625" spans="1:2" x14ac:dyDescent="0.2">
      <c r="A625" s="3" t="s">
        <v>632</v>
      </c>
      <c r="B625" s="4">
        <v>1</v>
      </c>
    </row>
    <row r="626" spans="1:2" x14ac:dyDescent="0.2">
      <c r="A626" s="3" t="s">
        <v>702</v>
      </c>
      <c r="B626" s="4">
        <v>1</v>
      </c>
    </row>
    <row r="627" spans="1:2" x14ac:dyDescent="0.2">
      <c r="A627" s="3" t="s">
        <v>561</v>
      </c>
      <c r="B627" s="4">
        <v>1</v>
      </c>
    </row>
    <row r="628" spans="1:2" x14ac:dyDescent="0.2">
      <c r="A628" s="3" t="s">
        <v>207</v>
      </c>
      <c r="B628" s="4">
        <v>1</v>
      </c>
    </row>
    <row r="629" spans="1:2" x14ac:dyDescent="0.2">
      <c r="A629" s="3" t="s">
        <v>551</v>
      </c>
      <c r="B629" s="4">
        <v>1</v>
      </c>
    </row>
    <row r="630" spans="1:2" x14ac:dyDescent="0.2">
      <c r="A630" s="3" t="s">
        <v>488</v>
      </c>
      <c r="B630" s="4">
        <v>1</v>
      </c>
    </row>
    <row r="631" spans="1:2" x14ac:dyDescent="0.2">
      <c r="A631" s="3" t="s">
        <v>424</v>
      </c>
      <c r="B631" s="4">
        <v>1</v>
      </c>
    </row>
    <row r="632" spans="1:2" x14ac:dyDescent="0.2">
      <c r="A632" s="3" t="s">
        <v>416</v>
      </c>
      <c r="B632" s="4">
        <v>1</v>
      </c>
    </row>
    <row r="633" spans="1:2" x14ac:dyDescent="0.2">
      <c r="A633" s="3" t="s">
        <v>264</v>
      </c>
      <c r="B633" s="4">
        <v>1</v>
      </c>
    </row>
    <row r="634" spans="1:2" x14ac:dyDescent="0.2">
      <c r="A634" s="3" t="s">
        <v>270</v>
      </c>
      <c r="B634" s="4">
        <v>1</v>
      </c>
    </row>
    <row r="635" spans="1:2" x14ac:dyDescent="0.2">
      <c r="A635" s="3" t="s">
        <v>852</v>
      </c>
      <c r="B635" s="4">
        <v>1</v>
      </c>
    </row>
    <row r="636" spans="1:2" x14ac:dyDescent="0.2">
      <c r="A636" s="3" t="s">
        <v>631</v>
      </c>
      <c r="B636" s="4">
        <v>1</v>
      </c>
    </row>
    <row r="637" spans="1:2" x14ac:dyDescent="0.2">
      <c r="A637" s="3" t="s">
        <v>763</v>
      </c>
      <c r="B637" s="4">
        <v>1</v>
      </c>
    </row>
    <row r="638" spans="1:2" x14ac:dyDescent="0.2">
      <c r="A638" s="3" t="s">
        <v>715</v>
      </c>
      <c r="B638" s="4">
        <v>1</v>
      </c>
    </row>
    <row r="639" spans="1:2" x14ac:dyDescent="0.2">
      <c r="A639" s="3" t="s">
        <v>200</v>
      </c>
      <c r="B639" s="4">
        <v>1</v>
      </c>
    </row>
    <row r="640" spans="1:2" x14ac:dyDescent="0.2">
      <c r="A640" s="3" t="s">
        <v>50</v>
      </c>
      <c r="B640" s="4">
        <v>1</v>
      </c>
    </row>
    <row r="641" spans="1:2" x14ac:dyDescent="0.2">
      <c r="A641" s="3" t="s">
        <v>138</v>
      </c>
      <c r="B641" s="4">
        <v>1</v>
      </c>
    </row>
    <row r="642" spans="1:2" x14ac:dyDescent="0.2">
      <c r="A642" s="3" t="s">
        <v>409</v>
      </c>
      <c r="B642" s="4">
        <v>1</v>
      </c>
    </row>
    <row r="643" spans="1:2" x14ac:dyDescent="0.2">
      <c r="A643" s="3" t="s">
        <v>340</v>
      </c>
      <c r="B643" s="4">
        <v>1</v>
      </c>
    </row>
    <row r="644" spans="1:2" x14ac:dyDescent="0.2">
      <c r="A644" s="3" t="s">
        <v>126</v>
      </c>
      <c r="B644" s="4">
        <v>1</v>
      </c>
    </row>
    <row r="645" spans="1:2" x14ac:dyDescent="0.2">
      <c r="A645" s="3" t="s">
        <v>626</v>
      </c>
      <c r="B645" s="4">
        <v>1</v>
      </c>
    </row>
    <row r="646" spans="1:2" x14ac:dyDescent="0.2">
      <c r="A646" s="3" t="s">
        <v>569</v>
      </c>
      <c r="B646" s="4">
        <v>1</v>
      </c>
    </row>
    <row r="647" spans="1:2" x14ac:dyDescent="0.2">
      <c r="A647" s="3" t="s">
        <v>132</v>
      </c>
      <c r="B647" s="4">
        <v>1</v>
      </c>
    </row>
    <row r="648" spans="1:2" x14ac:dyDescent="0.2">
      <c r="A648" s="3" t="s">
        <v>206</v>
      </c>
      <c r="B648" s="4">
        <v>1</v>
      </c>
    </row>
    <row r="649" spans="1:2" x14ac:dyDescent="0.2">
      <c r="A649" s="3" t="s">
        <v>418</v>
      </c>
      <c r="B649" s="4">
        <v>1</v>
      </c>
    </row>
    <row r="650" spans="1:2" x14ac:dyDescent="0.2">
      <c r="A650" s="3" t="s">
        <v>57</v>
      </c>
      <c r="B650" s="4">
        <v>1</v>
      </c>
    </row>
    <row r="651" spans="1:2" x14ac:dyDescent="0.2">
      <c r="A651" s="3" t="s">
        <v>557</v>
      </c>
      <c r="B651" s="4">
        <v>1</v>
      </c>
    </row>
    <row r="652" spans="1:2" x14ac:dyDescent="0.2">
      <c r="A652" s="3" t="s">
        <v>855</v>
      </c>
      <c r="B652" s="4">
        <v>1</v>
      </c>
    </row>
    <row r="653" spans="1:2" x14ac:dyDescent="0.2">
      <c r="A653" s="3" t="s">
        <v>336</v>
      </c>
      <c r="B653" s="4">
        <v>1</v>
      </c>
    </row>
    <row r="654" spans="1:2" x14ac:dyDescent="0.2">
      <c r="A654" s="3" t="s">
        <v>764</v>
      </c>
      <c r="B654" s="4">
        <v>1</v>
      </c>
    </row>
    <row r="655" spans="1:2" x14ac:dyDescent="0.2">
      <c r="A655" s="3" t="s">
        <v>491</v>
      </c>
      <c r="B655" s="4">
        <v>1</v>
      </c>
    </row>
    <row r="656" spans="1:2" x14ac:dyDescent="0.2">
      <c r="A656" s="3" t="s">
        <v>408</v>
      </c>
      <c r="B656" s="4">
        <v>1</v>
      </c>
    </row>
    <row r="657" spans="1:2" x14ac:dyDescent="0.2">
      <c r="A657" s="3" t="s">
        <v>276</v>
      </c>
      <c r="B657" s="4">
        <v>1</v>
      </c>
    </row>
    <row r="658" spans="1:2" x14ac:dyDescent="0.2">
      <c r="A658" s="3" t="s">
        <v>48</v>
      </c>
      <c r="B658" s="4">
        <v>1</v>
      </c>
    </row>
    <row r="659" spans="1:2" x14ac:dyDescent="0.2">
      <c r="A659" s="3" t="s">
        <v>562</v>
      </c>
      <c r="B659" s="4">
        <v>1</v>
      </c>
    </row>
    <row r="660" spans="1:2" x14ac:dyDescent="0.2">
      <c r="A660" s="3" t="s">
        <v>777</v>
      </c>
      <c r="B660" s="4">
        <v>1</v>
      </c>
    </row>
    <row r="661" spans="1:2" x14ac:dyDescent="0.2">
      <c r="A661" s="3" t="s">
        <v>775</v>
      </c>
      <c r="B661" s="4">
        <v>1</v>
      </c>
    </row>
    <row r="662" spans="1:2" x14ac:dyDescent="0.2">
      <c r="A662" s="3" t="s">
        <v>556</v>
      </c>
      <c r="B662" s="4">
        <v>1</v>
      </c>
    </row>
    <row r="663" spans="1:2" x14ac:dyDescent="0.2">
      <c r="A663" s="3" t="s">
        <v>121</v>
      </c>
      <c r="B663" s="4">
        <v>1</v>
      </c>
    </row>
    <row r="664" spans="1:2" x14ac:dyDescent="0.2">
      <c r="A664" s="3" t="s">
        <v>142</v>
      </c>
      <c r="B664" s="4">
        <v>1</v>
      </c>
    </row>
    <row r="665" spans="1:2" x14ac:dyDescent="0.2">
      <c r="A665" s="3" t="s">
        <v>52</v>
      </c>
      <c r="B665" s="4">
        <v>1</v>
      </c>
    </row>
    <row r="666" spans="1:2" x14ac:dyDescent="0.2">
      <c r="A666" s="3" t="s">
        <v>621</v>
      </c>
      <c r="B666" s="4">
        <v>1</v>
      </c>
    </row>
    <row r="667" spans="1:2" x14ac:dyDescent="0.2">
      <c r="A667" s="3" t="s">
        <v>347</v>
      </c>
      <c r="B667" s="4">
        <v>1</v>
      </c>
    </row>
    <row r="668" spans="1:2" x14ac:dyDescent="0.2">
      <c r="A668" s="3" t="s">
        <v>63</v>
      </c>
      <c r="B668" s="4">
        <v>1</v>
      </c>
    </row>
    <row r="669" spans="1:2" x14ac:dyDescent="0.2">
      <c r="A669" s="3" t="s">
        <v>54</v>
      </c>
      <c r="B669" s="4">
        <v>1</v>
      </c>
    </row>
    <row r="670" spans="1:2" x14ac:dyDescent="0.2">
      <c r="A670" s="3" t="s">
        <v>127</v>
      </c>
      <c r="B670" s="4">
        <v>1</v>
      </c>
    </row>
    <row r="671" spans="1:2" x14ac:dyDescent="0.2">
      <c r="A671" s="3" t="s">
        <v>568</v>
      </c>
      <c r="B671" s="4">
        <v>1</v>
      </c>
    </row>
    <row r="672" spans="1:2" x14ac:dyDescent="0.2">
      <c r="A672" s="3" t="s">
        <v>571</v>
      </c>
      <c r="B672" s="4">
        <v>1</v>
      </c>
    </row>
    <row r="673" spans="1:2" x14ac:dyDescent="0.2">
      <c r="A673" s="3" t="s">
        <v>124</v>
      </c>
      <c r="B673" s="4">
        <v>1</v>
      </c>
    </row>
    <row r="674" spans="1:2" x14ac:dyDescent="0.2">
      <c r="A674" s="3" t="s">
        <v>479</v>
      </c>
      <c r="B674" s="4">
        <v>1</v>
      </c>
    </row>
    <row r="675" spans="1:2" x14ac:dyDescent="0.2">
      <c r="A675" s="3" t="s">
        <v>419</v>
      </c>
      <c r="B675" s="4">
        <v>1</v>
      </c>
    </row>
    <row r="676" spans="1:2" x14ac:dyDescent="0.2">
      <c r="A676" s="3" t="s">
        <v>203</v>
      </c>
      <c r="B676" s="4">
        <v>1</v>
      </c>
    </row>
    <row r="677" spans="1:2" x14ac:dyDescent="0.2">
      <c r="A677" s="3" t="s">
        <v>558</v>
      </c>
      <c r="B677" s="4">
        <v>1</v>
      </c>
    </row>
    <row r="678" spans="1:2" x14ac:dyDescent="0.2">
      <c r="A678" s="3" t="s">
        <v>193</v>
      </c>
      <c r="B678" s="4">
        <v>1</v>
      </c>
    </row>
    <row r="679" spans="1:2" x14ac:dyDescent="0.2">
      <c r="A679" s="3" t="s">
        <v>854</v>
      </c>
      <c r="B679" s="4">
        <v>1</v>
      </c>
    </row>
    <row r="680" spans="1:2" x14ac:dyDescent="0.2">
      <c r="A680" s="3" t="s">
        <v>199</v>
      </c>
      <c r="B680" s="4">
        <v>1</v>
      </c>
    </row>
    <row r="681" spans="1:2" x14ac:dyDescent="0.2">
      <c r="A681" s="3" t="s">
        <v>201</v>
      </c>
      <c r="B681" s="4">
        <v>1</v>
      </c>
    </row>
    <row r="682" spans="1:2" x14ac:dyDescent="0.2">
      <c r="A682" s="3" t="s">
        <v>708</v>
      </c>
      <c r="B682" s="4">
        <v>1</v>
      </c>
    </row>
    <row r="683" spans="1:2" x14ac:dyDescent="0.2">
      <c r="A683" s="3" t="s">
        <v>426</v>
      </c>
      <c r="B683" s="4">
        <v>1</v>
      </c>
    </row>
    <row r="684" spans="1:2" x14ac:dyDescent="0.2">
      <c r="A684" s="3" t="s">
        <v>728</v>
      </c>
      <c r="B684" s="4">
        <v>1</v>
      </c>
    </row>
    <row r="685" spans="1:2" x14ac:dyDescent="0.2">
      <c r="A685" s="3" t="s">
        <v>634</v>
      </c>
      <c r="B685" s="4">
        <v>1</v>
      </c>
    </row>
    <row r="686" spans="1:2" x14ac:dyDescent="0.2">
      <c r="A686" s="3" t="s">
        <v>208</v>
      </c>
      <c r="B686" s="4">
        <v>1</v>
      </c>
    </row>
    <row r="687" spans="1:2" x14ac:dyDescent="0.2">
      <c r="A687" s="3" t="s">
        <v>272</v>
      </c>
      <c r="B687" s="4">
        <v>1</v>
      </c>
    </row>
    <row r="688" spans="1:2" x14ac:dyDescent="0.2">
      <c r="A688" s="3" t="s">
        <v>704</v>
      </c>
      <c r="B688" s="4">
        <v>1</v>
      </c>
    </row>
    <row r="689" spans="1:2" x14ac:dyDescent="0.2">
      <c r="A689" s="3" t="s">
        <v>253</v>
      </c>
      <c r="B689" s="4">
        <v>1</v>
      </c>
    </row>
    <row r="690" spans="1:2" x14ac:dyDescent="0.2">
      <c r="A690" s="3" t="s">
        <v>252</v>
      </c>
      <c r="B690" s="4">
        <v>1</v>
      </c>
    </row>
    <row r="691" spans="1:2" x14ac:dyDescent="0.2">
      <c r="A691" s="3" t="s">
        <v>683</v>
      </c>
      <c r="B691" s="4">
        <v>1</v>
      </c>
    </row>
    <row r="692" spans="1:2" x14ac:dyDescent="0.2">
      <c r="A692" s="3" t="s">
        <v>606</v>
      </c>
      <c r="B692" s="4">
        <v>1</v>
      </c>
    </row>
    <row r="693" spans="1:2" x14ac:dyDescent="0.2">
      <c r="A693" s="3" t="s">
        <v>682</v>
      </c>
      <c r="B693" s="4">
        <v>1</v>
      </c>
    </row>
    <row r="694" spans="1:2" x14ac:dyDescent="0.2">
      <c r="A694" s="3" t="s">
        <v>678</v>
      </c>
      <c r="B694" s="4">
        <v>1</v>
      </c>
    </row>
    <row r="695" spans="1:2" x14ac:dyDescent="0.2">
      <c r="A695" s="3" t="s">
        <v>460</v>
      </c>
      <c r="B695" s="4">
        <v>1</v>
      </c>
    </row>
    <row r="696" spans="1:2" x14ac:dyDescent="0.2">
      <c r="A696" s="3" t="s">
        <v>249</v>
      </c>
      <c r="B696" s="4">
        <v>1</v>
      </c>
    </row>
    <row r="697" spans="1:2" x14ac:dyDescent="0.2">
      <c r="A697" s="3" t="s">
        <v>671</v>
      </c>
      <c r="B697" s="4">
        <v>1</v>
      </c>
    </row>
    <row r="698" spans="1:2" x14ac:dyDescent="0.2">
      <c r="A698" s="3" t="s">
        <v>685</v>
      </c>
      <c r="B698" s="4">
        <v>1</v>
      </c>
    </row>
    <row r="699" spans="1:2" x14ac:dyDescent="0.2">
      <c r="A699" s="3" t="s">
        <v>546</v>
      </c>
      <c r="B699" s="4">
        <v>1</v>
      </c>
    </row>
    <row r="700" spans="1:2" x14ac:dyDescent="0.2">
      <c r="A700" s="3" t="s">
        <v>389</v>
      </c>
      <c r="B700" s="4">
        <v>1</v>
      </c>
    </row>
    <row r="701" spans="1:2" x14ac:dyDescent="0.2">
      <c r="A701" s="3" t="s">
        <v>605</v>
      </c>
      <c r="B701" s="4">
        <v>1</v>
      </c>
    </row>
    <row r="702" spans="1:2" x14ac:dyDescent="0.2">
      <c r="A702" s="3" t="s">
        <v>537</v>
      </c>
      <c r="B702" s="4">
        <v>1</v>
      </c>
    </row>
    <row r="703" spans="1:2" x14ac:dyDescent="0.2">
      <c r="A703" s="3" t="s">
        <v>754</v>
      </c>
      <c r="B703" s="4">
        <v>1</v>
      </c>
    </row>
    <row r="704" spans="1:2" x14ac:dyDescent="0.2">
      <c r="A704" s="3" t="s">
        <v>821</v>
      </c>
      <c r="B704" s="4">
        <v>1</v>
      </c>
    </row>
    <row r="705" spans="1:2" x14ac:dyDescent="0.2">
      <c r="A705" s="3" t="s">
        <v>540</v>
      </c>
      <c r="B705" s="4">
        <v>1</v>
      </c>
    </row>
    <row r="706" spans="1:2" x14ac:dyDescent="0.2">
      <c r="A706" s="3" t="s">
        <v>607</v>
      </c>
      <c r="B706" s="4">
        <v>1</v>
      </c>
    </row>
    <row r="707" spans="1:2" x14ac:dyDescent="0.2">
      <c r="A707" s="3" t="s">
        <v>826</v>
      </c>
      <c r="B707" s="4">
        <v>1</v>
      </c>
    </row>
    <row r="708" spans="1:2" x14ac:dyDescent="0.2">
      <c r="A708" s="3" t="s">
        <v>41</v>
      </c>
      <c r="B708" s="4">
        <v>1</v>
      </c>
    </row>
    <row r="709" spans="1:2" x14ac:dyDescent="0.2">
      <c r="A709" s="3" t="s">
        <v>675</v>
      </c>
      <c r="B709" s="4">
        <v>1</v>
      </c>
    </row>
    <row r="710" spans="1:2" x14ac:dyDescent="0.2">
      <c r="A710" s="3" t="s">
        <v>599</v>
      </c>
      <c r="B710" s="4">
        <v>1</v>
      </c>
    </row>
    <row r="711" spans="1:2" x14ac:dyDescent="0.2">
      <c r="A711" s="3" t="s">
        <v>462</v>
      </c>
      <c r="B711" s="4">
        <v>1</v>
      </c>
    </row>
    <row r="712" spans="1:2" x14ac:dyDescent="0.2">
      <c r="A712" s="3" t="s">
        <v>179</v>
      </c>
      <c r="B712" s="4">
        <v>1</v>
      </c>
    </row>
    <row r="713" spans="1:2" x14ac:dyDescent="0.2">
      <c r="A713" s="3" t="s">
        <v>760</v>
      </c>
      <c r="B713" s="4">
        <v>1</v>
      </c>
    </row>
    <row r="714" spans="1:2" x14ac:dyDescent="0.2">
      <c r="A714" s="3" t="s">
        <v>322</v>
      </c>
      <c r="B714" s="4">
        <v>1</v>
      </c>
    </row>
    <row r="715" spans="1:2" x14ac:dyDescent="0.2">
      <c r="A715" s="3" t="s">
        <v>597</v>
      </c>
      <c r="B715" s="4">
        <v>1</v>
      </c>
    </row>
    <row r="716" spans="1:2" x14ac:dyDescent="0.2">
      <c r="A716" s="3" t="s">
        <v>35</v>
      </c>
      <c r="B716" s="4">
        <v>1</v>
      </c>
    </row>
    <row r="717" spans="1:2" x14ac:dyDescent="0.2">
      <c r="A717" s="3" t="s">
        <v>454</v>
      </c>
      <c r="B717" s="4">
        <v>1</v>
      </c>
    </row>
    <row r="718" spans="1:2" x14ac:dyDescent="0.2">
      <c r="A718" s="3" t="s">
        <v>386</v>
      </c>
      <c r="B718" s="4">
        <v>1</v>
      </c>
    </row>
    <row r="719" spans="1:2" x14ac:dyDescent="0.2">
      <c r="A719" s="3" t="s">
        <v>476</v>
      </c>
      <c r="B719" s="4">
        <v>1</v>
      </c>
    </row>
    <row r="720" spans="1:2" x14ac:dyDescent="0.2">
      <c r="A720" s="3" t="s">
        <v>669</v>
      </c>
      <c r="B720" s="4">
        <v>1</v>
      </c>
    </row>
    <row r="721" spans="1:2" x14ac:dyDescent="0.2">
      <c r="A721" s="3" t="s">
        <v>602</v>
      </c>
      <c r="B721" s="4">
        <v>1</v>
      </c>
    </row>
    <row r="722" spans="1:2" x14ac:dyDescent="0.2">
      <c r="A722" s="3" t="s">
        <v>257</v>
      </c>
      <c r="B722" s="4">
        <v>1</v>
      </c>
    </row>
    <row r="723" spans="1:2" x14ac:dyDescent="0.2">
      <c r="A723" s="3" t="s">
        <v>397</v>
      </c>
      <c r="B723" s="4">
        <v>1</v>
      </c>
    </row>
    <row r="724" spans="1:2" x14ac:dyDescent="0.2">
      <c r="A724" s="3" t="s">
        <v>530</v>
      </c>
      <c r="B724" s="4">
        <v>1</v>
      </c>
    </row>
    <row r="725" spans="1:2" x14ac:dyDescent="0.2">
      <c r="A725" s="3" t="s">
        <v>384</v>
      </c>
      <c r="B725" s="4">
        <v>1</v>
      </c>
    </row>
    <row r="726" spans="1:2" x14ac:dyDescent="0.2">
      <c r="A726" s="3" t="s">
        <v>100</v>
      </c>
      <c r="B726" s="4">
        <v>1</v>
      </c>
    </row>
    <row r="727" spans="1:2" x14ac:dyDescent="0.2">
      <c r="A727" s="3" t="s">
        <v>184</v>
      </c>
      <c r="B727" s="4">
        <v>1</v>
      </c>
    </row>
    <row r="728" spans="1:2" x14ac:dyDescent="0.2">
      <c r="A728" s="3" t="s">
        <v>757</v>
      </c>
      <c r="B728" s="4">
        <v>1</v>
      </c>
    </row>
    <row r="729" spans="1:2" x14ac:dyDescent="0.2">
      <c r="A729" s="3" t="s">
        <v>674</v>
      </c>
      <c r="B729" s="4">
        <v>1</v>
      </c>
    </row>
    <row r="730" spans="1:2" x14ac:dyDescent="0.2">
      <c r="A730" s="3" t="s">
        <v>614</v>
      </c>
      <c r="B730" s="4">
        <v>1</v>
      </c>
    </row>
    <row r="731" spans="1:2" x14ac:dyDescent="0.2">
      <c r="A731" s="3" t="s">
        <v>406</v>
      </c>
      <c r="B731" s="4">
        <v>1</v>
      </c>
    </row>
    <row r="732" spans="1:2" x14ac:dyDescent="0.2">
      <c r="A732" s="3" t="s">
        <v>400</v>
      </c>
      <c r="B732" s="4">
        <v>1</v>
      </c>
    </row>
    <row r="733" spans="1:2" x14ac:dyDescent="0.2">
      <c r="A733" s="3" t="s">
        <v>387</v>
      </c>
      <c r="B733" s="4">
        <v>1</v>
      </c>
    </row>
    <row r="734" spans="1:2" x14ac:dyDescent="0.2">
      <c r="A734" s="3" t="s">
        <v>244</v>
      </c>
      <c r="B734" s="4">
        <v>1</v>
      </c>
    </row>
    <row r="735" spans="1:2" x14ac:dyDescent="0.2">
      <c r="A735" s="3" t="s">
        <v>173</v>
      </c>
      <c r="B735" s="4">
        <v>1</v>
      </c>
    </row>
    <row r="736" spans="1:2" x14ac:dyDescent="0.2">
      <c r="A736" s="3" t="s">
        <v>241</v>
      </c>
      <c r="B736" s="4">
        <v>1</v>
      </c>
    </row>
    <row r="737" spans="1:2" x14ac:dyDescent="0.2">
      <c r="A737" s="3" t="s">
        <v>753</v>
      </c>
      <c r="B737" s="4">
        <v>1</v>
      </c>
    </row>
    <row r="738" spans="1:2" x14ac:dyDescent="0.2">
      <c r="A738" s="3" t="s">
        <v>815</v>
      </c>
      <c r="B738" s="4">
        <v>1</v>
      </c>
    </row>
    <row r="739" spans="1:2" x14ac:dyDescent="0.2">
      <c r="A739" s="3" t="s">
        <v>319</v>
      </c>
      <c r="B739" s="4">
        <v>1</v>
      </c>
    </row>
    <row r="740" spans="1:2" x14ac:dyDescent="0.2">
      <c r="A740" s="3" t="s">
        <v>673</v>
      </c>
      <c r="B740" s="4">
        <v>1</v>
      </c>
    </row>
    <row r="741" spans="1:2" x14ac:dyDescent="0.2">
      <c r="A741" s="3" t="s">
        <v>529</v>
      </c>
      <c r="B741" s="4">
        <v>1</v>
      </c>
    </row>
    <row r="742" spans="1:2" x14ac:dyDescent="0.2">
      <c r="A742" s="3" t="s">
        <v>394</v>
      </c>
      <c r="B742" s="4">
        <v>1</v>
      </c>
    </row>
    <row r="743" spans="1:2" x14ac:dyDescent="0.2">
      <c r="A743" s="3" t="s">
        <v>26</v>
      </c>
      <c r="B743" s="4">
        <v>1</v>
      </c>
    </row>
    <row r="744" spans="1:2" x14ac:dyDescent="0.2">
      <c r="A744" s="3" t="s">
        <v>393</v>
      </c>
      <c r="B744" s="4">
        <v>1</v>
      </c>
    </row>
    <row r="745" spans="1:2" x14ac:dyDescent="0.2">
      <c r="A745" s="3" t="s">
        <v>819</v>
      </c>
      <c r="B745" s="4">
        <v>1</v>
      </c>
    </row>
    <row r="746" spans="1:2" x14ac:dyDescent="0.2">
      <c r="A746" s="3" t="s">
        <v>473</v>
      </c>
      <c r="B746" s="4">
        <v>1</v>
      </c>
    </row>
    <row r="747" spans="1:2" x14ac:dyDescent="0.2">
      <c r="A747" s="3" t="s">
        <v>463</v>
      </c>
      <c r="B747" s="4">
        <v>1</v>
      </c>
    </row>
    <row r="748" spans="1:2" x14ac:dyDescent="0.2">
      <c r="A748" s="3" t="s">
        <v>744</v>
      </c>
      <c r="B748" s="4">
        <v>1</v>
      </c>
    </row>
    <row r="749" spans="1:2" x14ac:dyDescent="0.2">
      <c r="A749" s="3" t="s">
        <v>816</v>
      </c>
      <c r="B749" s="4">
        <v>1</v>
      </c>
    </row>
    <row r="750" spans="1:2" x14ac:dyDescent="0.2">
      <c r="A750" s="3" t="s">
        <v>316</v>
      </c>
      <c r="B750" s="4">
        <v>1</v>
      </c>
    </row>
    <row r="751" spans="1:2" x14ac:dyDescent="0.2">
      <c r="A751" s="3" t="s">
        <v>618</v>
      </c>
      <c r="B751" s="4">
        <v>1</v>
      </c>
    </row>
    <row r="752" spans="1:2" x14ac:dyDescent="0.2">
      <c r="A752" s="3" t="s">
        <v>27</v>
      </c>
      <c r="B752" s="4">
        <v>1</v>
      </c>
    </row>
    <row r="753" spans="1:2" x14ac:dyDescent="0.2">
      <c r="A753" s="3" t="s">
        <v>46</v>
      </c>
      <c r="B753" s="4">
        <v>1</v>
      </c>
    </row>
    <row r="754" spans="1:2" x14ac:dyDescent="0.2">
      <c r="A754" s="3" t="s">
        <v>43</v>
      </c>
      <c r="B754" s="4">
        <v>1</v>
      </c>
    </row>
    <row r="755" spans="1:2" x14ac:dyDescent="0.2">
      <c r="A755" s="3" t="s">
        <v>172</v>
      </c>
      <c r="B755" s="4">
        <v>1</v>
      </c>
    </row>
    <row r="756" spans="1:2" x14ac:dyDescent="0.2">
      <c r="A756" s="3" t="s">
        <v>312</v>
      </c>
      <c r="B756" s="4">
        <v>1</v>
      </c>
    </row>
    <row r="757" spans="1:2" x14ac:dyDescent="0.2">
      <c r="A757" s="3" t="s">
        <v>611</v>
      </c>
      <c r="B757" s="4">
        <v>1</v>
      </c>
    </row>
    <row r="758" spans="1:2" x14ac:dyDescent="0.2">
      <c r="A758" s="3" t="s">
        <v>401</v>
      </c>
      <c r="B758" s="4">
        <v>1</v>
      </c>
    </row>
    <row r="759" spans="1:2" x14ac:dyDescent="0.2">
      <c r="A759" s="3" t="s">
        <v>326</v>
      </c>
      <c r="B759" s="4">
        <v>1</v>
      </c>
    </row>
    <row r="760" spans="1:2" x14ac:dyDescent="0.2">
      <c r="A760" s="3" t="s">
        <v>176</v>
      </c>
      <c r="B760" s="4">
        <v>1</v>
      </c>
    </row>
    <row r="761" spans="1:2" x14ac:dyDescent="0.2">
      <c r="A761" s="3" t="s">
        <v>261</v>
      </c>
      <c r="B761" s="4">
        <v>1</v>
      </c>
    </row>
    <row r="762" spans="1:2" x14ac:dyDescent="0.2">
      <c r="A762" s="3" t="s">
        <v>752</v>
      </c>
      <c r="B762" s="4">
        <v>1</v>
      </c>
    </row>
    <row r="763" spans="1:2" x14ac:dyDescent="0.2">
      <c r="A763" s="3" t="s">
        <v>240</v>
      </c>
      <c r="B763" s="4">
        <v>1</v>
      </c>
    </row>
    <row r="764" spans="1:2" x14ac:dyDescent="0.2">
      <c r="A764" s="3" t="s">
        <v>747</v>
      </c>
      <c r="B764" s="4">
        <v>1</v>
      </c>
    </row>
    <row r="765" spans="1:2" x14ac:dyDescent="0.2">
      <c r="A765" s="3" t="s">
        <v>169</v>
      </c>
      <c r="B765" s="4">
        <v>1</v>
      </c>
    </row>
    <row r="766" spans="1:2" x14ac:dyDescent="0.2">
      <c r="A766" s="3" t="s">
        <v>258</v>
      </c>
      <c r="B766" s="4">
        <v>1</v>
      </c>
    </row>
    <row r="767" spans="1:2" x14ac:dyDescent="0.2">
      <c r="A767" s="3" t="s">
        <v>171</v>
      </c>
      <c r="B767" s="4">
        <v>1</v>
      </c>
    </row>
    <row r="768" spans="1:2" x14ac:dyDescent="0.2">
      <c r="A768" s="3" t="s">
        <v>609</v>
      </c>
      <c r="B768" s="4">
        <v>1</v>
      </c>
    </row>
    <row r="769" spans="1:2" x14ac:dyDescent="0.2">
      <c r="A769" s="3" t="s">
        <v>106</v>
      </c>
      <c r="B769" s="4">
        <v>1</v>
      </c>
    </row>
    <row r="770" spans="1:2" x14ac:dyDescent="0.2">
      <c r="A770" s="3" t="s">
        <v>324</v>
      </c>
      <c r="B770" s="4">
        <v>1</v>
      </c>
    </row>
    <row r="771" spans="1:2" x14ac:dyDescent="0.2">
      <c r="A771" s="3" t="s">
        <v>102</v>
      </c>
      <c r="B771" s="4">
        <v>1</v>
      </c>
    </row>
    <row r="772" spans="1:2" x14ac:dyDescent="0.2">
      <c r="A772" s="3" t="s">
        <v>759</v>
      </c>
      <c r="B772" s="4">
        <v>1</v>
      </c>
    </row>
    <row r="773" spans="1:2" x14ac:dyDescent="0.2">
      <c r="A773" s="3" t="s">
        <v>246</v>
      </c>
      <c r="B773" s="4">
        <v>1</v>
      </c>
    </row>
    <row r="774" spans="1:2" x14ac:dyDescent="0.2">
      <c r="A774" s="3" t="s">
        <v>545</v>
      </c>
      <c r="B774" s="4">
        <v>1</v>
      </c>
    </row>
    <row r="775" spans="1:2" x14ac:dyDescent="0.2">
      <c r="A775" s="3" t="s">
        <v>541</v>
      </c>
      <c r="B775" s="4">
        <v>1</v>
      </c>
    </row>
    <row r="776" spans="1:2" x14ac:dyDescent="0.2">
      <c r="A776" s="3" t="s">
        <v>467</v>
      </c>
      <c r="B776" s="4">
        <v>1</v>
      </c>
    </row>
    <row r="777" spans="1:2" x14ac:dyDescent="0.2">
      <c r="A777" s="3" t="s">
        <v>692</v>
      </c>
      <c r="B777" s="4">
        <v>1</v>
      </c>
    </row>
    <row r="778" spans="1:2" x14ac:dyDescent="0.2">
      <c r="A778" s="3" t="s">
        <v>395</v>
      </c>
      <c r="B778" s="4">
        <v>1</v>
      </c>
    </row>
    <row r="779" spans="1:2" x14ac:dyDescent="0.2">
      <c r="A779" s="3" t="s">
        <v>37</v>
      </c>
      <c r="B779" s="4">
        <v>1</v>
      </c>
    </row>
    <row r="780" spans="1:2" x14ac:dyDescent="0.2">
      <c r="A780" s="3" t="s">
        <v>802</v>
      </c>
      <c r="B780" s="4">
        <v>1</v>
      </c>
    </row>
    <row r="781" spans="1:2" x14ac:dyDescent="0.2">
      <c r="A781" s="3" t="s">
        <v>507</v>
      </c>
      <c r="B781" s="4">
        <v>1</v>
      </c>
    </row>
    <row r="782" spans="1:2" x14ac:dyDescent="0.2">
      <c r="A782" s="3" t="s">
        <v>661</v>
      </c>
      <c r="B782" s="4">
        <v>1</v>
      </c>
    </row>
    <row r="783" spans="1:2" x14ac:dyDescent="0.2">
      <c r="A783" s="3" t="s">
        <v>12</v>
      </c>
      <c r="B783" s="4">
        <v>1</v>
      </c>
    </row>
    <row r="784" spans="1:2" x14ac:dyDescent="0.2">
      <c r="A784" s="3" t="s">
        <v>165</v>
      </c>
      <c r="B784" s="4">
        <v>1</v>
      </c>
    </row>
    <row r="785" spans="1:2" x14ac:dyDescent="0.2">
      <c r="A785" s="3" t="s">
        <v>375</v>
      </c>
      <c r="B785" s="4">
        <v>1</v>
      </c>
    </row>
    <row r="786" spans="1:2" x14ac:dyDescent="0.2">
      <c r="A786" s="3" t="s">
        <v>23</v>
      </c>
      <c r="B786" s="4">
        <v>1</v>
      </c>
    </row>
    <row r="787" spans="1:2" x14ac:dyDescent="0.2">
      <c r="A787" s="3" t="s">
        <v>722</v>
      </c>
      <c r="B787" s="4">
        <v>1</v>
      </c>
    </row>
    <row r="788" spans="1:2" x14ac:dyDescent="0.2">
      <c r="A788" s="3" t="s">
        <v>73</v>
      </c>
      <c r="B788" s="4">
        <v>1</v>
      </c>
    </row>
    <row r="789" spans="1:2" x14ac:dyDescent="0.2">
      <c r="A789" s="3" t="s">
        <v>436</v>
      </c>
      <c r="B789" s="4">
        <v>1</v>
      </c>
    </row>
    <row r="790" spans="1:2" x14ac:dyDescent="0.2">
      <c r="A790" s="3" t="s">
        <v>445</v>
      </c>
      <c r="B790" s="4">
        <v>1</v>
      </c>
    </row>
    <row r="791" spans="1:2" x14ac:dyDescent="0.2">
      <c r="A791" s="3" t="s">
        <v>653</v>
      </c>
      <c r="B791" s="4">
        <v>1</v>
      </c>
    </row>
    <row r="792" spans="1:2" x14ac:dyDescent="0.2">
      <c r="A792" s="3" t="s">
        <v>731</v>
      </c>
      <c r="B792" s="4">
        <v>1</v>
      </c>
    </row>
    <row r="793" spans="1:2" x14ac:dyDescent="0.2">
      <c r="A793" s="3" t="s">
        <v>89</v>
      </c>
      <c r="B793" s="4">
        <v>1</v>
      </c>
    </row>
    <row r="794" spans="1:2" x14ac:dyDescent="0.2">
      <c r="A794" s="3" t="s">
        <v>158</v>
      </c>
      <c r="B794" s="4">
        <v>1</v>
      </c>
    </row>
    <row r="795" spans="1:2" x14ac:dyDescent="0.2">
      <c r="A795" s="3" t="s">
        <v>225</v>
      </c>
      <c r="B795" s="4">
        <v>1</v>
      </c>
    </row>
    <row r="796" spans="1:2" x14ac:dyDescent="0.2">
      <c r="A796" s="3" t="s">
        <v>291</v>
      </c>
      <c r="B796" s="4">
        <v>1</v>
      </c>
    </row>
    <row r="797" spans="1:2" x14ac:dyDescent="0.2">
      <c r="A797" s="3" t="s">
        <v>167</v>
      </c>
      <c r="B797" s="4">
        <v>1</v>
      </c>
    </row>
    <row r="798" spans="1:2" x14ac:dyDescent="0.2">
      <c r="A798" s="3" t="s">
        <v>716</v>
      </c>
      <c r="B798" s="4">
        <v>1</v>
      </c>
    </row>
    <row r="799" spans="1:2" x14ac:dyDescent="0.2">
      <c r="A799" s="3" t="s">
        <v>370</v>
      </c>
      <c r="B799" s="4">
        <v>1</v>
      </c>
    </row>
    <row r="800" spans="1:2" x14ac:dyDescent="0.2">
      <c r="A800" s="3" t="s">
        <v>524</v>
      </c>
      <c r="B800" s="4">
        <v>1</v>
      </c>
    </row>
    <row r="801" spans="1:2" x14ac:dyDescent="0.2">
      <c r="A801" s="3" t="s">
        <v>792</v>
      </c>
      <c r="B801" s="4">
        <v>1</v>
      </c>
    </row>
    <row r="802" spans="1:2" x14ac:dyDescent="0.2">
      <c r="A802" s="3" t="s">
        <v>509</v>
      </c>
      <c r="B802" s="4">
        <v>1</v>
      </c>
    </row>
    <row r="803" spans="1:2" x14ac:dyDescent="0.2">
      <c r="A803" s="3" t="s">
        <v>222</v>
      </c>
      <c r="B803" s="4">
        <v>1</v>
      </c>
    </row>
    <row r="804" spans="1:2" x14ac:dyDescent="0.2">
      <c r="A804" s="3" t="s">
        <v>147</v>
      </c>
      <c r="B804" s="4">
        <v>1</v>
      </c>
    </row>
    <row r="805" spans="1:2" x14ac:dyDescent="0.2">
      <c r="A805" s="3" t="s">
        <v>218</v>
      </c>
      <c r="B805" s="4">
        <v>1</v>
      </c>
    </row>
    <row r="806" spans="1:2" x14ac:dyDescent="0.2">
      <c r="A806" s="3" t="s">
        <v>574</v>
      </c>
      <c r="B806" s="4">
        <v>1</v>
      </c>
    </row>
    <row r="807" spans="1:2" x14ac:dyDescent="0.2">
      <c r="A807" s="3" t="s">
        <v>590</v>
      </c>
      <c r="B807" s="4">
        <v>1</v>
      </c>
    </row>
    <row r="808" spans="1:2" x14ac:dyDescent="0.2">
      <c r="A808" s="3" t="s">
        <v>366</v>
      </c>
      <c r="B808" s="4">
        <v>1</v>
      </c>
    </row>
    <row r="809" spans="1:2" x14ac:dyDescent="0.2">
      <c r="A809" s="3" t="s">
        <v>576</v>
      </c>
      <c r="B809" s="4">
        <v>1</v>
      </c>
    </row>
    <row r="810" spans="1:2" x14ac:dyDescent="0.2">
      <c r="A810" s="3" t="s">
        <v>22</v>
      </c>
      <c r="B810" s="4">
        <v>1</v>
      </c>
    </row>
    <row r="811" spans="1:2" x14ac:dyDescent="0.2">
      <c r="A811" s="3" t="s">
        <v>157</v>
      </c>
      <c r="B811" s="4">
        <v>1</v>
      </c>
    </row>
    <row r="812" spans="1:2" x14ac:dyDescent="0.2">
      <c r="A812" s="3" t="s">
        <v>453</v>
      </c>
      <c r="B812" s="4">
        <v>1</v>
      </c>
    </row>
    <row r="813" spans="1:2" x14ac:dyDescent="0.2">
      <c r="A813" s="3" t="s">
        <v>364</v>
      </c>
      <c r="B813" s="4">
        <v>1</v>
      </c>
    </row>
    <row r="814" spans="1:2" x14ac:dyDescent="0.2">
      <c r="A814" s="3" t="s">
        <v>595</v>
      </c>
      <c r="B814" s="4">
        <v>1</v>
      </c>
    </row>
    <row r="815" spans="1:2" x14ac:dyDescent="0.2">
      <c r="A815" s="3" t="s">
        <v>153</v>
      </c>
      <c r="B815" s="4">
        <v>1</v>
      </c>
    </row>
    <row r="816" spans="1:2" x14ac:dyDescent="0.2">
      <c r="A816" s="3" t="s">
        <v>233</v>
      </c>
      <c r="B816" s="4">
        <v>1</v>
      </c>
    </row>
    <row r="817" spans="1:2" x14ac:dyDescent="0.2">
      <c r="A817" s="3" t="s">
        <v>145</v>
      </c>
      <c r="B817" s="4">
        <v>1</v>
      </c>
    </row>
    <row r="818" spans="1:2" x14ac:dyDescent="0.2">
      <c r="A818" s="3" t="s">
        <v>578</v>
      </c>
      <c r="B818" s="4">
        <v>1</v>
      </c>
    </row>
    <row r="819" spans="1:2" x14ac:dyDescent="0.2">
      <c r="A819" s="3" t="s">
        <v>150</v>
      </c>
      <c r="B819" s="4">
        <v>1</v>
      </c>
    </row>
    <row r="820" spans="1:2" x14ac:dyDescent="0.2">
      <c r="A820" s="3" t="s">
        <v>164</v>
      </c>
      <c r="B820" s="4">
        <v>1</v>
      </c>
    </row>
    <row r="821" spans="1:2" x14ac:dyDescent="0.2">
      <c r="A821" s="3" t="s">
        <v>13</v>
      </c>
      <c r="B821" s="4">
        <v>1</v>
      </c>
    </row>
    <row r="822" spans="1:2" x14ac:dyDescent="0.2">
      <c r="A822" s="3" t="s">
        <v>226</v>
      </c>
      <c r="B822" s="4">
        <v>1</v>
      </c>
    </row>
    <row r="823" spans="1:2" x14ac:dyDescent="0.2">
      <c r="A823" s="3" t="s">
        <v>591</v>
      </c>
      <c r="B823" s="4">
        <v>1</v>
      </c>
    </row>
    <row r="824" spans="1:2" x14ac:dyDescent="0.2">
      <c r="A824" s="3" t="s">
        <v>21</v>
      </c>
      <c r="B824" s="4">
        <v>1</v>
      </c>
    </row>
    <row r="825" spans="1:2" x14ac:dyDescent="0.2">
      <c r="A825" s="3" t="s">
        <v>449</v>
      </c>
      <c r="B825" s="4">
        <v>1</v>
      </c>
    </row>
    <row r="826" spans="1:2" x14ac:dyDescent="0.2">
      <c r="A826" s="3" t="s">
        <v>217</v>
      </c>
      <c r="B826" s="4">
        <v>1</v>
      </c>
    </row>
    <row r="827" spans="1:2" x14ac:dyDescent="0.2">
      <c r="A827" s="3" t="s">
        <v>663</v>
      </c>
      <c r="B827" s="4">
        <v>1</v>
      </c>
    </row>
    <row r="828" spans="1:2" x14ac:dyDescent="0.2">
      <c r="A828" s="3" t="s">
        <v>363</v>
      </c>
      <c r="B828" s="4">
        <v>1</v>
      </c>
    </row>
    <row r="829" spans="1:2" x14ac:dyDescent="0.2">
      <c r="A829" s="3" t="s">
        <v>78</v>
      </c>
      <c r="B829" s="4">
        <v>1</v>
      </c>
    </row>
    <row r="830" spans="1:2" x14ac:dyDescent="0.2">
      <c r="A830" s="3" t="s">
        <v>727</v>
      </c>
      <c r="B830" s="4">
        <v>1</v>
      </c>
    </row>
    <row r="831" spans="1:2" x14ac:dyDescent="0.2">
      <c r="A831" s="3" t="s">
        <v>74</v>
      </c>
      <c r="B831" s="4">
        <v>1</v>
      </c>
    </row>
    <row r="832" spans="1:2" x14ac:dyDescent="0.2">
      <c r="A832" s="3" t="s">
        <v>379</v>
      </c>
      <c r="B832" s="4">
        <v>1</v>
      </c>
    </row>
    <row r="833" spans="1:2" x14ac:dyDescent="0.2">
      <c r="A833" s="3" t="s">
        <v>19</v>
      </c>
      <c r="B833" s="4">
        <v>1</v>
      </c>
    </row>
    <row r="834" spans="1:2" x14ac:dyDescent="0.2">
      <c r="A834" s="3" t="s">
        <v>435</v>
      </c>
      <c r="B834" s="4">
        <v>1</v>
      </c>
    </row>
    <row r="835" spans="1:2" x14ac:dyDescent="0.2">
      <c r="A835" s="3" t="s">
        <v>505</v>
      </c>
      <c r="B835" s="4">
        <v>1</v>
      </c>
    </row>
    <row r="836" spans="1:2" x14ac:dyDescent="0.2">
      <c r="A836" s="3" t="s">
        <v>166</v>
      </c>
      <c r="B836" s="4">
        <v>1</v>
      </c>
    </row>
    <row r="837" spans="1:2" x14ac:dyDescent="0.2">
      <c r="A837" s="3" t="s">
        <v>658</v>
      </c>
      <c r="B837" s="4">
        <v>1</v>
      </c>
    </row>
    <row r="838" spans="1:2" x14ac:dyDescent="0.2">
      <c r="A838" s="3" t="s">
        <v>721</v>
      </c>
      <c r="B838" s="4">
        <v>1</v>
      </c>
    </row>
    <row r="839" spans="1:2" x14ac:dyDescent="0.2">
      <c r="A839" s="3" t="s">
        <v>582</v>
      </c>
      <c r="B839" s="4">
        <v>1</v>
      </c>
    </row>
    <row r="840" spans="1:2" x14ac:dyDescent="0.2">
      <c r="A840" s="3" t="s">
        <v>737</v>
      </c>
      <c r="B840" s="4">
        <v>1</v>
      </c>
    </row>
    <row r="841" spans="1:2" x14ac:dyDescent="0.2">
      <c r="A841" s="3" t="s">
        <v>1</v>
      </c>
      <c r="B841" s="4">
        <v>1</v>
      </c>
    </row>
    <row r="842" spans="1:2" x14ac:dyDescent="0.2">
      <c r="A842" s="3" t="s">
        <v>16</v>
      </c>
      <c r="B842" s="4">
        <v>1</v>
      </c>
    </row>
    <row r="843" spans="1:2" x14ac:dyDescent="0.2">
      <c r="A843" s="3" t="s">
        <v>800</v>
      </c>
      <c r="B843" s="4">
        <v>1</v>
      </c>
    </row>
    <row r="844" spans="1:2" x14ac:dyDescent="0.2">
      <c r="A844" s="3" t="s">
        <v>504</v>
      </c>
      <c r="B844" s="4">
        <v>1</v>
      </c>
    </row>
    <row r="845" spans="1:2" x14ac:dyDescent="0.2">
      <c r="A845" s="3" t="s">
        <v>786</v>
      </c>
      <c r="B845" s="4">
        <v>1</v>
      </c>
    </row>
    <row r="846" spans="1:2" x14ac:dyDescent="0.2">
      <c r="A846" s="3" t="s">
        <v>2</v>
      </c>
      <c r="B846" s="4">
        <v>1</v>
      </c>
    </row>
    <row r="847" spans="1:2" x14ac:dyDescent="0.2">
      <c r="A847" s="3" t="s">
        <v>20</v>
      </c>
      <c r="B847" s="4">
        <v>1</v>
      </c>
    </row>
    <row r="848" spans="1:2" x14ac:dyDescent="0.2">
      <c r="A848" s="3" t="s">
        <v>381</v>
      </c>
      <c r="B848" s="4">
        <v>1</v>
      </c>
    </row>
    <row r="849" spans="1:2" x14ac:dyDescent="0.2">
      <c r="A849" s="3" t="s">
        <v>223</v>
      </c>
      <c r="B849" s="4">
        <v>1</v>
      </c>
    </row>
    <row r="850" spans="1:2" x14ac:dyDescent="0.2">
      <c r="A850" s="3" t="s">
        <v>95</v>
      </c>
      <c r="B850" s="4">
        <v>1</v>
      </c>
    </row>
    <row r="851" spans="1:2" x14ac:dyDescent="0.2">
      <c r="A851" s="3" t="s">
        <v>92</v>
      </c>
      <c r="B851" s="4">
        <v>1</v>
      </c>
    </row>
    <row r="852" spans="1:2" x14ac:dyDescent="0.2">
      <c r="A852" s="3" t="s">
        <v>798</v>
      </c>
      <c r="B852" s="4">
        <v>1</v>
      </c>
    </row>
    <row r="853" spans="1:2" x14ac:dyDescent="0.2">
      <c r="A853" s="3" t="s">
        <v>506</v>
      </c>
      <c r="B853" s="4">
        <v>1</v>
      </c>
    </row>
    <row r="854" spans="1:2" x14ac:dyDescent="0.2">
      <c r="A854" s="3" t="s">
        <v>648</v>
      </c>
      <c r="B854" s="4">
        <v>1</v>
      </c>
    </row>
    <row r="855" spans="1:2" x14ac:dyDescent="0.2">
      <c r="A855" s="3" t="s">
        <v>362</v>
      </c>
      <c r="B855" s="4">
        <v>1</v>
      </c>
    </row>
    <row r="856" spans="1:2" x14ac:dyDescent="0.2">
      <c r="A856" s="3" t="s">
        <v>80</v>
      </c>
      <c r="B856" s="4">
        <v>1</v>
      </c>
    </row>
    <row r="857" spans="1:2" x14ac:dyDescent="0.2">
      <c r="A857" s="3" t="s">
        <v>806</v>
      </c>
      <c r="B857" s="4">
        <v>1</v>
      </c>
    </row>
    <row r="858" spans="1:2" x14ac:dyDescent="0.2">
      <c r="A858" s="3" t="s">
        <v>96</v>
      </c>
      <c r="B858" s="4">
        <v>1</v>
      </c>
    </row>
    <row r="859" spans="1:2" x14ac:dyDescent="0.2">
      <c r="A859" s="3" t="s">
        <v>659</v>
      </c>
      <c r="B859" s="4">
        <v>1</v>
      </c>
    </row>
    <row r="860" spans="1:2" x14ac:dyDescent="0.2">
      <c r="A860" s="3" t="s">
        <v>447</v>
      </c>
      <c r="B860" s="4">
        <v>1</v>
      </c>
    </row>
    <row r="861" spans="1:2" x14ac:dyDescent="0.2">
      <c r="A861" s="3" t="s">
        <v>236</v>
      </c>
      <c r="B861" s="4">
        <v>1</v>
      </c>
    </row>
    <row r="862" spans="1:2" x14ac:dyDescent="0.2">
      <c r="A862" s="3" t="s">
        <v>6917</v>
      </c>
      <c r="B862" s="4"/>
    </row>
    <row r="863" spans="1:2" x14ac:dyDescent="0.2">
      <c r="A863" s="3" t="s">
        <v>6918</v>
      </c>
      <c r="B863" s="4">
        <v>2194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4CEA6-055E-C547-9D67-648C433C8E56}">
  <dimension ref="A1:A466"/>
  <sheetViews>
    <sheetView workbookViewId="0">
      <selection sqref="A1:A466"/>
    </sheetView>
  </sheetViews>
  <sheetFormatPr baseColWidth="10" defaultRowHeight="15" x14ac:dyDescent="0.2"/>
  <sheetData>
    <row r="1" spans="1:1" x14ac:dyDescent="0.2">
      <c r="A1" s="3" t="s">
        <v>354</v>
      </c>
    </row>
    <row r="2" spans="1:1" x14ac:dyDescent="0.2">
      <c r="A2" s="3" t="s">
        <v>711</v>
      </c>
    </row>
    <row r="3" spans="1:1" x14ac:dyDescent="0.2">
      <c r="A3" s="3" t="s">
        <v>278</v>
      </c>
    </row>
    <row r="4" spans="1:1" x14ac:dyDescent="0.2">
      <c r="A4" s="3" t="s">
        <v>840</v>
      </c>
    </row>
    <row r="5" spans="1:1" x14ac:dyDescent="0.2">
      <c r="A5" s="3" t="s">
        <v>707</v>
      </c>
    </row>
    <row r="6" spans="1:1" x14ac:dyDescent="0.2">
      <c r="A6" s="3" t="s">
        <v>344</v>
      </c>
    </row>
    <row r="7" spans="1:1" x14ac:dyDescent="0.2">
      <c r="A7" s="3" t="s">
        <v>128</v>
      </c>
    </row>
    <row r="8" spans="1:1" x14ac:dyDescent="0.2">
      <c r="A8" s="3" t="s">
        <v>633</v>
      </c>
    </row>
    <row r="9" spans="1:1" x14ac:dyDescent="0.2">
      <c r="A9" s="3" t="s">
        <v>267</v>
      </c>
    </row>
    <row r="10" spans="1:1" x14ac:dyDescent="0.2">
      <c r="A10" s="3" t="s">
        <v>133</v>
      </c>
    </row>
    <row r="11" spans="1:1" x14ac:dyDescent="0.2">
      <c r="A11" s="3" t="s">
        <v>412</v>
      </c>
    </row>
    <row r="12" spans="1:1" x14ac:dyDescent="0.2">
      <c r="A12" s="3" t="s">
        <v>784</v>
      </c>
    </row>
    <row r="13" spans="1:1" x14ac:dyDescent="0.2">
      <c r="A13" s="3" t="s">
        <v>271</v>
      </c>
    </row>
    <row r="14" spans="1:1" x14ac:dyDescent="0.2">
      <c r="A14" s="3" t="s">
        <v>51</v>
      </c>
    </row>
    <row r="15" spans="1:1" x14ac:dyDescent="0.2">
      <c r="A15" s="3" t="s">
        <v>135</v>
      </c>
    </row>
    <row r="16" spans="1:1" x14ac:dyDescent="0.2">
      <c r="A16" s="3" t="s">
        <v>559</v>
      </c>
    </row>
    <row r="17" spans="1:1" x14ac:dyDescent="0.2">
      <c r="A17" s="3" t="s">
        <v>636</v>
      </c>
    </row>
    <row r="18" spans="1:1" x14ac:dyDescent="0.2">
      <c r="A18" s="3" t="s">
        <v>275</v>
      </c>
    </row>
    <row r="19" spans="1:1" x14ac:dyDescent="0.2">
      <c r="A19" s="3" t="s">
        <v>413</v>
      </c>
    </row>
    <row r="20" spans="1:1" x14ac:dyDescent="0.2">
      <c r="A20" s="3" t="s">
        <v>782</v>
      </c>
    </row>
    <row r="21" spans="1:1" x14ac:dyDescent="0.2">
      <c r="A21" s="3" t="s">
        <v>494</v>
      </c>
    </row>
    <row r="22" spans="1:1" x14ac:dyDescent="0.2">
      <c r="A22" s="3" t="s">
        <v>705</v>
      </c>
    </row>
    <row r="23" spans="1:1" x14ac:dyDescent="0.2">
      <c r="A23" s="3" t="s">
        <v>768</v>
      </c>
    </row>
    <row r="24" spans="1:1" x14ac:dyDescent="0.2">
      <c r="A24" s="3" t="s">
        <v>427</v>
      </c>
    </row>
    <row r="25" spans="1:1" x14ac:dyDescent="0.2">
      <c r="A25" s="3" t="s">
        <v>839</v>
      </c>
    </row>
    <row r="26" spans="1:1" x14ac:dyDescent="0.2">
      <c r="A26" s="3" t="s">
        <v>213</v>
      </c>
    </row>
    <row r="27" spans="1:1" x14ac:dyDescent="0.2">
      <c r="A27" s="3" t="s">
        <v>838</v>
      </c>
    </row>
    <row r="28" spans="1:1" x14ac:dyDescent="0.2">
      <c r="A28" s="3" t="s">
        <v>500</v>
      </c>
    </row>
    <row r="29" spans="1:1" x14ac:dyDescent="0.2">
      <c r="A29" s="3" t="s">
        <v>694</v>
      </c>
    </row>
    <row r="30" spans="1:1" x14ac:dyDescent="0.2">
      <c r="A30" s="3" t="s">
        <v>555</v>
      </c>
    </row>
    <row r="31" spans="1:1" x14ac:dyDescent="0.2">
      <c r="A31" s="3" t="s">
        <v>845</v>
      </c>
    </row>
    <row r="32" spans="1:1" x14ac:dyDescent="0.2">
      <c r="A32" s="3" t="s">
        <v>857</v>
      </c>
    </row>
    <row r="33" spans="1:1" x14ac:dyDescent="0.2">
      <c r="A33" s="3" t="s">
        <v>59</v>
      </c>
    </row>
    <row r="34" spans="1:1" x14ac:dyDescent="0.2">
      <c r="A34" s="3" t="s">
        <v>635</v>
      </c>
    </row>
    <row r="35" spans="1:1" x14ac:dyDescent="0.2">
      <c r="A35" s="3" t="s">
        <v>209</v>
      </c>
    </row>
    <row r="36" spans="1:1" x14ac:dyDescent="0.2">
      <c r="A36" s="3" t="s">
        <v>338</v>
      </c>
    </row>
    <row r="37" spans="1:1" x14ac:dyDescent="0.2">
      <c r="A37" s="3" t="s">
        <v>49</v>
      </c>
    </row>
    <row r="38" spans="1:1" x14ac:dyDescent="0.2">
      <c r="A38" s="3" t="s">
        <v>353</v>
      </c>
    </row>
    <row r="39" spans="1:1" x14ac:dyDescent="0.2">
      <c r="A39" s="3" t="s">
        <v>560</v>
      </c>
    </row>
    <row r="40" spans="1:1" x14ac:dyDescent="0.2">
      <c r="A40" s="3" t="s">
        <v>701</v>
      </c>
    </row>
    <row r="41" spans="1:1" x14ac:dyDescent="0.2">
      <c r="A41" s="3" t="s">
        <v>771</v>
      </c>
    </row>
    <row r="42" spans="1:1" x14ac:dyDescent="0.2">
      <c r="A42" s="3" t="s">
        <v>268</v>
      </c>
    </row>
    <row r="43" spans="1:1" x14ac:dyDescent="0.2">
      <c r="A43" s="3" t="s">
        <v>411</v>
      </c>
    </row>
    <row r="44" spans="1:1" x14ac:dyDescent="0.2">
      <c r="A44" s="3" t="s">
        <v>68</v>
      </c>
    </row>
    <row r="45" spans="1:1" x14ac:dyDescent="0.2">
      <c r="A45" s="3" t="s">
        <v>131</v>
      </c>
    </row>
    <row r="46" spans="1:1" x14ac:dyDescent="0.2">
      <c r="A46" s="3" t="s">
        <v>205</v>
      </c>
    </row>
    <row r="47" spans="1:1" x14ac:dyDescent="0.2">
      <c r="A47" s="3" t="s">
        <v>780</v>
      </c>
    </row>
    <row r="48" spans="1:1" x14ac:dyDescent="0.2">
      <c r="A48" s="3" t="s">
        <v>486</v>
      </c>
    </row>
    <row r="49" spans="1:1" x14ac:dyDescent="0.2">
      <c r="A49" s="3" t="s">
        <v>638</v>
      </c>
    </row>
    <row r="50" spans="1:1" x14ac:dyDescent="0.2">
      <c r="A50" s="3" t="s">
        <v>713</v>
      </c>
    </row>
    <row r="51" spans="1:1" x14ac:dyDescent="0.2">
      <c r="A51" s="3" t="s">
        <v>622</v>
      </c>
    </row>
    <row r="52" spans="1:1" x14ac:dyDescent="0.2">
      <c r="A52" s="3" t="s">
        <v>776</v>
      </c>
    </row>
    <row r="53" spans="1:1" x14ac:dyDescent="0.2">
      <c r="A53" s="3" t="s">
        <v>210</v>
      </c>
    </row>
    <row r="54" spans="1:1" x14ac:dyDescent="0.2">
      <c r="A54" s="3" t="s">
        <v>848</v>
      </c>
    </row>
    <row r="55" spans="1:1" x14ac:dyDescent="0.2">
      <c r="A55" s="3" t="s">
        <v>846</v>
      </c>
    </row>
    <row r="56" spans="1:1" x14ac:dyDescent="0.2">
      <c r="A56" s="3" t="s">
        <v>284</v>
      </c>
    </row>
    <row r="57" spans="1:1" x14ac:dyDescent="0.2">
      <c r="A57" s="3" t="s">
        <v>549</v>
      </c>
    </row>
    <row r="58" spans="1:1" x14ac:dyDescent="0.2">
      <c r="A58" s="3" t="s">
        <v>134</v>
      </c>
    </row>
    <row r="59" spans="1:1" x14ac:dyDescent="0.2">
      <c r="A59" s="3" t="s">
        <v>60</v>
      </c>
    </row>
    <row r="60" spans="1:1" x14ac:dyDescent="0.2">
      <c r="A60" s="3" t="s">
        <v>214</v>
      </c>
    </row>
    <row r="61" spans="1:1" x14ac:dyDescent="0.2">
      <c r="A61" s="3" t="s">
        <v>772</v>
      </c>
    </row>
    <row r="62" spans="1:1" x14ac:dyDescent="0.2">
      <c r="A62" s="3" t="s">
        <v>62</v>
      </c>
    </row>
    <row r="63" spans="1:1" x14ac:dyDescent="0.2">
      <c r="A63" s="3" t="s">
        <v>281</v>
      </c>
    </row>
    <row r="64" spans="1:1" x14ac:dyDescent="0.2">
      <c r="A64" s="3" t="s">
        <v>56</v>
      </c>
    </row>
    <row r="65" spans="1:1" x14ac:dyDescent="0.2">
      <c r="A65" s="3" t="s">
        <v>67</v>
      </c>
    </row>
    <row r="66" spans="1:1" x14ac:dyDescent="0.2">
      <c r="A66" s="3" t="s">
        <v>55</v>
      </c>
    </row>
    <row r="67" spans="1:1" x14ac:dyDescent="0.2">
      <c r="A67" s="3" t="s">
        <v>853</v>
      </c>
    </row>
    <row r="68" spans="1:1" x14ac:dyDescent="0.2">
      <c r="A68" s="3" t="s">
        <v>71</v>
      </c>
    </row>
    <row r="69" spans="1:1" x14ac:dyDescent="0.2">
      <c r="A69" s="3" t="s">
        <v>415</v>
      </c>
    </row>
    <row r="70" spans="1:1" x14ac:dyDescent="0.2">
      <c r="A70" s="3" t="s">
        <v>202</v>
      </c>
    </row>
    <row r="71" spans="1:1" x14ac:dyDescent="0.2">
      <c r="A71" s="3" t="s">
        <v>125</v>
      </c>
    </row>
    <row r="72" spans="1:1" x14ac:dyDescent="0.2">
      <c r="A72" s="3" t="s">
        <v>198</v>
      </c>
    </row>
    <row r="73" spans="1:1" x14ac:dyDescent="0.2">
      <c r="A73" s="3" t="s">
        <v>425</v>
      </c>
    </row>
    <row r="74" spans="1:1" x14ac:dyDescent="0.2">
      <c r="A74" s="3" t="s">
        <v>497</v>
      </c>
    </row>
    <row r="75" spans="1:1" x14ac:dyDescent="0.2">
      <c r="A75" s="3" t="s">
        <v>679</v>
      </c>
    </row>
    <row r="76" spans="1:1" x14ac:dyDescent="0.2">
      <c r="A76" s="3" t="s">
        <v>490</v>
      </c>
    </row>
    <row r="77" spans="1:1" x14ac:dyDescent="0.2">
      <c r="A77" s="3" t="s">
        <v>834</v>
      </c>
    </row>
    <row r="78" spans="1:1" x14ac:dyDescent="0.2">
      <c r="A78" s="3" t="s">
        <v>175</v>
      </c>
    </row>
    <row r="79" spans="1:1" x14ac:dyDescent="0.2">
      <c r="A79" s="3" t="s">
        <v>383</v>
      </c>
    </row>
    <row r="80" spans="1:1" x14ac:dyDescent="0.2">
      <c r="A80" s="3" t="s">
        <v>743</v>
      </c>
    </row>
    <row r="81" spans="1:1" x14ac:dyDescent="0.2">
      <c r="A81" s="3" t="s">
        <v>47</v>
      </c>
    </row>
    <row r="82" spans="1:1" x14ac:dyDescent="0.2">
      <c r="A82" s="3" t="s">
        <v>32</v>
      </c>
    </row>
    <row r="83" spans="1:1" x14ac:dyDescent="0.2">
      <c r="A83" s="3" t="s">
        <v>825</v>
      </c>
    </row>
    <row r="84" spans="1:1" x14ac:dyDescent="0.2">
      <c r="A84" s="3" t="s">
        <v>390</v>
      </c>
    </row>
    <row r="85" spans="1:1" x14ac:dyDescent="0.2">
      <c r="A85" s="3" t="s">
        <v>392</v>
      </c>
    </row>
    <row r="86" spans="1:1" x14ac:dyDescent="0.2">
      <c r="A86" s="3" t="s">
        <v>471</v>
      </c>
    </row>
    <row r="87" spans="1:1" x14ac:dyDescent="0.2">
      <c r="A87" s="3" t="s">
        <v>762</v>
      </c>
    </row>
    <row r="88" spans="1:1" x14ac:dyDescent="0.2">
      <c r="A88" s="3" t="s">
        <v>113</v>
      </c>
    </row>
    <row r="89" spans="1:1" x14ac:dyDescent="0.2">
      <c r="A89" s="3" t="s">
        <v>119</v>
      </c>
    </row>
    <row r="90" spans="1:1" x14ac:dyDescent="0.2">
      <c r="A90" s="3" t="s">
        <v>256</v>
      </c>
    </row>
    <row r="91" spans="1:1" x14ac:dyDescent="0.2">
      <c r="A91" s="3" t="s">
        <v>110</v>
      </c>
    </row>
    <row r="92" spans="1:1" x14ac:dyDescent="0.2">
      <c r="A92" s="3" t="s">
        <v>828</v>
      </c>
    </row>
    <row r="93" spans="1:1" x14ac:dyDescent="0.2">
      <c r="A93" s="3" t="s">
        <v>749</v>
      </c>
    </row>
    <row r="94" spans="1:1" x14ac:dyDescent="0.2">
      <c r="A94" s="3" t="s">
        <v>248</v>
      </c>
    </row>
    <row r="95" spans="1:1" x14ac:dyDescent="0.2">
      <c r="A95" s="3" t="s">
        <v>254</v>
      </c>
    </row>
    <row r="96" spans="1:1" x14ac:dyDescent="0.2">
      <c r="A96" s="3" t="s">
        <v>329</v>
      </c>
    </row>
    <row r="97" spans="1:1" x14ac:dyDescent="0.2">
      <c r="A97" s="3" t="s">
        <v>456</v>
      </c>
    </row>
    <row r="98" spans="1:1" x14ac:dyDescent="0.2">
      <c r="A98" s="3" t="s">
        <v>42</v>
      </c>
    </row>
    <row r="99" spans="1:1" x14ac:dyDescent="0.2">
      <c r="A99" s="3" t="s">
        <v>243</v>
      </c>
    </row>
    <row r="100" spans="1:1" x14ac:dyDescent="0.2">
      <c r="A100" s="3" t="s">
        <v>186</v>
      </c>
    </row>
    <row r="101" spans="1:1" x14ac:dyDescent="0.2">
      <c r="A101" s="3" t="s">
        <v>245</v>
      </c>
    </row>
    <row r="102" spans="1:1" x14ac:dyDescent="0.2">
      <c r="A102" s="3" t="s">
        <v>620</v>
      </c>
    </row>
    <row r="103" spans="1:1" x14ac:dyDescent="0.2">
      <c r="A103" s="3" t="s">
        <v>676</v>
      </c>
    </row>
    <row r="104" spans="1:1" x14ac:dyDescent="0.2">
      <c r="A104" s="3" t="s">
        <v>114</v>
      </c>
    </row>
    <row r="105" spans="1:1" x14ac:dyDescent="0.2">
      <c r="A105" s="3" t="s">
        <v>262</v>
      </c>
    </row>
    <row r="106" spans="1:1" x14ac:dyDescent="0.2">
      <c r="A106" s="3" t="s">
        <v>535</v>
      </c>
    </row>
    <row r="107" spans="1:1" x14ac:dyDescent="0.2">
      <c r="A107" s="3" t="s">
        <v>116</v>
      </c>
    </row>
    <row r="108" spans="1:1" x14ac:dyDescent="0.2">
      <c r="A108" s="3" t="s">
        <v>748</v>
      </c>
    </row>
    <row r="109" spans="1:1" x14ac:dyDescent="0.2">
      <c r="A109" s="3" t="s">
        <v>313</v>
      </c>
    </row>
    <row r="110" spans="1:1" x14ac:dyDescent="0.2">
      <c r="A110" s="3" t="s">
        <v>242</v>
      </c>
    </row>
    <row r="111" spans="1:1" x14ac:dyDescent="0.2">
      <c r="A111" s="3" t="s">
        <v>39</v>
      </c>
    </row>
    <row r="112" spans="1:1" x14ac:dyDescent="0.2">
      <c r="A112" s="3" t="s">
        <v>28</v>
      </c>
    </row>
    <row r="113" spans="1:1" x14ac:dyDescent="0.2">
      <c r="A113" s="3" t="s">
        <v>332</v>
      </c>
    </row>
    <row r="114" spans="1:1" x14ac:dyDescent="0.2">
      <c r="A114" s="3" t="s">
        <v>109</v>
      </c>
    </row>
    <row r="115" spans="1:1" x14ac:dyDescent="0.2">
      <c r="A115" s="3" t="s">
        <v>117</v>
      </c>
    </row>
    <row r="116" spans="1:1" x14ac:dyDescent="0.2">
      <c r="A116" s="3" t="s">
        <v>745</v>
      </c>
    </row>
    <row r="117" spans="1:1" x14ac:dyDescent="0.2">
      <c r="A117" s="3" t="s">
        <v>403</v>
      </c>
    </row>
    <row r="118" spans="1:1" x14ac:dyDescent="0.2">
      <c r="A118" s="3" t="s">
        <v>187</v>
      </c>
    </row>
    <row r="119" spans="1:1" x14ac:dyDescent="0.2">
      <c r="A119" s="3" t="s">
        <v>178</v>
      </c>
    </row>
    <row r="120" spans="1:1" x14ac:dyDescent="0.2">
      <c r="A120" s="3" t="s">
        <v>687</v>
      </c>
    </row>
    <row r="121" spans="1:1" x14ac:dyDescent="0.2">
      <c r="A121" s="3" t="s">
        <v>690</v>
      </c>
    </row>
    <row r="122" spans="1:1" x14ac:dyDescent="0.2">
      <c r="A122" s="3" t="s">
        <v>742</v>
      </c>
    </row>
    <row r="123" spans="1:1" x14ac:dyDescent="0.2">
      <c r="A123" s="3" t="s">
        <v>40</v>
      </c>
    </row>
    <row r="124" spans="1:1" x14ac:dyDescent="0.2">
      <c r="A124" s="3" t="s">
        <v>544</v>
      </c>
    </row>
    <row r="125" spans="1:1" x14ac:dyDescent="0.2">
      <c r="A125" s="3" t="s">
        <v>118</v>
      </c>
    </row>
    <row r="126" spans="1:1" x14ac:dyDescent="0.2">
      <c r="A126" s="3" t="s">
        <v>610</v>
      </c>
    </row>
    <row r="127" spans="1:1" x14ac:dyDescent="0.2">
      <c r="A127" s="3" t="s">
        <v>98</v>
      </c>
    </row>
    <row r="128" spans="1:1" x14ac:dyDescent="0.2">
      <c r="A128" s="3" t="s">
        <v>533</v>
      </c>
    </row>
    <row r="129" spans="1:1" x14ac:dyDescent="0.2">
      <c r="A129" s="3" t="s">
        <v>601</v>
      </c>
    </row>
    <row r="130" spans="1:1" x14ac:dyDescent="0.2">
      <c r="A130" s="3" t="s">
        <v>38</v>
      </c>
    </row>
    <row r="131" spans="1:1" x14ac:dyDescent="0.2">
      <c r="A131" s="3" t="s">
        <v>405</v>
      </c>
    </row>
    <row r="132" spans="1:1" x14ac:dyDescent="0.2">
      <c r="A132" s="3" t="s">
        <v>672</v>
      </c>
    </row>
    <row r="133" spans="1:1" x14ac:dyDescent="0.2">
      <c r="A133" s="3" t="s">
        <v>388</v>
      </c>
    </row>
    <row r="134" spans="1:1" x14ac:dyDescent="0.2">
      <c r="A134" s="3" t="s">
        <v>396</v>
      </c>
    </row>
    <row r="135" spans="1:1" x14ac:dyDescent="0.2">
      <c r="A135" s="3" t="s">
        <v>827</v>
      </c>
    </row>
    <row r="136" spans="1:1" x14ac:dyDescent="0.2">
      <c r="A136" s="3" t="s">
        <v>526</v>
      </c>
    </row>
    <row r="137" spans="1:1" x14ac:dyDescent="0.2">
      <c r="A137" s="3" t="s">
        <v>548</v>
      </c>
    </row>
    <row r="138" spans="1:1" x14ac:dyDescent="0.2">
      <c r="A138" s="3" t="s">
        <v>688</v>
      </c>
    </row>
    <row r="139" spans="1:1" x14ac:dyDescent="0.2">
      <c r="A139" s="3" t="s">
        <v>604</v>
      </c>
    </row>
    <row r="140" spans="1:1" x14ac:dyDescent="0.2">
      <c r="A140" s="3" t="s">
        <v>820</v>
      </c>
    </row>
    <row r="141" spans="1:1" x14ac:dyDescent="0.2">
      <c r="A141" s="3" t="s">
        <v>36</v>
      </c>
    </row>
    <row r="142" spans="1:1" x14ac:dyDescent="0.2">
      <c r="A142" s="3" t="s">
        <v>91</v>
      </c>
    </row>
    <row r="143" spans="1:1" x14ac:dyDescent="0.2">
      <c r="A143" s="3" t="s">
        <v>237</v>
      </c>
    </row>
    <row r="144" spans="1:1" x14ac:dyDescent="0.2">
      <c r="A144" s="3" t="s">
        <v>451</v>
      </c>
    </row>
    <row r="145" spans="1:1" x14ac:dyDescent="0.2">
      <c r="A145" s="3" t="s">
        <v>374</v>
      </c>
    </row>
    <row r="146" spans="1:1" x14ac:dyDescent="0.2">
      <c r="A146" s="3" t="s">
        <v>76</v>
      </c>
    </row>
    <row r="147" spans="1:1" x14ac:dyDescent="0.2">
      <c r="A147" s="3" t="s">
        <v>439</v>
      </c>
    </row>
    <row r="148" spans="1:1" x14ac:dyDescent="0.2">
      <c r="A148" s="3" t="s">
        <v>664</v>
      </c>
    </row>
    <row r="149" spans="1:1" x14ac:dyDescent="0.2">
      <c r="A149" s="3" t="s">
        <v>656</v>
      </c>
    </row>
    <row r="150" spans="1:1" x14ac:dyDescent="0.2">
      <c r="A150" s="3" t="s">
        <v>788</v>
      </c>
    </row>
    <row r="151" spans="1:1" x14ac:dyDescent="0.2">
      <c r="A151" s="3" t="s">
        <v>573</v>
      </c>
    </row>
    <row r="152" spans="1:1" x14ac:dyDescent="0.2">
      <c r="A152" s="3" t="s">
        <v>452</v>
      </c>
    </row>
    <row r="153" spans="1:1" x14ac:dyDescent="0.2">
      <c r="A153" s="3" t="s">
        <v>581</v>
      </c>
    </row>
    <row r="154" spans="1:1" x14ac:dyDescent="0.2">
      <c r="A154" s="3" t="s">
        <v>224</v>
      </c>
    </row>
    <row r="155" spans="1:1" x14ac:dyDescent="0.2">
      <c r="A155" s="3" t="s">
        <v>789</v>
      </c>
    </row>
    <row r="156" spans="1:1" x14ac:dyDescent="0.2">
      <c r="A156" s="3" t="s">
        <v>516</v>
      </c>
    </row>
    <row r="157" spans="1:1" x14ac:dyDescent="0.2">
      <c r="A157" s="3" t="s">
        <v>651</v>
      </c>
    </row>
    <row r="158" spans="1:1" x14ac:dyDescent="0.2">
      <c r="A158" s="3" t="s">
        <v>77</v>
      </c>
    </row>
    <row r="159" spans="1:1" x14ac:dyDescent="0.2">
      <c r="A159" s="3" t="s">
        <v>367</v>
      </c>
    </row>
    <row r="160" spans="1:1" x14ac:dyDescent="0.2">
      <c r="A160" s="3" t="s">
        <v>665</v>
      </c>
    </row>
    <row r="161" spans="1:1" x14ac:dyDescent="0.2">
      <c r="A161" s="3" t="s">
        <v>296</v>
      </c>
    </row>
    <row r="162" spans="1:1" x14ac:dyDescent="0.2">
      <c r="A162" s="3" t="s">
        <v>308</v>
      </c>
    </row>
    <row r="163" spans="1:1" x14ac:dyDescent="0.2">
      <c r="A163" s="3" t="s">
        <v>151</v>
      </c>
    </row>
    <row r="164" spans="1:1" x14ac:dyDescent="0.2">
      <c r="A164" s="3" t="s">
        <v>808</v>
      </c>
    </row>
    <row r="165" spans="1:1" x14ac:dyDescent="0.2">
      <c r="A165" s="3" t="s">
        <v>585</v>
      </c>
    </row>
    <row r="166" spans="1:1" x14ac:dyDescent="0.2">
      <c r="A166" s="3" t="s">
        <v>155</v>
      </c>
    </row>
    <row r="167" spans="1:1" x14ac:dyDescent="0.2">
      <c r="A167" s="3" t="s">
        <v>791</v>
      </c>
    </row>
    <row r="168" spans="1:1" x14ac:dyDescent="0.2">
      <c r="A168" s="3" t="s">
        <v>575</v>
      </c>
    </row>
    <row r="169" spans="1:1" x14ac:dyDescent="0.2">
      <c r="A169" s="3" t="s">
        <v>448</v>
      </c>
    </row>
    <row r="170" spans="1:1" x14ac:dyDescent="0.2">
      <c r="A170" s="3" t="s">
        <v>239</v>
      </c>
    </row>
    <row r="171" spans="1:1" x14ac:dyDescent="0.2">
      <c r="A171" s="3" t="s">
        <v>729</v>
      </c>
    </row>
    <row r="172" spans="1:1" x14ac:dyDescent="0.2">
      <c r="A172" s="3" t="s">
        <v>368</v>
      </c>
    </row>
    <row r="173" spans="1:1" x14ac:dyDescent="0.2">
      <c r="A173" s="3" t="s">
        <v>804</v>
      </c>
    </row>
    <row r="174" spans="1:1" x14ac:dyDescent="0.2">
      <c r="A174" s="3" t="s">
        <v>735</v>
      </c>
    </row>
    <row r="175" spans="1:1" x14ac:dyDescent="0.2">
      <c r="A175" s="3" t="s">
        <v>662</v>
      </c>
    </row>
    <row r="176" spans="1:1" x14ac:dyDescent="0.2">
      <c r="A176" s="3" t="s">
        <v>230</v>
      </c>
    </row>
    <row r="177" spans="1:1" x14ac:dyDescent="0.2">
      <c r="A177" s="3" t="s">
        <v>18</v>
      </c>
    </row>
    <row r="178" spans="1:1" x14ac:dyDescent="0.2">
      <c r="A178" s="3" t="s">
        <v>144</v>
      </c>
    </row>
    <row r="179" spans="1:1" x14ac:dyDescent="0.2">
      <c r="A179" s="3" t="s">
        <v>718</v>
      </c>
    </row>
    <row r="180" spans="1:1" x14ac:dyDescent="0.2">
      <c r="A180" s="3" t="s">
        <v>373</v>
      </c>
    </row>
    <row r="181" spans="1:1" x14ac:dyDescent="0.2">
      <c r="A181" s="3" t="s">
        <v>430</v>
      </c>
    </row>
    <row r="182" spans="1:1" x14ac:dyDescent="0.2">
      <c r="A182" s="3" t="s">
        <v>72</v>
      </c>
    </row>
    <row r="183" spans="1:1" x14ac:dyDescent="0.2">
      <c r="A183" s="3" t="s">
        <v>717</v>
      </c>
    </row>
    <row r="184" spans="1:1" x14ac:dyDescent="0.2">
      <c r="A184" s="3" t="s">
        <v>736</v>
      </c>
    </row>
    <row r="185" spans="1:1" x14ac:dyDescent="0.2">
      <c r="A185" s="3" t="s">
        <v>520</v>
      </c>
    </row>
    <row r="186" spans="1:1" x14ac:dyDescent="0.2">
      <c r="A186" s="3" t="s">
        <v>523</v>
      </c>
    </row>
    <row r="187" spans="1:1" x14ac:dyDescent="0.2">
      <c r="A187" s="3" t="s">
        <v>154</v>
      </c>
    </row>
    <row r="188" spans="1:1" x14ac:dyDescent="0.2">
      <c r="A188" s="3" t="s">
        <v>11</v>
      </c>
    </row>
    <row r="189" spans="1:1" x14ac:dyDescent="0.2">
      <c r="A189" s="3" t="s">
        <v>149</v>
      </c>
    </row>
    <row r="190" spans="1:1" x14ac:dyDescent="0.2">
      <c r="A190" s="3" t="s">
        <v>666</v>
      </c>
    </row>
    <row r="191" spans="1:1" x14ac:dyDescent="0.2">
      <c r="A191" s="3" t="s">
        <v>734</v>
      </c>
    </row>
    <row r="192" spans="1:1" x14ac:dyDescent="0.2">
      <c r="A192" s="3" t="s">
        <v>517</v>
      </c>
    </row>
    <row r="193" spans="1:1" x14ac:dyDescent="0.2">
      <c r="A193" s="3" t="s">
        <v>644</v>
      </c>
    </row>
    <row r="194" spans="1:1" x14ac:dyDescent="0.2">
      <c r="A194" s="3" t="s">
        <v>94</v>
      </c>
    </row>
    <row r="195" spans="1:1" x14ac:dyDescent="0.2">
      <c r="A195" s="3" t="s">
        <v>438</v>
      </c>
    </row>
    <row r="196" spans="1:1" x14ac:dyDescent="0.2">
      <c r="A196" s="3" t="s">
        <v>8</v>
      </c>
    </row>
    <row r="197" spans="1:1" x14ac:dyDescent="0.2">
      <c r="A197" s="3" t="s">
        <v>163</v>
      </c>
    </row>
    <row r="198" spans="1:1" x14ac:dyDescent="0.2">
      <c r="A198" s="3" t="s">
        <v>667</v>
      </c>
    </row>
    <row r="199" spans="1:1" x14ac:dyDescent="0.2">
      <c r="A199" s="3" t="s">
        <v>82</v>
      </c>
    </row>
    <row r="200" spans="1:1" x14ac:dyDescent="0.2">
      <c r="A200" s="3" t="s">
        <v>588</v>
      </c>
    </row>
    <row r="201" spans="1:1" x14ac:dyDescent="0.2">
      <c r="A201" s="3" t="s">
        <v>301</v>
      </c>
    </row>
    <row r="202" spans="1:1" x14ac:dyDescent="0.2">
      <c r="A202" s="3" t="s">
        <v>148</v>
      </c>
    </row>
    <row r="203" spans="1:1" x14ac:dyDescent="0.2">
      <c r="A203" s="3" t="s">
        <v>235</v>
      </c>
    </row>
    <row r="204" spans="1:1" x14ac:dyDescent="0.2">
      <c r="A204" s="3" t="s">
        <v>83</v>
      </c>
    </row>
    <row r="205" spans="1:1" x14ac:dyDescent="0.2">
      <c r="A205" s="3" t="s">
        <v>856</v>
      </c>
    </row>
    <row r="206" spans="1:1" x14ac:dyDescent="0.2">
      <c r="A206" s="3" t="s">
        <v>706</v>
      </c>
    </row>
    <row r="207" spans="1:1" x14ac:dyDescent="0.2">
      <c r="A207" s="3" t="s">
        <v>550</v>
      </c>
    </row>
    <row r="208" spans="1:1" x14ac:dyDescent="0.2">
      <c r="A208" s="3" t="s">
        <v>194</v>
      </c>
    </row>
    <row r="209" spans="1:1" x14ac:dyDescent="0.2">
      <c r="A209" s="3" t="s">
        <v>481</v>
      </c>
    </row>
    <row r="210" spans="1:1" x14ac:dyDescent="0.2">
      <c r="A210" s="3" t="s">
        <v>342</v>
      </c>
    </row>
    <row r="211" spans="1:1" x14ac:dyDescent="0.2">
      <c r="A211" s="3" t="s">
        <v>570</v>
      </c>
    </row>
    <row r="212" spans="1:1" x14ac:dyDescent="0.2">
      <c r="A212" s="3" t="s">
        <v>65</v>
      </c>
    </row>
    <row r="213" spans="1:1" x14ac:dyDescent="0.2">
      <c r="A213" s="3" t="s">
        <v>371</v>
      </c>
    </row>
    <row r="214" spans="1:1" x14ac:dyDescent="0.2">
      <c r="A214" s="3" t="s">
        <v>280</v>
      </c>
    </row>
    <row r="215" spans="1:1" x14ac:dyDescent="0.2">
      <c r="A215" s="3" t="s">
        <v>141</v>
      </c>
    </row>
    <row r="216" spans="1:1" x14ac:dyDescent="0.2">
      <c r="A216" s="3" t="s">
        <v>851</v>
      </c>
    </row>
    <row r="217" spans="1:1" x14ac:dyDescent="0.2">
      <c r="A217" s="3" t="s">
        <v>773</v>
      </c>
    </row>
    <row r="218" spans="1:1" x14ac:dyDescent="0.2">
      <c r="A218" s="3" t="s">
        <v>637</v>
      </c>
    </row>
    <row r="219" spans="1:1" x14ac:dyDescent="0.2">
      <c r="A219" s="3" t="s">
        <v>58</v>
      </c>
    </row>
    <row r="220" spans="1:1" x14ac:dyDescent="0.2">
      <c r="A220" s="3" t="s">
        <v>628</v>
      </c>
    </row>
    <row r="221" spans="1:1" x14ac:dyDescent="0.2">
      <c r="A221" s="3" t="s">
        <v>64</v>
      </c>
    </row>
    <row r="222" spans="1:1" x14ac:dyDescent="0.2">
      <c r="A222" s="3" t="s">
        <v>495</v>
      </c>
    </row>
    <row r="223" spans="1:1" x14ac:dyDescent="0.2">
      <c r="A223" s="3" t="s">
        <v>501</v>
      </c>
    </row>
    <row r="224" spans="1:1" x14ac:dyDescent="0.2">
      <c r="A224" s="3" t="s">
        <v>696</v>
      </c>
    </row>
    <row r="225" spans="1:1" x14ac:dyDescent="0.2">
      <c r="A225" s="3" t="s">
        <v>212</v>
      </c>
    </row>
    <row r="226" spans="1:1" x14ac:dyDescent="0.2">
      <c r="A226" s="3" t="s">
        <v>700</v>
      </c>
    </row>
    <row r="227" spans="1:1" x14ac:dyDescent="0.2">
      <c r="A227" s="3" t="s">
        <v>140</v>
      </c>
    </row>
    <row r="228" spans="1:1" x14ac:dyDescent="0.2">
      <c r="A228" s="3" t="s">
        <v>351</v>
      </c>
    </row>
    <row r="229" spans="1:1" x14ac:dyDescent="0.2">
      <c r="A229" s="3" t="s">
        <v>266</v>
      </c>
    </row>
    <row r="230" spans="1:1" x14ac:dyDescent="0.2">
      <c r="A230" s="3" t="s">
        <v>632</v>
      </c>
    </row>
    <row r="231" spans="1:1" x14ac:dyDescent="0.2">
      <c r="A231" s="3" t="s">
        <v>702</v>
      </c>
    </row>
    <row r="232" spans="1:1" x14ac:dyDescent="0.2">
      <c r="A232" s="3" t="s">
        <v>561</v>
      </c>
    </row>
    <row r="233" spans="1:1" x14ac:dyDescent="0.2">
      <c r="A233" s="3" t="s">
        <v>207</v>
      </c>
    </row>
    <row r="234" spans="1:1" x14ac:dyDescent="0.2">
      <c r="A234" s="3" t="s">
        <v>551</v>
      </c>
    </row>
    <row r="235" spans="1:1" x14ac:dyDescent="0.2">
      <c r="A235" s="3" t="s">
        <v>488</v>
      </c>
    </row>
    <row r="236" spans="1:1" x14ac:dyDescent="0.2">
      <c r="A236" s="3" t="s">
        <v>424</v>
      </c>
    </row>
    <row r="237" spans="1:1" x14ac:dyDescent="0.2">
      <c r="A237" s="3" t="s">
        <v>416</v>
      </c>
    </row>
    <row r="238" spans="1:1" x14ac:dyDescent="0.2">
      <c r="A238" s="3" t="s">
        <v>264</v>
      </c>
    </row>
    <row r="239" spans="1:1" x14ac:dyDescent="0.2">
      <c r="A239" s="3" t="s">
        <v>270</v>
      </c>
    </row>
    <row r="240" spans="1:1" x14ac:dyDescent="0.2">
      <c r="A240" s="3" t="s">
        <v>852</v>
      </c>
    </row>
    <row r="241" spans="1:1" x14ac:dyDescent="0.2">
      <c r="A241" s="3" t="s">
        <v>631</v>
      </c>
    </row>
    <row r="242" spans="1:1" x14ac:dyDescent="0.2">
      <c r="A242" s="3" t="s">
        <v>763</v>
      </c>
    </row>
    <row r="243" spans="1:1" x14ac:dyDescent="0.2">
      <c r="A243" s="3" t="s">
        <v>715</v>
      </c>
    </row>
    <row r="244" spans="1:1" x14ac:dyDescent="0.2">
      <c r="A244" s="3" t="s">
        <v>200</v>
      </c>
    </row>
    <row r="245" spans="1:1" x14ac:dyDescent="0.2">
      <c r="A245" s="3" t="s">
        <v>50</v>
      </c>
    </row>
    <row r="246" spans="1:1" x14ac:dyDescent="0.2">
      <c r="A246" s="3" t="s">
        <v>138</v>
      </c>
    </row>
    <row r="247" spans="1:1" x14ac:dyDescent="0.2">
      <c r="A247" s="3" t="s">
        <v>409</v>
      </c>
    </row>
    <row r="248" spans="1:1" x14ac:dyDescent="0.2">
      <c r="A248" s="3" t="s">
        <v>340</v>
      </c>
    </row>
    <row r="249" spans="1:1" x14ac:dyDescent="0.2">
      <c r="A249" s="3" t="s">
        <v>126</v>
      </c>
    </row>
    <row r="250" spans="1:1" x14ac:dyDescent="0.2">
      <c r="A250" s="3" t="s">
        <v>626</v>
      </c>
    </row>
    <row r="251" spans="1:1" x14ac:dyDescent="0.2">
      <c r="A251" s="3" t="s">
        <v>569</v>
      </c>
    </row>
    <row r="252" spans="1:1" x14ac:dyDescent="0.2">
      <c r="A252" s="3" t="s">
        <v>132</v>
      </c>
    </row>
    <row r="253" spans="1:1" x14ac:dyDescent="0.2">
      <c r="A253" s="3" t="s">
        <v>206</v>
      </c>
    </row>
    <row r="254" spans="1:1" x14ac:dyDescent="0.2">
      <c r="A254" s="3" t="s">
        <v>418</v>
      </c>
    </row>
    <row r="255" spans="1:1" x14ac:dyDescent="0.2">
      <c r="A255" s="3" t="s">
        <v>57</v>
      </c>
    </row>
    <row r="256" spans="1:1" x14ac:dyDescent="0.2">
      <c r="A256" s="3" t="s">
        <v>557</v>
      </c>
    </row>
    <row r="257" spans="1:1" x14ac:dyDescent="0.2">
      <c r="A257" s="3" t="s">
        <v>855</v>
      </c>
    </row>
    <row r="258" spans="1:1" x14ac:dyDescent="0.2">
      <c r="A258" s="3" t="s">
        <v>336</v>
      </c>
    </row>
    <row r="259" spans="1:1" x14ac:dyDescent="0.2">
      <c r="A259" s="3" t="s">
        <v>764</v>
      </c>
    </row>
    <row r="260" spans="1:1" x14ac:dyDescent="0.2">
      <c r="A260" s="3" t="s">
        <v>491</v>
      </c>
    </row>
    <row r="261" spans="1:1" x14ac:dyDescent="0.2">
      <c r="A261" s="3" t="s">
        <v>408</v>
      </c>
    </row>
    <row r="262" spans="1:1" x14ac:dyDescent="0.2">
      <c r="A262" s="3" t="s">
        <v>276</v>
      </c>
    </row>
    <row r="263" spans="1:1" x14ac:dyDescent="0.2">
      <c r="A263" s="3" t="s">
        <v>48</v>
      </c>
    </row>
    <row r="264" spans="1:1" x14ac:dyDescent="0.2">
      <c r="A264" s="3" t="s">
        <v>562</v>
      </c>
    </row>
    <row r="265" spans="1:1" x14ac:dyDescent="0.2">
      <c r="A265" s="3" t="s">
        <v>777</v>
      </c>
    </row>
    <row r="266" spans="1:1" x14ac:dyDescent="0.2">
      <c r="A266" s="3" t="s">
        <v>775</v>
      </c>
    </row>
    <row r="267" spans="1:1" x14ac:dyDescent="0.2">
      <c r="A267" s="3" t="s">
        <v>556</v>
      </c>
    </row>
    <row r="268" spans="1:1" x14ac:dyDescent="0.2">
      <c r="A268" s="3" t="s">
        <v>121</v>
      </c>
    </row>
    <row r="269" spans="1:1" x14ac:dyDescent="0.2">
      <c r="A269" s="3" t="s">
        <v>142</v>
      </c>
    </row>
    <row r="270" spans="1:1" x14ac:dyDescent="0.2">
      <c r="A270" s="3" t="s">
        <v>52</v>
      </c>
    </row>
    <row r="271" spans="1:1" x14ac:dyDescent="0.2">
      <c r="A271" s="3" t="s">
        <v>621</v>
      </c>
    </row>
    <row r="272" spans="1:1" x14ac:dyDescent="0.2">
      <c r="A272" s="3" t="s">
        <v>347</v>
      </c>
    </row>
    <row r="273" spans="1:1" x14ac:dyDescent="0.2">
      <c r="A273" s="3" t="s">
        <v>63</v>
      </c>
    </row>
    <row r="274" spans="1:1" x14ac:dyDescent="0.2">
      <c r="A274" s="3" t="s">
        <v>54</v>
      </c>
    </row>
    <row r="275" spans="1:1" x14ac:dyDescent="0.2">
      <c r="A275" s="3" t="s">
        <v>127</v>
      </c>
    </row>
    <row r="276" spans="1:1" x14ac:dyDescent="0.2">
      <c r="A276" s="3" t="s">
        <v>568</v>
      </c>
    </row>
    <row r="277" spans="1:1" x14ac:dyDescent="0.2">
      <c r="A277" s="3" t="s">
        <v>571</v>
      </c>
    </row>
    <row r="278" spans="1:1" x14ac:dyDescent="0.2">
      <c r="A278" s="3" t="s">
        <v>124</v>
      </c>
    </row>
    <row r="279" spans="1:1" x14ac:dyDescent="0.2">
      <c r="A279" s="3" t="s">
        <v>479</v>
      </c>
    </row>
    <row r="280" spans="1:1" x14ac:dyDescent="0.2">
      <c r="A280" s="3" t="s">
        <v>419</v>
      </c>
    </row>
    <row r="281" spans="1:1" x14ac:dyDescent="0.2">
      <c r="A281" s="3" t="s">
        <v>203</v>
      </c>
    </row>
    <row r="282" spans="1:1" x14ac:dyDescent="0.2">
      <c r="A282" s="3" t="s">
        <v>558</v>
      </c>
    </row>
    <row r="283" spans="1:1" x14ac:dyDescent="0.2">
      <c r="A283" s="3" t="s">
        <v>193</v>
      </c>
    </row>
    <row r="284" spans="1:1" x14ac:dyDescent="0.2">
      <c r="A284" s="3" t="s">
        <v>854</v>
      </c>
    </row>
    <row r="285" spans="1:1" x14ac:dyDescent="0.2">
      <c r="A285" s="3" t="s">
        <v>199</v>
      </c>
    </row>
    <row r="286" spans="1:1" x14ac:dyDescent="0.2">
      <c r="A286" s="3" t="s">
        <v>201</v>
      </c>
    </row>
    <row r="287" spans="1:1" x14ac:dyDescent="0.2">
      <c r="A287" s="3" t="s">
        <v>708</v>
      </c>
    </row>
    <row r="288" spans="1:1" x14ac:dyDescent="0.2">
      <c r="A288" s="3" t="s">
        <v>426</v>
      </c>
    </row>
    <row r="289" spans="1:1" x14ac:dyDescent="0.2">
      <c r="A289" s="3" t="s">
        <v>728</v>
      </c>
    </row>
    <row r="290" spans="1:1" x14ac:dyDescent="0.2">
      <c r="A290" s="3" t="s">
        <v>634</v>
      </c>
    </row>
    <row r="291" spans="1:1" x14ac:dyDescent="0.2">
      <c r="A291" s="3" t="s">
        <v>208</v>
      </c>
    </row>
    <row r="292" spans="1:1" x14ac:dyDescent="0.2">
      <c r="A292" s="3" t="s">
        <v>272</v>
      </c>
    </row>
    <row r="293" spans="1:1" x14ac:dyDescent="0.2">
      <c r="A293" s="3" t="s">
        <v>704</v>
      </c>
    </row>
    <row r="294" spans="1:1" x14ac:dyDescent="0.2">
      <c r="A294" s="3" t="s">
        <v>253</v>
      </c>
    </row>
    <row r="295" spans="1:1" x14ac:dyDescent="0.2">
      <c r="A295" s="3" t="s">
        <v>252</v>
      </c>
    </row>
    <row r="296" spans="1:1" x14ac:dyDescent="0.2">
      <c r="A296" s="3" t="s">
        <v>683</v>
      </c>
    </row>
    <row r="297" spans="1:1" x14ac:dyDescent="0.2">
      <c r="A297" s="3" t="s">
        <v>606</v>
      </c>
    </row>
    <row r="298" spans="1:1" x14ac:dyDescent="0.2">
      <c r="A298" s="3" t="s">
        <v>682</v>
      </c>
    </row>
    <row r="299" spans="1:1" x14ac:dyDescent="0.2">
      <c r="A299" s="3" t="s">
        <v>678</v>
      </c>
    </row>
    <row r="300" spans="1:1" x14ac:dyDescent="0.2">
      <c r="A300" s="3" t="s">
        <v>460</v>
      </c>
    </row>
    <row r="301" spans="1:1" x14ac:dyDescent="0.2">
      <c r="A301" s="3" t="s">
        <v>249</v>
      </c>
    </row>
    <row r="302" spans="1:1" x14ac:dyDescent="0.2">
      <c r="A302" s="3" t="s">
        <v>671</v>
      </c>
    </row>
    <row r="303" spans="1:1" x14ac:dyDescent="0.2">
      <c r="A303" s="3" t="s">
        <v>685</v>
      </c>
    </row>
    <row r="304" spans="1:1" x14ac:dyDescent="0.2">
      <c r="A304" s="3" t="s">
        <v>546</v>
      </c>
    </row>
    <row r="305" spans="1:1" x14ac:dyDescent="0.2">
      <c r="A305" s="3" t="s">
        <v>389</v>
      </c>
    </row>
    <row r="306" spans="1:1" x14ac:dyDescent="0.2">
      <c r="A306" s="3" t="s">
        <v>605</v>
      </c>
    </row>
    <row r="307" spans="1:1" x14ac:dyDescent="0.2">
      <c r="A307" s="3" t="s">
        <v>537</v>
      </c>
    </row>
    <row r="308" spans="1:1" x14ac:dyDescent="0.2">
      <c r="A308" s="3" t="s">
        <v>754</v>
      </c>
    </row>
    <row r="309" spans="1:1" x14ac:dyDescent="0.2">
      <c r="A309" s="3" t="s">
        <v>821</v>
      </c>
    </row>
    <row r="310" spans="1:1" x14ac:dyDescent="0.2">
      <c r="A310" s="3" t="s">
        <v>540</v>
      </c>
    </row>
    <row r="311" spans="1:1" x14ac:dyDescent="0.2">
      <c r="A311" s="3" t="s">
        <v>607</v>
      </c>
    </row>
    <row r="312" spans="1:1" x14ac:dyDescent="0.2">
      <c r="A312" s="3" t="s">
        <v>826</v>
      </c>
    </row>
    <row r="313" spans="1:1" x14ac:dyDescent="0.2">
      <c r="A313" s="3" t="s">
        <v>41</v>
      </c>
    </row>
    <row r="314" spans="1:1" x14ac:dyDescent="0.2">
      <c r="A314" s="3" t="s">
        <v>675</v>
      </c>
    </row>
    <row r="315" spans="1:1" x14ac:dyDescent="0.2">
      <c r="A315" s="3" t="s">
        <v>599</v>
      </c>
    </row>
    <row r="316" spans="1:1" x14ac:dyDescent="0.2">
      <c r="A316" s="3" t="s">
        <v>462</v>
      </c>
    </row>
    <row r="317" spans="1:1" x14ac:dyDescent="0.2">
      <c r="A317" s="3" t="s">
        <v>179</v>
      </c>
    </row>
    <row r="318" spans="1:1" x14ac:dyDescent="0.2">
      <c r="A318" s="3" t="s">
        <v>760</v>
      </c>
    </row>
    <row r="319" spans="1:1" x14ac:dyDescent="0.2">
      <c r="A319" s="3" t="s">
        <v>322</v>
      </c>
    </row>
    <row r="320" spans="1:1" x14ac:dyDescent="0.2">
      <c r="A320" s="3" t="s">
        <v>597</v>
      </c>
    </row>
    <row r="321" spans="1:1" x14ac:dyDescent="0.2">
      <c r="A321" s="3" t="s">
        <v>35</v>
      </c>
    </row>
    <row r="322" spans="1:1" x14ac:dyDescent="0.2">
      <c r="A322" s="3" t="s">
        <v>454</v>
      </c>
    </row>
    <row r="323" spans="1:1" x14ac:dyDescent="0.2">
      <c r="A323" s="3" t="s">
        <v>386</v>
      </c>
    </row>
    <row r="324" spans="1:1" x14ac:dyDescent="0.2">
      <c r="A324" s="3" t="s">
        <v>476</v>
      </c>
    </row>
    <row r="325" spans="1:1" x14ac:dyDescent="0.2">
      <c r="A325" s="3" t="s">
        <v>669</v>
      </c>
    </row>
    <row r="326" spans="1:1" x14ac:dyDescent="0.2">
      <c r="A326" s="3" t="s">
        <v>602</v>
      </c>
    </row>
    <row r="327" spans="1:1" x14ac:dyDescent="0.2">
      <c r="A327" s="3" t="s">
        <v>257</v>
      </c>
    </row>
    <row r="328" spans="1:1" x14ac:dyDescent="0.2">
      <c r="A328" s="3" t="s">
        <v>397</v>
      </c>
    </row>
    <row r="329" spans="1:1" x14ac:dyDescent="0.2">
      <c r="A329" s="3" t="s">
        <v>530</v>
      </c>
    </row>
    <row r="330" spans="1:1" x14ac:dyDescent="0.2">
      <c r="A330" s="3" t="s">
        <v>384</v>
      </c>
    </row>
    <row r="331" spans="1:1" x14ac:dyDescent="0.2">
      <c r="A331" s="3" t="s">
        <v>100</v>
      </c>
    </row>
    <row r="332" spans="1:1" x14ac:dyDescent="0.2">
      <c r="A332" s="3" t="s">
        <v>184</v>
      </c>
    </row>
    <row r="333" spans="1:1" x14ac:dyDescent="0.2">
      <c r="A333" s="3" t="s">
        <v>757</v>
      </c>
    </row>
    <row r="334" spans="1:1" x14ac:dyDescent="0.2">
      <c r="A334" s="3" t="s">
        <v>674</v>
      </c>
    </row>
    <row r="335" spans="1:1" x14ac:dyDescent="0.2">
      <c r="A335" s="3" t="s">
        <v>614</v>
      </c>
    </row>
    <row r="336" spans="1:1" x14ac:dyDescent="0.2">
      <c r="A336" s="3" t="s">
        <v>406</v>
      </c>
    </row>
    <row r="337" spans="1:1" x14ac:dyDescent="0.2">
      <c r="A337" s="3" t="s">
        <v>400</v>
      </c>
    </row>
    <row r="338" spans="1:1" x14ac:dyDescent="0.2">
      <c r="A338" s="3" t="s">
        <v>387</v>
      </c>
    </row>
    <row r="339" spans="1:1" x14ac:dyDescent="0.2">
      <c r="A339" s="3" t="s">
        <v>244</v>
      </c>
    </row>
    <row r="340" spans="1:1" x14ac:dyDescent="0.2">
      <c r="A340" s="3" t="s">
        <v>173</v>
      </c>
    </row>
    <row r="341" spans="1:1" x14ac:dyDescent="0.2">
      <c r="A341" s="3" t="s">
        <v>241</v>
      </c>
    </row>
    <row r="342" spans="1:1" x14ac:dyDescent="0.2">
      <c r="A342" s="3" t="s">
        <v>753</v>
      </c>
    </row>
    <row r="343" spans="1:1" x14ac:dyDescent="0.2">
      <c r="A343" s="3" t="s">
        <v>815</v>
      </c>
    </row>
    <row r="344" spans="1:1" x14ac:dyDescent="0.2">
      <c r="A344" s="3" t="s">
        <v>319</v>
      </c>
    </row>
    <row r="345" spans="1:1" x14ac:dyDescent="0.2">
      <c r="A345" s="3" t="s">
        <v>673</v>
      </c>
    </row>
    <row r="346" spans="1:1" x14ac:dyDescent="0.2">
      <c r="A346" s="3" t="s">
        <v>529</v>
      </c>
    </row>
    <row r="347" spans="1:1" x14ac:dyDescent="0.2">
      <c r="A347" s="3" t="s">
        <v>394</v>
      </c>
    </row>
    <row r="348" spans="1:1" x14ac:dyDescent="0.2">
      <c r="A348" s="3" t="s">
        <v>26</v>
      </c>
    </row>
    <row r="349" spans="1:1" x14ac:dyDescent="0.2">
      <c r="A349" s="3" t="s">
        <v>393</v>
      </c>
    </row>
    <row r="350" spans="1:1" x14ac:dyDescent="0.2">
      <c r="A350" s="3" t="s">
        <v>819</v>
      </c>
    </row>
    <row r="351" spans="1:1" x14ac:dyDescent="0.2">
      <c r="A351" s="3" t="s">
        <v>473</v>
      </c>
    </row>
    <row r="352" spans="1:1" x14ac:dyDescent="0.2">
      <c r="A352" s="3" t="s">
        <v>463</v>
      </c>
    </row>
    <row r="353" spans="1:1" x14ac:dyDescent="0.2">
      <c r="A353" s="3" t="s">
        <v>744</v>
      </c>
    </row>
    <row r="354" spans="1:1" x14ac:dyDescent="0.2">
      <c r="A354" s="3" t="s">
        <v>816</v>
      </c>
    </row>
    <row r="355" spans="1:1" x14ac:dyDescent="0.2">
      <c r="A355" s="3" t="s">
        <v>316</v>
      </c>
    </row>
    <row r="356" spans="1:1" x14ac:dyDescent="0.2">
      <c r="A356" s="3" t="s">
        <v>618</v>
      </c>
    </row>
    <row r="357" spans="1:1" x14ac:dyDescent="0.2">
      <c r="A357" s="3" t="s">
        <v>27</v>
      </c>
    </row>
    <row r="358" spans="1:1" x14ac:dyDescent="0.2">
      <c r="A358" s="3" t="s">
        <v>46</v>
      </c>
    </row>
    <row r="359" spans="1:1" x14ac:dyDescent="0.2">
      <c r="A359" s="3" t="s">
        <v>43</v>
      </c>
    </row>
    <row r="360" spans="1:1" x14ac:dyDescent="0.2">
      <c r="A360" s="3" t="s">
        <v>172</v>
      </c>
    </row>
    <row r="361" spans="1:1" x14ac:dyDescent="0.2">
      <c r="A361" s="3" t="s">
        <v>312</v>
      </c>
    </row>
    <row r="362" spans="1:1" x14ac:dyDescent="0.2">
      <c r="A362" s="3" t="s">
        <v>611</v>
      </c>
    </row>
    <row r="363" spans="1:1" x14ac:dyDescent="0.2">
      <c r="A363" s="3" t="s">
        <v>401</v>
      </c>
    </row>
    <row r="364" spans="1:1" x14ac:dyDescent="0.2">
      <c r="A364" s="3" t="s">
        <v>326</v>
      </c>
    </row>
    <row r="365" spans="1:1" x14ac:dyDescent="0.2">
      <c r="A365" s="3" t="s">
        <v>176</v>
      </c>
    </row>
    <row r="366" spans="1:1" x14ac:dyDescent="0.2">
      <c r="A366" s="3" t="s">
        <v>261</v>
      </c>
    </row>
    <row r="367" spans="1:1" x14ac:dyDescent="0.2">
      <c r="A367" s="3" t="s">
        <v>752</v>
      </c>
    </row>
    <row r="368" spans="1:1" x14ac:dyDescent="0.2">
      <c r="A368" s="3" t="s">
        <v>240</v>
      </c>
    </row>
    <row r="369" spans="1:1" x14ac:dyDescent="0.2">
      <c r="A369" s="3" t="s">
        <v>747</v>
      </c>
    </row>
    <row r="370" spans="1:1" x14ac:dyDescent="0.2">
      <c r="A370" s="3" t="s">
        <v>169</v>
      </c>
    </row>
    <row r="371" spans="1:1" x14ac:dyDescent="0.2">
      <c r="A371" s="3" t="s">
        <v>258</v>
      </c>
    </row>
    <row r="372" spans="1:1" x14ac:dyDescent="0.2">
      <c r="A372" s="3" t="s">
        <v>171</v>
      </c>
    </row>
    <row r="373" spans="1:1" x14ac:dyDescent="0.2">
      <c r="A373" s="3" t="s">
        <v>609</v>
      </c>
    </row>
    <row r="374" spans="1:1" x14ac:dyDescent="0.2">
      <c r="A374" s="3" t="s">
        <v>106</v>
      </c>
    </row>
    <row r="375" spans="1:1" x14ac:dyDescent="0.2">
      <c r="A375" s="3" t="s">
        <v>324</v>
      </c>
    </row>
    <row r="376" spans="1:1" x14ac:dyDescent="0.2">
      <c r="A376" s="3" t="s">
        <v>102</v>
      </c>
    </row>
    <row r="377" spans="1:1" x14ac:dyDescent="0.2">
      <c r="A377" s="3" t="s">
        <v>759</v>
      </c>
    </row>
    <row r="378" spans="1:1" x14ac:dyDescent="0.2">
      <c r="A378" s="3" t="s">
        <v>246</v>
      </c>
    </row>
    <row r="379" spans="1:1" x14ac:dyDescent="0.2">
      <c r="A379" s="3" t="s">
        <v>545</v>
      </c>
    </row>
    <row r="380" spans="1:1" x14ac:dyDescent="0.2">
      <c r="A380" s="3" t="s">
        <v>541</v>
      </c>
    </row>
    <row r="381" spans="1:1" x14ac:dyDescent="0.2">
      <c r="A381" s="3" t="s">
        <v>467</v>
      </c>
    </row>
    <row r="382" spans="1:1" x14ac:dyDescent="0.2">
      <c r="A382" s="3" t="s">
        <v>692</v>
      </c>
    </row>
    <row r="383" spans="1:1" x14ac:dyDescent="0.2">
      <c r="A383" s="3" t="s">
        <v>395</v>
      </c>
    </row>
    <row r="384" spans="1:1" x14ac:dyDescent="0.2">
      <c r="A384" s="3" t="s">
        <v>37</v>
      </c>
    </row>
    <row r="385" spans="1:1" x14ac:dyDescent="0.2">
      <c r="A385" s="3" t="s">
        <v>802</v>
      </c>
    </row>
    <row r="386" spans="1:1" x14ac:dyDescent="0.2">
      <c r="A386" s="3" t="s">
        <v>507</v>
      </c>
    </row>
    <row r="387" spans="1:1" x14ac:dyDescent="0.2">
      <c r="A387" s="3" t="s">
        <v>661</v>
      </c>
    </row>
    <row r="388" spans="1:1" x14ac:dyDescent="0.2">
      <c r="A388" s="3" t="s">
        <v>12</v>
      </c>
    </row>
    <row r="389" spans="1:1" x14ac:dyDescent="0.2">
      <c r="A389" s="3" t="s">
        <v>165</v>
      </c>
    </row>
    <row r="390" spans="1:1" x14ac:dyDescent="0.2">
      <c r="A390" s="3" t="s">
        <v>375</v>
      </c>
    </row>
    <row r="391" spans="1:1" x14ac:dyDescent="0.2">
      <c r="A391" s="3" t="s">
        <v>23</v>
      </c>
    </row>
    <row r="392" spans="1:1" x14ac:dyDescent="0.2">
      <c r="A392" s="3" t="s">
        <v>722</v>
      </c>
    </row>
    <row r="393" spans="1:1" x14ac:dyDescent="0.2">
      <c r="A393" s="3" t="s">
        <v>73</v>
      </c>
    </row>
    <row r="394" spans="1:1" x14ac:dyDescent="0.2">
      <c r="A394" s="3" t="s">
        <v>436</v>
      </c>
    </row>
    <row r="395" spans="1:1" x14ac:dyDescent="0.2">
      <c r="A395" s="3" t="s">
        <v>445</v>
      </c>
    </row>
    <row r="396" spans="1:1" x14ac:dyDescent="0.2">
      <c r="A396" s="3" t="s">
        <v>653</v>
      </c>
    </row>
    <row r="397" spans="1:1" x14ac:dyDescent="0.2">
      <c r="A397" s="3" t="s">
        <v>731</v>
      </c>
    </row>
    <row r="398" spans="1:1" x14ac:dyDescent="0.2">
      <c r="A398" s="3" t="s">
        <v>89</v>
      </c>
    </row>
    <row r="399" spans="1:1" x14ac:dyDescent="0.2">
      <c r="A399" s="3" t="s">
        <v>158</v>
      </c>
    </row>
    <row r="400" spans="1:1" x14ac:dyDescent="0.2">
      <c r="A400" s="3" t="s">
        <v>225</v>
      </c>
    </row>
    <row r="401" spans="1:1" x14ac:dyDescent="0.2">
      <c r="A401" s="3" t="s">
        <v>291</v>
      </c>
    </row>
    <row r="402" spans="1:1" x14ac:dyDescent="0.2">
      <c r="A402" s="3" t="s">
        <v>167</v>
      </c>
    </row>
    <row r="403" spans="1:1" x14ac:dyDescent="0.2">
      <c r="A403" s="3" t="s">
        <v>716</v>
      </c>
    </row>
    <row r="404" spans="1:1" x14ac:dyDescent="0.2">
      <c r="A404" s="3" t="s">
        <v>370</v>
      </c>
    </row>
    <row r="405" spans="1:1" x14ac:dyDescent="0.2">
      <c r="A405" s="3" t="s">
        <v>524</v>
      </c>
    </row>
    <row r="406" spans="1:1" x14ac:dyDescent="0.2">
      <c r="A406" s="3" t="s">
        <v>792</v>
      </c>
    </row>
    <row r="407" spans="1:1" x14ac:dyDescent="0.2">
      <c r="A407" s="3" t="s">
        <v>509</v>
      </c>
    </row>
    <row r="408" spans="1:1" x14ac:dyDescent="0.2">
      <c r="A408" s="3" t="s">
        <v>222</v>
      </c>
    </row>
    <row r="409" spans="1:1" x14ac:dyDescent="0.2">
      <c r="A409" s="3" t="s">
        <v>147</v>
      </c>
    </row>
    <row r="410" spans="1:1" x14ac:dyDescent="0.2">
      <c r="A410" s="3" t="s">
        <v>218</v>
      </c>
    </row>
    <row r="411" spans="1:1" x14ac:dyDescent="0.2">
      <c r="A411" s="3" t="s">
        <v>574</v>
      </c>
    </row>
    <row r="412" spans="1:1" x14ac:dyDescent="0.2">
      <c r="A412" s="3" t="s">
        <v>590</v>
      </c>
    </row>
    <row r="413" spans="1:1" x14ac:dyDescent="0.2">
      <c r="A413" s="3" t="s">
        <v>366</v>
      </c>
    </row>
    <row r="414" spans="1:1" x14ac:dyDescent="0.2">
      <c r="A414" s="3" t="s">
        <v>576</v>
      </c>
    </row>
    <row r="415" spans="1:1" x14ac:dyDescent="0.2">
      <c r="A415" s="3" t="s">
        <v>22</v>
      </c>
    </row>
    <row r="416" spans="1:1" x14ac:dyDescent="0.2">
      <c r="A416" s="3" t="s">
        <v>157</v>
      </c>
    </row>
    <row r="417" spans="1:1" x14ac:dyDescent="0.2">
      <c r="A417" s="3" t="s">
        <v>453</v>
      </c>
    </row>
    <row r="418" spans="1:1" x14ac:dyDescent="0.2">
      <c r="A418" s="3" t="s">
        <v>364</v>
      </c>
    </row>
    <row r="419" spans="1:1" x14ac:dyDescent="0.2">
      <c r="A419" s="3" t="s">
        <v>595</v>
      </c>
    </row>
    <row r="420" spans="1:1" x14ac:dyDescent="0.2">
      <c r="A420" s="3" t="s">
        <v>153</v>
      </c>
    </row>
    <row r="421" spans="1:1" x14ac:dyDescent="0.2">
      <c r="A421" s="3" t="s">
        <v>233</v>
      </c>
    </row>
    <row r="422" spans="1:1" x14ac:dyDescent="0.2">
      <c r="A422" s="3" t="s">
        <v>145</v>
      </c>
    </row>
    <row r="423" spans="1:1" x14ac:dyDescent="0.2">
      <c r="A423" s="3" t="s">
        <v>578</v>
      </c>
    </row>
    <row r="424" spans="1:1" x14ac:dyDescent="0.2">
      <c r="A424" s="3" t="s">
        <v>150</v>
      </c>
    </row>
    <row r="425" spans="1:1" x14ac:dyDescent="0.2">
      <c r="A425" s="3" t="s">
        <v>164</v>
      </c>
    </row>
    <row r="426" spans="1:1" x14ac:dyDescent="0.2">
      <c r="A426" s="3" t="s">
        <v>13</v>
      </c>
    </row>
    <row r="427" spans="1:1" x14ac:dyDescent="0.2">
      <c r="A427" s="3" t="s">
        <v>226</v>
      </c>
    </row>
    <row r="428" spans="1:1" x14ac:dyDescent="0.2">
      <c r="A428" s="3" t="s">
        <v>591</v>
      </c>
    </row>
    <row r="429" spans="1:1" x14ac:dyDescent="0.2">
      <c r="A429" s="3" t="s">
        <v>21</v>
      </c>
    </row>
    <row r="430" spans="1:1" x14ac:dyDescent="0.2">
      <c r="A430" s="3" t="s">
        <v>449</v>
      </c>
    </row>
    <row r="431" spans="1:1" x14ac:dyDescent="0.2">
      <c r="A431" s="3" t="s">
        <v>217</v>
      </c>
    </row>
    <row r="432" spans="1:1" x14ac:dyDescent="0.2">
      <c r="A432" s="3" t="s">
        <v>663</v>
      </c>
    </row>
    <row r="433" spans="1:1" x14ac:dyDescent="0.2">
      <c r="A433" s="3" t="s">
        <v>363</v>
      </c>
    </row>
    <row r="434" spans="1:1" x14ac:dyDescent="0.2">
      <c r="A434" s="3" t="s">
        <v>78</v>
      </c>
    </row>
    <row r="435" spans="1:1" x14ac:dyDescent="0.2">
      <c r="A435" s="3" t="s">
        <v>727</v>
      </c>
    </row>
    <row r="436" spans="1:1" x14ac:dyDescent="0.2">
      <c r="A436" s="3" t="s">
        <v>74</v>
      </c>
    </row>
    <row r="437" spans="1:1" x14ac:dyDescent="0.2">
      <c r="A437" s="3" t="s">
        <v>379</v>
      </c>
    </row>
    <row r="438" spans="1:1" x14ac:dyDescent="0.2">
      <c r="A438" s="3" t="s">
        <v>19</v>
      </c>
    </row>
    <row r="439" spans="1:1" x14ac:dyDescent="0.2">
      <c r="A439" s="3" t="s">
        <v>435</v>
      </c>
    </row>
    <row r="440" spans="1:1" x14ac:dyDescent="0.2">
      <c r="A440" s="3" t="s">
        <v>505</v>
      </c>
    </row>
    <row r="441" spans="1:1" x14ac:dyDescent="0.2">
      <c r="A441" s="3" t="s">
        <v>166</v>
      </c>
    </row>
    <row r="442" spans="1:1" x14ac:dyDescent="0.2">
      <c r="A442" s="3" t="s">
        <v>658</v>
      </c>
    </row>
    <row r="443" spans="1:1" x14ac:dyDescent="0.2">
      <c r="A443" s="3" t="s">
        <v>721</v>
      </c>
    </row>
    <row r="444" spans="1:1" x14ac:dyDescent="0.2">
      <c r="A444" s="3" t="s">
        <v>582</v>
      </c>
    </row>
    <row r="445" spans="1:1" x14ac:dyDescent="0.2">
      <c r="A445" s="3" t="s">
        <v>737</v>
      </c>
    </row>
    <row r="446" spans="1:1" x14ac:dyDescent="0.2">
      <c r="A446" s="3" t="s">
        <v>1</v>
      </c>
    </row>
    <row r="447" spans="1:1" x14ac:dyDescent="0.2">
      <c r="A447" s="3" t="s">
        <v>16</v>
      </c>
    </row>
    <row r="448" spans="1:1" x14ac:dyDescent="0.2">
      <c r="A448" s="3" t="s">
        <v>800</v>
      </c>
    </row>
    <row r="449" spans="1:1" x14ac:dyDescent="0.2">
      <c r="A449" s="3" t="s">
        <v>504</v>
      </c>
    </row>
    <row r="450" spans="1:1" x14ac:dyDescent="0.2">
      <c r="A450" s="3" t="s">
        <v>786</v>
      </c>
    </row>
    <row r="451" spans="1:1" x14ac:dyDescent="0.2">
      <c r="A451" s="3" t="s">
        <v>2</v>
      </c>
    </row>
    <row r="452" spans="1:1" x14ac:dyDescent="0.2">
      <c r="A452" s="3" t="s">
        <v>20</v>
      </c>
    </row>
    <row r="453" spans="1:1" x14ac:dyDescent="0.2">
      <c r="A453" s="3" t="s">
        <v>381</v>
      </c>
    </row>
    <row r="454" spans="1:1" x14ac:dyDescent="0.2">
      <c r="A454" s="3" t="s">
        <v>223</v>
      </c>
    </row>
    <row r="455" spans="1:1" x14ac:dyDescent="0.2">
      <c r="A455" s="3" t="s">
        <v>95</v>
      </c>
    </row>
    <row r="456" spans="1:1" x14ac:dyDescent="0.2">
      <c r="A456" s="3" t="s">
        <v>92</v>
      </c>
    </row>
    <row r="457" spans="1:1" x14ac:dyDescent="0.2">
      <c r="A457" s="3" t="s">
        <v>798</v>
      </c>
    </row>
    <row r="458" spans="1:1" x14ac:dyDescent="0.2">
      <c r="A458" s="3" t="s">
        <v>506</v>
      </c>
    </row>
    <row r="459" spans="1:1" x14ac:dyDescent="0.2">
      <c r="A459" s="3" t="s">
        <v>648</v>
      </c>
    </row>
    <row r="460" spans="1:1" x14ac:dyDescent="0.2">
      <c r="A460" s="3" t="s">
        <v>362</v>
      </c>
    </row>
    <row r="461" spans="1:1" x14ac:dyDescent="0.2">
      <c r="A461" s="3" t="s">
        <v>80</v>
      </c>
    </row>
    <row r="462" spans="1:1" x14ac:dyDescent="0.2">
      <c r="A462" s="3" t="s">
        <v>806</v>
      </c>
    </row>
    <row r="463" spans="1:1" x14ac:dyDescent="0.2">
      <c r="A463" s="3" t="s">
        <v>96</v>
      </c>
    </row>
    <row r="464" spans="1:1" x14ac:dyDescent="0.2">
      <c r="A464" s="3" t="s">
        <v>659</v>
      </c>
    </row>
    <row r="465" spans="1:1" x14ac:dyDescent="0.2">
      <c r="A465" s="3" t="s">
        <v>447</v>
      </c>
    </row>
    <row r="466" spans="1:1" x14ac:dyDescent="0.2">
      <c r="A466" s="3" t="s">
        <v>236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783"/>
  <sheetViews>
    <sheetView tabSelected="1" workbookViewId="0">
      <selection activeCell="B8" sqref="B8"/>
    </sheetView>
  </sheetViews>
  <sheetFormatPr baseColWidth="10" defaultColWidth="8.83203125" defaultRowHeight="15" x14ac:dyDescent="0.2"/>
  <sheetData>
    <row r="1" spans="1:6" x14ac:dyDescent="0.2">
      <c r="A1" t="s">
        <v>6910</v>
      </c>
      <c r="B1" s="1" t="s">
        <v>6911</v>
      </c>
      <c r="C1" s="1" t="s">
        <v>6912</v>
      </c>
      <c r="D1" s="1" t="s">
        <v>6913</v>
      </c>
      <c r="E1" s="1" t="s">
        <v>6914</v>
      </c>
      <c r="F1" s="1" t="s">
        <v>6915</v>
      </c>
    </row>
    <row r="2" spans="1:6" x14ac:dyDescent="0.2">
      <c r="A2" s="1">
        <v>0</v>
      </c>
      <c r="B2" t="s">
        <v>6920</v>
      </c>
      <c r="C2">
        <v>1</v>
      </c>
      <c r="D2" t="s">
        <v>6921</v>
      </c>
      <c r="E2" t="s">
        <v>6922</v>
      </c>
      <c r="F2" t="s">
        <v>6923</v>
      </c>
    </row>
    <row r="3" spans="1:6" x14ac:dyDescent="0.2">
      <c r="A3" s="1">
        <v>1</v>
      </c>
      <c r="B3" t="s">
        <v>6920</v>
      </c>
      <c r="C3">
        <v>2</v>
      </c>
      <c r="D3" t="s">
        <v>6924</v>
      </c>
      <c r="E3" t="s">
        <v>6925</v>
      </c>
      <c r="F3" t="s">
        <v>6926</v>
      </c>
    </row>
    <row r="4" spans="1:6" x14ac:dyDescent="0.2">
      <c r="A4" s="1">
        <v>2</v>
      </c>
      <c r="B4" t="s">
        <v>6920</v>
      </c>
      <c r="C4">
        <v>3</v>
      </c>
      <c r="D4" t="s">
        <v>6927</v>
      </c>
      <c r="E4" t="s">
        <v>6928</v>
      </c>
      <c r="F4" t="s">
        <v>6929</v>
      </c>
    </row>
    <row r="5" spans="1:6" x14ac:dyDescent="0.2">
      <c r="A5" s="1">
        <v>3</v>
      </c>
      <c r="B5" t="s">
        <v>6930</v>
      </c>
      <c r="C5">
        <v>1</v>
      </c>
      <c r="D5" t="s">
        <v>6931</v>
      </c>
      <c r="E5" t="s">
        <v>6932</v>
      </c>
      <c r="F5" t="s">
        <v>6933</v>
      </c>
    </row>
    <row r="6" spans="1:6" x14ac:dyDescent="0.2">
      <c r="A6" s="1">
        <v>4</v>
      </c>
      <c r="B6" t="s">
        <v>6930</v>
      </c>
      <c r="C6">
        <v>2</v>
      </c>
      <c r="D6" t="s">
        <v>6934</v>
      </c>
      <c r="E6" t="s">
        <v>6935</v>
      </c>
      <c r="F6" t="s">
        <v>6936</v>
      </c>
    </row>
    <row r="7" spans="1:6" x14ac:dyDescent="0.2">
      <c r="A7" s="1">
        <v>5</v>
      </c>
      <c r="B7" t="s">
        <v>6937</v>
      </c>
      <c r="C7">
        <v>1</v>
      </c>
      <c r="D7" t="s">
        <v>6938</v>
      </c>
      <c r="E7" t="s">
        <v>6939</v>
      </c>
      <c r="F7" t="s">
        <v>6940</v>
      </c>
    </row>
    <row r="8" spans="1:6" x14ac:dyDescent="0.2">
      <c r="A8" s="1">
        <v>6</v>
      </c>
      <c r="B8" t="s">
        <v>6937</v>
      </c>
      <c r="C8">
        <v>2</v>
      </c>
      <c r="D8" t="s">
        <v>6941</v>
      </c>
      <c r="E8" t="s">
        <v>6942</v>
      </c>
      <c r="F8" t="s">
        <v>6943</v>
      </c>
    </row>
    <row r="9" spans="1:6" x14ac:dyDescent="0.2">
      <c r="A9" s="1">
        <v>7</v>
      </c>
      <c r="B9" t="s">
        <v>6937</v>
      </c>
      <c r="C9">
        <v>3</v>
      </c>
      <c r="D9" t="s">
        <v>6944</v>
      </c>
      <c r="E9" t="s">
        <v>6945</v>
      </c>
      <c r="F9" t="s">
        <v>6946</v>
      </c>
    </row>
    <row r="10" spans="1:6" x14ac:dyDescent="0.2">
      <c r="A10" s="1">
        <v>8</v>
      </c>
      <c r="B10" t="s">
        <v>6937</v>
      </c>
      <c r="C10">
        <v>4</v>
      </c>
      <c r="D10" t="s">
        <v>6947</v>
      </c>
      <c r="E10" t="s">
        <v>6948</v>
      </c>
      <c r="F10" t="s">
        <v>6949</v>
      </c>
    </row>
    <row r="11" spans="1:6" x14ac:dyDescent="0.2">
      <c r="A11" s="1">
        <v>9</v>
      </c>
      <c r="B11" t="s">
        <v>6950</v>
      </c>
      <c r="C11">
        <v>1</v>
      </c>
      <c r="D11" t="s">
        <v>6951</v>
      </c>
      <c r="E11" t="s">
        <v>6952</v>
      </c>
      <c r="F11" t="s">
        <v>6953</v>
      </c>
    </row>
    <row r="12" spans="1:6" x14ac:dyDescent="0.2">
      <c r="A12" s="1">
        <v>10</v>
      </c>
      <c r="B12" t="s">
        <v>6950</v>
      </c>
      <c r="C12">
        <v>2</v>
      </c>
      <c r="D12" t="s">
        <v>6954</v>
      </c>
      <c r="E12" t="s">
        <v>6955</v>
      </c>
      <c r="F12" t="s">
        <v>6956</v>
      </c>
    </row>
    <row r="13" spans="1:6" x14ac:dyDescent="0.2">
      <c r="A13" s="1">
        <v>11</v>
      </c>
      <c r="B13" t="s">
        <v>6950</v>
      </c>
      <c r="C13">
        <v>3</v>
      </c>
      <c r="D13" t="s">
        <v>6957</v>
      </c>
      <c r="E13" t="s">
        <v>6958</v>
      </c>
      <c r="F13" t="s">
        <v>6959</v>
      </c>
    </row>
    <row r="14" spans="1:6" x14ac:dyDescent="0.2">
      <c r="A14" s="1">
        <v>12</v>
      </c>
      <c r="B14" t="s">
        <v>6950</v>
      </c>
      <c r="C14">
        <v>4</v>
      </c>
      <c r="D14" t="s">
        <v>6960</v>
      </c>
      <c r="E14" t="s">
        <v>6961</v>
      </c>
      <c r="F14" t="s">
        <v>6962</v>
      </c>
    </row>
    <row r="15" spans="1:6" x14ac:dyDescent="0.2">
      <c r="A15" s="1">
        <v>13</v>
      </c>
      <c r="B15" t="s">
        <v>6963</v>
      </c>
      <c r="C15">
        <v>1</v>
      </c>
      <c r="D15" t="s">
        <v>6964</v>
      </c>
      <c r="E15" t="s">
        <v>6965</v>
      </c>
      <c r="F15" t="s">
        <v>6966</v>
      </c>
    </row>
    <row r="16" spans="1:6" x14ac:dyDescent="0.2">
      <c r="A16" s="1">
        <v>14</v>
      </c>
      <c r="B16" t="s">
        <v>6963</v>
      </c>
      <c r="C16">
        <v>2</v>
      </c>
      <c r="D16" t="s">
        <v>6967</v>
      </c>
      <c r="E16" t="s">
        <v>6968</v>
      </c>
      <c r="F16" t="s">
        <v>6969</v>
      </c>
    </row>
    <row r="17" spans="1:6" x14ac:dyDescent="0.2">
      <c r="A17" s="1">
        <v>15</v>
      </c>
      <c r="B17" t="s">
        <v>6970</v>
      </c>
      <c r="C17">
        <v>1</v>
      </c>
      <c r="D17" t="s">
        <v>6971</v>
      </c>
      <c r="E17" t="s">
        <v>6972</v>
      </c>
      <c r="F17" t="s">
        <v>6973</v>
      </c>
    </row>
    <row r="18" spans="1:6" x14ac:dyDescent="0.2">
      <c r="A18" s="1">
        <v>16</v>
      </c>
      <c r="B18" t="s">
        <v>6970</v>
      </c>
      <c r="C18">
        <v>2</v>
      </c>
      <c r="D18" t="s">
        <v>6974</v>
      </c>
      <c r="E18" t="s">
        <v>6975</v>
      </c>
      <c r="F18" t="s">
        <v>6976</v>
      </c>
    </row>
    <row r="19" spans="1:6" x14ac:dyDescent="0.2">
      <c r="A19" s="1">
        <v>17</v>
      </c>
      <c r="B19" t="s">
        <v>6977</v>
      </c>
      <c r="C19">
        <v>1</v>
      </c>
      <c r="D19" t="s">
        <v>6978</v>
      </c>
      <c r="E19" t="s">
        <v>6979</v>
      </c>
      <c r="F19" t="s">
        <v>6980</v>
      </c>
    </row>
    <row r="20" spans="1:6" x14ac:dyDescent="0.2">
      <c r="A20" s="1">
        <v>18</v>
      </c>
      <c r="B20" t="s">
        <v>6977</v>
      </c>
      <c r="C20">
        <v>2</v>
      </c>
      <c r="D20" t="s">
        <v>6981</v>
      </c>
      <c r="E20" t="s">
        <v>6982</v>
      </c>
      <c r="F20" t="s">
        <v>6983</v>
      </c>
    </row>
    <row r="21" spans="1:6" x14ac:dyDescent="0.2">
      <c r="A21" s="1">
        <v>19</v>
      </c>
      <c r="B21" t="s">
        <v>6977</v>
      </c>
      <c r="C21">
        <v>3</v>
      </c>
      <c r="D21" t="s">
        <v>6984</v>
      </c>
      <c r="E21" t="s">
        <v>6985</v>
      </c>
      <c r="F21" t="s">
        <v>6986</v>
      </c>
    </row>
    <row r="22" spans="1:6" x14ac:dyDescent="0.2">
      <c r="A22" s="1">
        <v>20</v>
      </c>
      <c r="B22" t="s">
        <v>6987</v>
      </c>
      <c r="C22">
        <v>1</v>
      </c>
      <c r="D22" t="s">
        <v>6988</v>
      </c>
      <c r="E22" t="s">
        <v>6989</v>
      </c>
      <c r="F22" t="s">
        <v>6990</v>
      </c>
    </row>
    <row r="23" spans="1:6" x14ac:dyDescent="0.2">
      <c r="A23" s="1">
        <v>21</v>
      </c>
      <c r="B23" t="s">
        <v>6987</v>
      </c>
      <c r="C23">
        <v>2</v>
      </c>
      <c r="D23" t="s">
        <v>6991</v>
      </c>
      <c r="E23" t="s">
        <v>6992</v>
      </c>
      <c r="F23" t="s">
        <v>6993</v>
      </c>
    </row>
    <row r="24" spans="1:6" x14ac:dyDescent="0.2">
      <c r="A24" s="1">
        <v>22</v>
      </c>
      <c r="B24" t="s">
        <v>6987</v>
      </c>
      <c r="C24">
        <v>3</v>
      </c>
      <c r="D24" t="s">
        <v>6988</v>
      </c>
      <c r="E24" t="s">
        <v>6994</v>
      </c>
      <c r="F24" t="s">
        <v>6995</v>
      </c>
    </row>
    <row r="25" spans="1:6" x14ac:dyDescent="0.2">
      <c r="A25" s="1">
        <v>23</v>
      </c>
      <c r="B25" t="s">
        <v>6987</v>
      </c>
      <c r="C25">
        <v>4</v>
      </c>
      <c r="D25" t="s">
        <v>6996</v>
      </c>
      <c r="E25" t="s">
        <v>6997</v>
      </c>
      <c r="F25" t="s">
        <v>6998</v>
      </c>
    </row>
    <row r="26" spans="1:6" x14ac:dyDescent="0.2">
      <c r="A26" s="1">
        <v>24</v>
      </c>
      <c r="B26" t="s">
        <v>6987</v>
      </c>
      <c r="C26">
        <v>5</v>
      </c>
      <c r="D26" t="s">
        <v>6988</v>
      </c>
      <c r="E26" t="s">
        <v>6999</v>
      </c>
      <c r="F26" t="s">
        <v>7000</v>
      </c>
    </row>
    <row r="27" spans="1:6" x14ac:dyDescent="0.2">
      <c r="A27" s="1">
        <v>25</v>
      </c>
      <c r="B27" t="s">
        <v>7001</v>
      </c>
      <c r="C27">
        <v>1</v>
      </c>
      <c r="D27" t="s">
        <v>7002</v>
      </c>
      <c r="E27" t="s">
        <v>7003</v>
      </c>
      <c r="F27" t="s">
        <v>7004</v>
      </c>
    </row>
    <row r="28" spans="1:6" x14ac:dyDescent="0.2">
      <c r="A28" s="1">
        <v>26</v>
      </c>
      <c r="B28" t="s">
        <v>7001</v>
      </c>
      <c r="C28">
        <v>2</v>
      </c>
      <c r="D28" t="s">
        <v>7005</v>
      </c>
      <c r="E28" t="s">
        <v>7006</v>
      </c>
      <c r="F28" t="s">
        <v>7007</v>
      </c>
    </row>
    <row r="29" spans="1:6" x14ac:dyDescent="0.2">
      <c r="A29" s="1">
        <v>27</v>
      </c>
      <c r="B29" t="s">
        <v>7001</v>
      </c>
      <c r="C29">
        <v>3</v>
      </c>
      <c r="D29" t="s">
        <v>7002</v>
      </c>
      <c r="E29" t="s">
        <v>7008</v>
      </c>
      <c r="F29" t="s">
        <v>7009</v>
      </c>
    </row>
    <row r="30" spans="1:6" x14ac:dyDescent="0.2">
      <c r="A30" s="1">
        <v>28</v>
      </c>
      <c r="B30" t="s">
        <v>7010</v>
      </c>
      <c r="C30">
        <v>1</v>
      </c>
      <c r="D30" t="s">
        <v>7011</v>
      </c>
      <c r="E30" t="s">
        <v>7012</v>
      </c>
      <c r="F30" t="s">
        <v>7013</v>
      </c>
    </row>
    <row r="31" spans="1:6" x14ac:dyDescent="0.2">
      <c r="A31" s="1">
        <v>29</v>
      </c>
      <c r="B31" t="s">
        <v>7014</v>
      </c>
      <c r="C31">
        <v>1</v>
      </c>
      <c r="D31" t="s">
        <v>6978</v>
      </c>
      <c r="E31" t="s">
        <v>7015</v>
      </c>
      <c r="F31" t="s">
        <v>7016</v>
      </c>
    </row>
    <row r="32" spans="1:6" x14ac:dyDescent="0.2">
      <c r="A32" s="1">
        <v>30</v>
      </c>
      <c r="B32" t="s">
        <v>7014</v>
      </c>
      <c r="C32">
        <v>2</v>
      </c>
      <c r="D32" t="s">
        <v>7017</v>
      </c>
      <c r="E32" t="s">
        <v>7018</v>
      </c>
      <c r="F32" t="s">
        <v>7019</v>
      </c>
    </row>
    <row r="33" spans="1:6" x14ac:dyDescent="0.2">
      <c r="A33" s="1">
        <v>31</v>
      </c>
      <c r="B33" t="s">
        <v>7014</v>
      </c>
      <c r="C33">
        <v>3</v>
      </c>
      <c r="D33" t="s">
        <v>6978</v>
      </c>
      <c r="E33" t="s">
        <v>7020</v>
      </c>
      <c r="F33" t="s">
        <v>7021</v>
      </c>
    </row>
    <row r="34" spans="1:6" x14ac:dyDescent="0.2">
      <c r="A34" s="1">
        <v>32</v>
      </c>
      <c r="B34" t="s">
        <v>7022</v>
      </c>
      <c r="C34">
        <v>1</v>
      </c>
      <c r="D34" t="s">
        <v>7023</v>
      </c>
      <c r="E34" t="s">
        <v>7024</v>
      </c>
      <c r="F34" t="s">
        <v>7025</v>
      </c>
    </row>
    <row r="35" spans="1:6" x14ac:dyDescent="0.2">
      <c r="A35" s="1">
        <v>33</v>
      </c>
      <c r="B35" t="s">
        <v>7022</v>
      </c>
      <c r="C35">
        <v>2</v>
      </c>
      <c r="D35" t="s">
        <v>7026</v>
      </c>
      <c r="E35" t="s">
        <v>7027</v>
      </c>
      <c r="F35" t="s">
        <v>7028</v>
      </c>
    </row>
    <row r="36" spans="1:6" x14ac:dyDescent="0.2">
      <c r="A36" s="1">
        <v>34</v>
      </c>
      <c r="B36" t="s">
        <v>7029</v>
      </c>
      <c r="C36">
        <v>1</v>
      </c>
      <c r="D36" t="s">
        <v>7030</v>
      </c>
      <c r="E36" t="s">
        <v>7031</v>
      </c>
      <c r="F36" t="s">
        <v>7032</v>
      </c>
    </row>
    <row r="37" spans="1:6" x14ac:dyDescent="0.2">
      <c r="A37" s="1">
        <v>35</v>
      </c>
      <c r="B37" t="s">
        <v>7029</v>
      </c>
      <c r="C37">
        <v>2</v>
      </c>
      <c r="D37" t="s">
        <v>7033</v>
      </c>
      <c r="E37" t="s">
        <v>7034</v>
      </c>
      <c r="F37" t="s">
        <v>7035</v>
      </c>
    </row>
    <row r="38" spans="1:6" x14ac:dyDescent="0.2">
      <c r="A38" s="1">
        <v>36</v>
      </c>
      <c r="B38" t="s">
        <v>7029</v>
      </c>
      <c r="C38">
        <v>3</v>
      </c>
      <c r="D38" t="s">
        <v>7030</v>
      </c>
      <c r="E38" t="s">
        <v>7036</v>
      </c>
      <c r="F38" t="s">
        <v>7037</v>
      </c>
    </row>
    <row r="39" spans="1:6" x14ac:dyDescent="0.2">
      <c r="A39" s="1">
        <v>37</v>
      </c>
      <c r="B39" t="s">
        <v>7038</v>
      </c>
      <c r="C39">
        <v>1</v>
      </c>
      <c r="D39" t="s">
        <v>7039</v>
      </c>
      <c r="E39" t="s">
        <v>7040</v>
      </c>
      <c r="F39" t="s">
        <v>7041</v>
      </c>
    </row>
    <row r="40" spans="1:6" x14ac:dyDescent="0.2">
      <c r="A40" s="1">
        <v>38</v>
      </c>
      <c r="B40" t="s">
        <v>7038</v>
      </c>
      <c r="C40">
        <v>2</v>
      </c>
      <c r="D40" t="s">
        <v>7042</v>
      </c>
      <c r="E40" t="s">
        <v>7043</v>
      </c>
      <c r="F40" t="s">
        <v>7044</v>
      </c>
    </row>
    <row r="41" spans="1:6" x14ac:dyDescent="0.2">
      <c r="A41" s="1">
        <v>39</v>
      </c>
      <c r="B41" t="s">
        <v>7038</v>
      </c>
      <c r="C41">
        <v>3</v>
      </c>
      <c r="D41" t="s">
        <v>7042</v>
      </c>
      <c r="E41" t="s">
        <v>7045</v>
      </c>
      <c r="F41" t="s">
        <v>7046</v>
      </c>
    </row>
    <row r="42" spans="1:6" x14ac:dyDescent="0.2">
      <c r="A42" s="1">
        <v>40</v>
      </c>
      <c r="B42" t="s">
        <v>7047</v>
      </c>
      <c r="C42">
        <v>1</v>
      </c>
      <c r="D42" t="s">
        <v>7048</v>
      </c>
      <c r="E42" t="s">
        <v>7049</v>
      </c>
      <c r="F42" t="s">
        <v>7050</v>
      </c>
    </row>
    <row r="43" spans="1:6" x14ac:dyDescent="0.2">
      <c r="A43" s="1">
        <v>41</v>
      </c>
      <c r="B43" t="s">
        <v>7047</v>
      </c>
      <c r="C43">
        <v>2</v>
      </c>
      <c r="D43" t="s">
        <v>7051</v>
      </c>
      <c r="E43" t="s">
        <v>7052</v>
      </c>
      <c r="F43" t="s">
        <v>7053</v>
      </c>
    </row>
    <row r="44" spans="1:6" x14ac:dyDescent="0.2">
      <c r="A44" s="1">
        <v>42</v>
      </c>
      <c r="B44" t="s">
        <v>7054</v>
      </c>
      <c r="C44">
        <v>1</v>
      </c>
      <c r="D44" t="s">
        <v>7055</v>
      </c>
      <c r="E44" t="s">
        <v>7056</v>
      </c>
      <c r="F44" t="s">
        <v>7057</v>
      </c>
    </row>
    <row r="45" spans="1:6" x14ac:dyDescent="0.2">
      <c r="A45" s="1">
        <v>43</v>
      </c>
      <c r="B45" t="s">
        <v>7054</v>
      </c>
      <c r="C45">
        <v>2</v>
      </c>
      <c r="D45" t="s">
        <v>7058</v>
      </c>
      <c r="E45" t="s">
        <v>7059</v>
      </c>
      <c r="F45" t="s">
        <v>7060</v>
      </c>
    </row>
    <row r="46" spans="1:6" x14ac:dyDescent="0.2">
      <c r="A46" s="1">
        <v>44</v>
      </c>
      <c r="B46" t="s">
        <v>7061</v>
      </c>
      <c r="C46">
        <v>1</v>
      </c>
      <c r="D46" t="s">
        <v>7062</v>
      </c>
      <c r="E46" t="s">
        <v>7063</v>
      </c>
      <c r="F46" t="s">
        <v>7064</v>
      </c>
    </row>
    <row r="47" spans="1:6" x14ac:dyDescent="0.2">
      <c r="A47" s="1">
        <v>45</v>
      </c>
      <c r="B47" t="s">
        <v>7061</v>
      </c>
      <c r="C47">
        <v>2</v>
      </c>
      <c r="D47" t="s">
        <v>7065</v>
      </c>
      <c r="E47" t="s">
        <v>7066</v>
      </c>
      <c r="F47" t="s">
        <v>7067</v>
      </c>
    </row>
    <row r="48" spans="1:6" x14ac:dyDescent="0.2">
      <c r="A48" s="1">
        <v>46</v>
      </c>
      <c r="B48" t="s">
        <v>7068</v>
      </c>
      <c r="C48">
        <v>1</v>
      </c>
      <c r="D48" t="s">
        <v>7069</v>
      </c>
      <c r="E48" t="s">
        <v>7070</v>
      </c>
      <c r="F48" t="s">
        <v>7071</v>
      </c>
    </row>
    <row r="49" spans="1:6" x14ac:dyDescent="0.2">
      <c r="A49" s="1">
        <v>47</v>
      </c>
      <c r="B49" t="s">
        <v>7068</v>
      </c>
      <c r="C49">
        <v>2</v>
      </c>
      <c r="D49" t="s">
        <v>7069</v>
      </c>
      <c r="E49" t="s">
        <v>7070</v>
      </c>
      <c r="F49" t="s">
        <v>7071</v>
      </c>
    </row>
    <row r="50" spans="1:6" x14ac:dyDescent="0.2">
      <c r="A50" s="1">
        <v>48</v>
      </c>
      <c r="B50" t="s">
        <v>7068</v>
      </c>
      <c r="C50">
        <v>3</v>
      </c>
      <c r="D50" t="s">
        <v>7072</v>
      </c>
      <c r="E50" t="s">
        <v>7073</v>
      </c>
      <c r="F50" t="s">
        <v>7074</v>
      </c>
    </row>
    <row r="51" spans="1:6" x14ac:dyDescent="0.2">
      <c r="A51" s="1">
        <v>49</v>
      </c>
      <c r="B51" t="s">
        <v>7075</v>
      </c>
      <c r="C51">
        <v>1</v>
      </c>
      <c r="D51" t="s">
        <v>7076</v>
      </c>
      <c r="E51" t="s">
        <v>7077</v>
      </c>
      <c r="F51" t="s">
        <v>7078</v>
      </c>
    </row>
    <row r="52" spans="1:6" x14ac:dyDescent="0.2">
      <c r="A52" s="1">
        <v>50</v>
      </c>
      <c r="B52" t="s">
        <v>7075</v>
      </c>
      <c r="C52">
        <v>2</v>
      </c>
      <c r="D52" t="s">
        <v>7079</v>
      </c>
      <c r="E52" t="s">
        <v>7080</v>
      </c>
      <c r="F52" t="s">
        <v>7081</v>
      </c>
    </row>
    <row r="53" spans="1:6" x14ac:dyDescent="0.2">
      <c r="A53" s="1">
        <v>51</v>
      </c>
      <c r="B53" t="s">
        <v>7082</v>
      </c>
      <c r="C53">
        <v>1</v>
      </c>
      <c r="D53" t="s">
        <v>7083</v>
      </c>
      <c r="E53" t="s">
        <v>7084</v>
      </c>
      <c r="F53" t="s">
        <v>7085</v>
      </c>
    </row>
    <row r="54" spans="1:6" x14ac:dyDescent="0.2">
      <c r="A54" s="1">
        <v>52</v>
      </c>
      <c r="B54" t="s">
        <v>7082</v>
      </c>
      <c r="C54">
        <v>2</v>
      </c>
      <c r="D54" t="s">
        <v>7086</v>
      </c>
      <c r="E54" t="s">
        <v>7087</v>
      </c>
      <c r="F54" t="s">
        <v>7088</v>
      </c>
    </row>
    <row r="55" spans="1:6" x14ac:dyDescent="0.2">
      <c r="A55" s="1">
        <v>53</v>
      </c>
      <c r="B55" t="s">
        <v>7082</v>
      </c>
      <c r="C55">
        <v>3</v>
      </c>
      <c r="D55" t="s">
        <v>7083</v>
      </c>
      <c r="E55" t="s">
        <v>7089</v>
      </c>
      <c r="F55" t="s">
        <v>7090</v>
      </c>
    </row>
    <row r="56" spans="1:6" x14ac:dyDescent="0.2">
      <c r="A56" s="1">
        <v>54</v>
      </c>
      <c r="B56" t="s">
        <v>7091</v>
      </c>
      <c r="C56">
        <v>1</v>
      </c>
      <c r="D56" t="s">
        <v>7092</v>
      </c>
      <c r="E56" t="s">
        <v>7093</v>
      </c>
      <c r="F56" t="s">
        <v>7094</v>
      </c>
    </row>
    <row r="57" spans="1:6" x14ac:dyDescent="0.2">
      <c r="A57" s="1">
        <v>55</v>
      </c>
      <c r="B57" t="s">
        <v>7091</v>
      </c>
      <c r="C57">
        <v>2</v>
      </c>
      <c r="D57" t="s">
        <v>7095</v>
      </c>
      <c r="E57" t="s">
        <v>7096</v>
      </c>
      <c r="F57" t="s">
        <v>7097</v>
      </c>
    </row>
    <row r="58" spans="1:6" x14ac:dyDescent="0.2">
      <c r="A58" s="1">
        <v>56</v>
      </c>
      <c r="B58" t="s">
        <v>7091</v>
      </c>
      <c r="C58">
        <v>3</v>
      </c>
      <c r="D58" t="s">
        <v>7098</v>
      </c>
      <c r="E58" t="s">
        <v>7099</v>
      </c>
      <c r="F58" t="s">
        <v>7100</v>
      </c>
    </row>
    <row r="59" spans="1:6" x14ac:dyDescent="0.2">
      <c r="A59" s="1">
        <v>57</v>
      </c>
      <c r="B59" t="s">
        <v>7101</v>
      </c>
      <c r="C59">
        <v>1</v>
      </c>
      <c r="D59" t="s">
        <v>7102</v>
      </c>
      <c r="E59" t="s">
        <v>7103</v>
      </c>
      <c r="F59" t="s">
        <v>7104</v>
      </c>
    </row>
    <row r="60" spans="1:6" x14ac:dyDescent="0.2">
      <c r="A60" s="1">
        <v>58</v>
      </c>
      <c r="B60" t="s">
        <v>7101</v>
      </c>
      <c r="C60">
        <v>2</v>
      </c>
      <c r="D60" t="s">
        <v>7105</v>
      </c>
      <c r="E60" t="s">
        <v>7106</v>
      </c>
      <c r="F60" t="s">
        <v>7107</v>
      </c>
    </row>
    <row r="61" spans="1:6" x14ac:dyDescent="0.2">
      <c r="A61" s="1">
        <v>59</v>
      </c>
      <c r="B61" t="s">
        <v>7101</v>
      </c>
      <c r="C61">
        <v>3</v>
      </c>
      <c r="D61" t="s">
        <v>7108</v>
      </c>
      <c r="E61" t="s">
        <v>7109</v>
      </c>
      <c r="F61" t="s">
        <v>7110</v>
      </c>
    </row>
    <row r="62" spans="1:6" x14ac:dyDescent="0.2">
      <c r="A62" s="1">
        <v>60</v>
      </c>
      <c r="B62" t="s">
        <v>7101</v>
      </c>
      <c r="C62">
        <v>4</v>
      </c>
      <c r="D62" t="s">
        <v>7102</v>
      </c>
      <c r="E62" t="s">
        <v>7111</v>
      </c>
      <c r="F62" t="s">
        <v>7112</v>
      </c>
    </row>
    <row r="63" spans="1:6" x14ac:dyDescent="0.2">
      <c r="A63" s="1">
        <v>61</v>
      </c>
      <c r="B63" t="s">
        <v>7113</v>
      </c>
      <c r="C63">
        <v>1</v>
      </c>
      <c r="D63" t="s">
        <v>7114</v>
      </c>
      <c r="E63" t="s">
        <v>7115</v>
      </c>
      <c r="F63" t="s">
        <v>7116</v>
      </c>
    </row>
    <row r="64" spans="1:6" x14ac:dyDescent="0.2">
      <c r="A64" s="1">
        <v>62</v>
      </c>
      <c r="B64" t="s">
        <v>7113</v>
      </c>
      <c r="C64">
        <v>2</v>
      </c>
      <c r="D64" t="s">
        <v>7117</v>
      </c>
      <c r="E64" t="s">
        <v>7118</v>
      </c>
      <c r="F64" t="s">
        <v>7119</v>
      </c>
    </row>
    <row r="65" spans="1:6" x14ac:dyDescent="0.2">
      <c r="A65" s="1">
        <v>63</v>
      </c>
      <c r="B65" t="s">
        <v>7113</v>
      </c>
      <c r="C65">
        <v>3</v>
      </c>
      <c r="D65" t="s">
        <v>7120</v>
      </c>
      <c r="E65" t="s">
        <v>7121</v>
      </c>
      <c r="F65" t="s">
        <v>7122</v>
      </c>
    </row>
    <row r="66" spans="1:6" x14ac:dyDescent="0.2">
      <c r="A66" s="1">
        <v>64</v>
      </c>
      <c r="B66" t="s">
        <v>7113</v>
      </c>
      <c r="C66">
        <v>4</v>
      </c>
      <c r="D66" t="s">
        <v>7117</v>
      </c>
      <c r="E66" t="s">
        <v>7123</v>
      </c>
      <c r="F66" t="s">
        <v>7124</v>
      </c>
    </row>
    <row r="67" spans="1:6" x14ac:dyDescent="0.2">
      <c r="A67" s="1">
        <v>65</v>
      </c>
      <c r="B67" t="s">
        <v>7125</v>
      </c>
      <c r="C67">
        <v>1</v>
      </c>
      <c r="D67" t="s">
        <v>7126</v>
      </c>
      <c r="E67" t="s">
        <v>7127</v>
      </c>
      <c r="F67" t="s">
        <v>7128</v>
      </c>
    </row>
    <row r="68" spans="1:6" x14ac:dyDescent="0.2">
      <c r="A68" s="1">
        <v>66</v>
      </c>
      <c r="B68" t="s">
        <v>7125</v>
      </c>
      <c r="C68">
        <v>2</v>
      </c>
      <c r="D68" t="s">
        <v>7129</v>
      </c>
      <c r="E68" t="s">
        <v>7130</v>
      </c>
      <c r="F68" t="s">
        <v>7131</v>
      </c>
    </row>
    <row r="69" spans="1:6" x14ac:dyDescent="0.2">
      <c r="A69" s="1">
        <v>67</v>
      </c>
      <c r="B69" t="s">
        <v>7125</v>
      </c>
      <c r="C69">
        <v>3</v>
      </c>
      <c r="D69" t="s">
        <v>7132</v>
      </c>
      <c r="E69" t="s">
        <v>7133</v>
      </c>
      <c r="F69" t="s">
        <v>7134</v>
      </c>
    </row>
    <row r="70" spans="1:6" x14ac:dyDescent="0.2">
      <c r="A70" s="1">
        <v>68</v>
      </c>
      <c r="B70" t="s">
        <v>7125</v>
      </c>
      <c r="C70">
        <v>4</v>
      </c>
      <c r="D70" t="s">
        <v>7129</v>
      </c>
      <c r="E70" t="s">
        <v>7135</v>
      </c>
      <c r="F70" t="s">
        <v>7136</v>
      </c>
    </row>
    <row r="71" spans="1:6" x14ac:dyDescent="0.2">
      <c r="A71" s="1">
        <v>69</v>
      </c>
      <c r="B71" t="s">
        <v>7125</v>
      </c>
      <c r="C71">
        <v>5</v>
      </c>
      <c r="D71" t="s">
        <v>7132</v>
      </c>
      <c r="E71" t="s">
        <v>7137</v>
      </c>
      <c r="F71" t="s">
        <v>7138</v>
      </c>
    </row>
    <row r="72" spans="1:6" x14ac:dyDescent="0.2">
      <c r="A72" s="1">
        <v>70</v>
      </c>
      <c r="B72" t="s">
        <v>7125</v>
      </c>
      <c r="C72">
        <v>6</v>
      </c>
      <c r="D72" t="s">
        <v>7129</v>
      </c>
      <c r="E72" t="s">
        <v>7139</v>
      </c>
      <c r="F72" t="s">
        <v>7140</v>
      </c>
    </row>
    <row r="73" spans="1:6" x14ac:dyDescent="0.2">
      <c r="A73" s="1">
        <v>71</v>
      </c>
      <c r="B73" t="s">
        <v>7125</v>
      </c>
      <c r="C73">
        <v>7</v>
      </c>
      <c r="D73" t="s">
        <v>7132</v>
      </c>
      <c r="E73" t="s">
        <v>7141</v>
      </c>
      <c r="F73" t="s">
        <v>7142</v>
      </c>
    </row>
    <row r="74" spans="1:6" x14ac:dyDescent="0.2">
      <c r="A74" s="1">
        <v>72</v>
      </c>
      <c r="B74" t="s">
        <v>7125</v>
      </c>
      <c r="C74">
        <v>8</v>
      </c>
      <c r="D74" t="s">
        <v>7129</v>
      </c>
      <c r="E74" t="s">
        <v>7143</v>
      </c>
      <c r="F74" t="s">
        <v>7144</v>
      </c>
    </row>
    <row r="75" spans="1:6" x14ac:dyDescent="0.2">
      <c r="A75" s="1">
        <v>73</v>
      </c>
      <c r="B75" t="s">
        <v>7125</v>
      </c>
      <c r="C75">
        <v>9</v>
      </c>
      <c r="D75" t="s">
        <v>7132</v>
      </c>
      <c r="E75" t="s">
        <v>7145</v>
      </c>
      <c r="F75" t="s">
        <v>7146</v>
      </c>
    </row>
    <row r="76" spans="1:6" x14ac:dyDescent="0.2">
      <c r="A76" s="1">
        <v>74</v>
      </c>
      <c r="B76" t="s">
        <v>7125</v>
      </c>
      <c r="C76">
        <v>10</v>
      </c>
      <c r="D76" t="s">
        <v>7129</v>
      </c>
      <c r="E76" t="s">
        <v>7147</v>
      </c>
      <c r="F76" t="s">
        <v>7148</v>
      </c>
    </row>
    <row r="77" spans="1:6" x14ac:dyDescent="0.2">
      <c r="A77" s="1">
        <v>75</v>
      </c>
      <c r="B77" t="s">
        <v>7125</v>
      </c>
      <c r="C77">
        <v>11</v>
      </c>
      <c r="D77" t="s">
        <v>7132</v>
      </c>
      <c r="E77" t="s">
        <v>7149</v>
      </c>
      <c r="F77" t="s">
        <v>7150</v>
      </c>
    </row>
    <row r="78" spans="1:6" x14ac:dyDescent="0.2">
      <c r="A78" s="1">
        <v>76</v>
      </c>
      <c r="B78" t="s">
        <v>7125</v>
      </c>
      <c r="C78">
        <v>12</v>
      </c>
      <c r="D78" t="s">
        <v>7129</v>
      </c>
      <c r="E78" t="s">
        <v>7151</v>
      </c>
      <c r="F78" t="s">
        <v>7152</v>
      </c>
    </row>
    <row r="79" spans="1:6" x14ac:dyDescent="0.2">
      <c r="A79" s="1">
        <v>77</v>
      </c>
      <c r="B79" t="s">
        <v>7125</v>
      </c>
      <c r="C79">
        <v>13</v>
      </c>
      <c r="D79" t="s">
        <v>7132</v>
      </c>
      <c r="E79" t="s">
        <v>7153</v>
      </c>
      <c r="F79" t="s">
        <v>7154</v>
      </c>
    </row>
    <row r="80" spans="1:6" x14ac:dyDescent="0.2">
      <c r="A80" s="1">
        <v>78</v>
      </c>
      <c r="B80" t="s">
        <v>7125</v>
      </c>
      <c r="C80">
        <v>14</v>
      </c>
      <c r="D80" t="s">
        <v>7129</v>
      </c>
      <c r="E80" t="s">
        <v>7155</v>
      </c>
      <c r="F80" t="s">
        <v>7156</v>
      </c>
    </row>
    <row r="81" spans="1:6" x14ac:dyDescent="0.2">
      <c r="A81" s="1">
        <v>79</v>
      </c>
      <c r="B81" t="s">
        <v>7157</v>
      </c>
      <c r="C81">
        <v>1</v>
      </c>
      <c r="D81" t="s">
        <v>7158</v>
      </c>
      <c r="E81" t="s">
        <v>7159</v>
      </c>
      <c r="F81" t="s">
        <v>7160</v>
      </c>
    </row>
    <row r="82" spans="1:6" x14ac:dyDescent="0.2">
      <c r="A82" s="1">
        <v>80</v>
      </c>
      <c r="B82" t="s">
        <v>7157</v>
      </c>
      <c r="C82">
        <v>2</v>
      </c>
      <c r="D82" t="s">
        <v>7161</v>
      </c>
      <c r="E82" t="s">
        <v>7162</v>
      </c>
      <c r="F82" t="s">
        <v>7163</v>
      </c>
    </row>
    <row r="83" spans="1:6" x14ac:dyDescent="0.2">
      <c r="A83" s="1">
        <v>81</v>
      </c>
      <c r="B83" t="s">
        <v>7157</v>
      </c>
      <c r="C83">
        <v>3</v>
      </c>
      <c r="D83" t="s">
        <v>7158</v>
      </c>
      <c r="E83" t="s">
        <v>7159</v>
      </c>
      <c r="F83" t="s">
        <v>7160</v>
      </c>
    </row>
    <row r="84" spans="1:6" x14ac:dyDescent="0.2">
      <c r="A84" s="1">
        <v>82</v>
      </c>
      <c r="B84" t="s">
        <v>7157</v>
      </c>
      <c r="C84">
        <v>4</v>
      </c>
      <c r="D84" t="s">
        <v>7161</v>
      </c>
      <c r="E84" t="s">
        <v>7164</v>
      </c>
      <c r="F84" t="s">
        <v>7165</v>
      </c>
    </row>
    <row r="85" spans="1:6" x14ac:dyDescent="0.2">
      <c r="A85" s="1">
        <v>83</v>
      </c>
      <c r="B85" t="s">
        <v>7166</v>
      </c>
      <c r="C85">
        <v>1</v>
      </c>
      <c r="D85" t="s">
        <v>7167</v>
      </c>
      <c r="E85" t="s">
        <v>7168</v>
      </c>
      <c r="F85" t="s">
        <v>7169</v>
      </c>
    </row>
    <row r="86" spans="1:6" x14ac:dyDescent="0.2">
      <c r="A86" s="1">
        <v>84</v>
      </c>
      <c r="B86" t="s">
        <v>7166</v>
      </c>
      <c r="C86">
        <v>2</v>
      </c>
      <c r="D86" t="s">
        <v>7170</v>
      </c>
      <c r="E86" t="s">
        <v>7171</v>
      </c>
      <c r="F86" t="s">
        <v>7172</v>
      </c>
    </row>
    <row r="87" spans="1:6" x14ac:dyDescent="0.2">
      <c r="A87" s="1">
        <v>85</v>
      </c>
      <c r="B87" t="s">
        <v>7166</v>
      </c>
      <c r="C87">
        <v>3</v>
      </c>
      <c r="D87" t="s">
        <v>7173</v>
      </c>
      <c r="E87" t="s">
        <v>7174</v>
      </c>
      <c r="F87" t="s">
        <v>7175</v>
      </c>
    </row>
    <row r="88" spans="1:6" x14ac:dyDescent="0.2">
      <c r="A88" s="1">
        <v>86</v>
      </c>
      <c r="B88" t="s">
        <v>7166</v>
      </c>
      <c r="C88">
        <v>4</v>
      </c>
      <c r="D88" t="s">
        <v>7170</v>
      </c>
      <c r="E88" t="s">
        <v>7176</v>
      </c>
      <c r="F88" t="s">
        <v>7177</v>
      </c>
    </row>
    <row r="89" spans="1:6" x14ac:dyDescent="0.2">
      <c r="A89" s="1">
        <v>87</v>
      </c>
      <c r="B89" t="s">
        <v>7166</v>
      </c>
      <c r="C89">
        <v>5</v>
      </c>
      <c r="D89" t="s">
        <v>7173</v>
      </c>
      <c r="E89" t="s">
        <v>7178</v>
      </c>
      <c r="F89" t="s">
        <v>7179</v>
      </c>
    </row>
    <row r="90" spans="1:6" x14ac:dyDescent="0.2">
      <c r="A90" s="1">
        <v>88</v>
      </c>
      <c r="B90" t="s">
        <v>7166</v>
      </c>
      <c r="C90">
        <v>6</v>
      </c>
      <c r="D90" t="s">
        <v>7167</v>
      </c>
      <c r="E90" t="s">
        <v>7180</v>
      </c>
      <c r="F90" t="s">
        <v>7181</v>
      </c>
    </row>
    <row r="91" spans="1:6" x14ac:dyDescent="0.2">
      <c r="A91" s="1">
        <v>89</v>
      </c>
      <c r="B91" t="s">
        <v>7166</v>
      </c>
      <c r="C91">
        <v>7</v>
      </c>
      <c r="D91" t="s">
        <v>7173</v>
      </c>
      <c r="E91" t="s">
        <v>7182</v>
      </c>
      <c r="F91" t="s">
        <v>7183</v>
      </c>
    </row>
    <row r="92" spans="1:6" x14ac:dyDescent="0.2">
      <c r="A92" s="1">
        <v>90</v>
      </c>
      <c r="B92" t="s">
        <v>7166</v>
      </c>
      <c r="C92">
        <v>8</v>
      </c>
      <c r="D92" t="s">
        <v>7167</v>
      </c>
      <c r="E92" t="s">
        <v>7184</v>
      </c>
      <c r="F92" t="s">
        <v>7185</v>
      </c>
    </row>
    <row r="93" spans="1:6" x14ac:dyDescent="0.2">
      <c r="A93" s="1">
        <v>91</v>
      </c>
      <c r="B93" t="s">
        <v>7166</v>
      </c>
      <c r="C93">
        <v>9</v>
      </c>
      <c r="D93" t="s">
        <v>7173</v>
      </c>
      <c r="E93" t="s">
        <v>7186</v>
      </c>
      <c r="F93" t="s">
        <v>7187</v>
      </c>
    </row>
    <row r="94" spans="1:6" x14ac:dyDescent="0.2">
      <c r="A94" s="1">
        <v>92</v>
      </c>
      <c r="B94" t="s">
        <v>7166</v>
      </c>
      <c r="C94">
        <v>10</v>
      </c>
      <c r="D94" t="s">
        <v>7167</v>
      </c>
      <c r="E94" t="s">
        <v>7188</v>
      </c>
      <c r="F94" t="s">
        <v>7189</v>
      </c>
    </row>
    <row r="95" spans="1:6" x14ac:dyDescent="0.2">
      <c r="A95" s="1">
        <v>93</v>
      </c>
      <c r="B95" t="s">
        <v>7190</v>
      </c>
      <c r="C95">
        <v>1</v>
      </c>
      <c r="D95" t="s">
        <v>7191</v>
      </c>
      <c r="E95" t="s">
        <v>7192</v>
      </c>
      <c r="F95" t="s">
        <v>7193</v>
      </c>
    </row>
    <row r="96" spans="1:6" x14ac:dyDescent="0.2">
      <c r="A96" s="1">
        <v>94</v>
      </c>
      <c r="B96" t="s">
        <v>7190</v>
      </c>
      <c r="C96">
        <v>2</v>
      </c>
      <c r="D96" t="s">
        <v>7194</v>
      </c>
      <c r="E96" t="s">
        <v>7195</v>
      </c>
      <c r="F96" t="s">
        <v>7196</v>
      </c>
    </row>
    <row r="97" spans="1:6" x14ac:dyDescent="0.2">
      <c r="A97" s="1">
        <v>95</v>
      </c>
      <c r="B97" t="s">
        <v>7197</v>
      </c>
      <c r="C97">
        <v>1</v>
      </c>
      <c r="D97" t="s">
        <v>7198</v>
      </c>
      <c r="E97" t="s">
        <v>7199</v>
      </c>
      <c r="F97" t="s">
        <v>7200</v>
      </c>
    </row>
    <row r="98" spans="1:6" x14ac:dyDescent="0.2">
      <c r="A98" s="1">
        <v>96</v>
      </c>
      <c r="B98" t="s">
        <v>7197</v>
      </c>
      <c r="C98">
        <v>2</v>
      </c>
      <c r="D98" t="s">
        <v>7201</v>
      </c>
      <c r="E98" t="s">
        <v>7202</v>
      </c>
      <c r="F98" t="s">
        <v>7203</v>
      </c>
    </row>
    <row r="99" spans="1:6" x14ac:dyDescent="0.2">
      <c r="A99" s="1">
        <v>97</v>
      </c>
      <c r="B99" t="s">
        <v>7197</v>
      </c>
      <c r="C99">
        <v>3</v>
      </c>
      <c r="D99" t="s">
        <v>7204</v>
      </c>
      <c r="E99" t="s">
        <v>7205</v>
      </c>
      <c r="F99" t="s">
        <v>7206</v>
      </c>
    </row>
    <row r="100" spans="1:6" x14ac:dyDescent="0.2">
      <c r="A100" s="1">
        <v>98</v>
      </c>
      <c r="B100" t="s">
        <v>7197</v>
      </c>
      <c r="C100">
        <v>4</v>
      </c>
      <c r="D100" t="s">
        <v>7201</v>
      </c>
      <c r="E100" t="s">
        <v>7207</v>
      </c>
      <c r="F100" t="s">
        <v>7208</v>
      </c>
    </row>
    <row r="101" spans="1:6" x14ac:dyDescent="0.2">
      <c r="A101" s="1">
        <v>99</v>
      </c>
      <c r="B101" t="s">
        <v>7209</v>
      </c>
      <c r="C101">
        <v>1</v>
      </c>
      <c r="D101" t="s">
        <v>7210</v>
      </c>
      <c r="E101" t="s">
        <v>7211</v>
      </c>
      <c r="F101" t="s">
        <v>7212</v>
      </c>
    </row>
    <row r="102" spans="1:6" x14ac:dyDescent="0.2">
      <c r="A102" s="1">
        <v>100</v>
      </c>
      <c r="B102" t="s">
        <v>7209</v>
      </c>
      <c r="C102">
        <v>2</v>
      </c>
      <c r="D102" t="s">
        <v>7210</v>
      </c>
      <c r="E102" t="s">
        <v>7213</v>
      </c>
      <c r="F102" t="s">
        <v>7214</v>
      </c>
    </row>
    <row r="103" spans="1:6" x14ac:dyDescent="0.2">
      <c r="A103" s="1">
        <v>101</v>
      </c>
      <c r="B103" t="s">
        <v>7209</v>
      </c>
      <c r="C103">
        <v>3</v>
      </c>
      <c r="D103" t="s">
        <v>7215</v>
      </c>
      <c r="E103" t="s">
        <v>7216</v>
      </c>
      <c r="F103" t="s">
        <v>7217</v>
      </c>
    </row>
    <row r="104" spans="1:6" x14ac:dyDescent="0.2">
      <c r="A104" s="1">
        <v>102</v>
      </c>
      <c r="B104" t="s">
        <v>7218</v>
      </c>
      <c r="C104">
        <v>1</v>
      </c>
      <c r="D104" t="s">
        <v>7219</v>
      </c>
      <c r="E104" t="s">
        <v>7220</v>
      </c>
      <c r="F104" t="s">
        <v>7221</v>
      </c>
    </row>
    <row r="105" spans="1:6" x14ac:dyDescent="0.2">
      <c r="A105" s="1">
        <v>103</v>
      </c>
      <c r="B105" t="s">
        <v>7218</v>
      </c>
      <c r="C105">
        <v>2</v>
      </c>
      <c r="D105" t="s">
        <v>7222</v>
      </c>
      <c r="E105" t="s">
        <v>7223</v>
      </c>
      <c r="F105" t="s">
        <v>7224</v>
      </c>
    </row>
    <row r="106" spans="1:6" x14ac:dyDescent="0.2">
      <c r="A106" s="1">
        <v>104</v>
      </c>
      <c r="B106" t="s">
        <v>7218</v>
      </c>
      <c r="C106">
        <v>3</v>
      </c>
      <c r="D106" t="s">
        <v>7219</v>
      </c>
      <c r="E106" t="s">
        <v>7225</v>
      </c>
      <c r="F106" t="s">
        <v>7226</v>
      </c>
    </row>
    <row r="107" spans="1:6" x14ac:dyDescent="0.2">
      <c r="A107" s="1">
        <v>105</v>
      </c>
      <c r="B107" t="s">
        <v>7218</v>
      </c>
      <c r="C107">
        <v>4</v>
      </c>
      <c r="D107" t="s">
        <v>7227</v>
      </c>
      <c r="E107" t="s">
        <v>7228</v>
      </c>
      <c r="F107" t="s">
        <v>7229</v>
      </c>
    </row>
    <row r="108" spans="1:6" x14ac:dyDescent="0.2">
      <c r="A108" s="1">
        <v>106</v>
      </c>
      <c r="B108" t="s">
        <v>7230</v>
      </c>
      <c r="C108">
        <v>1</v>
      </c>
      <c r="D108" t="s">
        <v>7231</v>
      </c>
      <c r="E108" t="s">
        <v>7232</v>
      </c>
      <c r="F108" t="s">
        <v>7233</v>
      </c>
    </row>
    <row r="109" spans="1:6" x14ac:dyDescent="0.2">
      <c r="A109" s="1">
        <v>107</v>
      </c>
      <c r="B109" t="s">
        <v>7230</v>
      </c>
      <c r="C109">
        <v>2</v>
      </c>
      <c r="D109" t="s">
        <v>7234</v>
      </c>
      <c r="E109" t="s">
        <v>7235</v>
      </c>
      <c r="F109" t="s">
        <v>7236</v>
      </c>
    </row>
    <row r="110" spans="1:6" x14ac:dyDescent="0.2">
      <c r="A110" s="1">
        <v>108</v>
      </c>
      <c r="B110" t="s">
        <v>7230</v>
      </c>
      <c r="C110">
        <v>3</v>
      </c>
      <c r="D110" t="s">
        <v>7231</v>
      </c>
      <c r="E110" t="s">
        <v>7237</v>
      </c>
      <c r="F110" t="s">
        <v>7238</v>
      </c>
    </row>
    <row r="111" spans="1:6" x14ac:dyDescent="0.2">
      <c r="A111" s="1">
        <v>109</v>
      </c>
      <c r="B111" t="s">
        <v>7230</v>
      </c>
      <c r="C111">
        <v>4</v>
      </c>
      <c r="D111" t="s">
        <v>7234</v>
      </c>
      <c r="E111" t="s">
        <v>7239</v>
      </c>
      <c r="F111" t="s">
        <v>7240</v>
      </c>
    </row>
    <row r="112" spans="1:6" x14ac:dyDescent="0.2">
      <c r="A112" s="1">
        <v>110</v>
      </c>
      <c r="B112" t="s">
        <v>7230</v>
      </c>
      <c r="C112">
        <v>5</v>
      </c>
      <c r="D112" t="s">
        <v>7231</v>
      </c>
      <c r="E112" t="s">
        <v>7241</v>
      </c>
      <c r="F112" t="s">
        <v>7242</v>
      </c>
    </row>
    <row r="113" spans="1:6" x14ac:dyDescent="0.2">
      <c r="A113" s="1">
        <v>111</v>
      </c>
      <c r="B113" t="s">
        <v>7230</v>
      </c>
      <c r="C113">
        <v>6</v>
      </c>
      <c r="D113" t="s">
        <v>7243</v>
      </c>
      <c r="E113" t="s">
        <v>7244</v>
      </c>
      <c r="F113" t="s">
        <v>7245</v>
      </c>
    </row>
    <row r="114" spans="1:6" x14ac:dyDescent="0.2">
      <c r="A114" s="1">
        <v>112</v>
      </c>
      <c r="B114" t="s">
        <v>7246</v>
      </c>
      <c r="C114">
        <v>1</v>
      </c>
      <c r="D114" t="s">
        <v>7247</v>
      </c>
      <c r="E114" t="s">
        <v>7248</v>
      </c>
      <c r="F114" t="s">
        <v>7249</v>
      </c>
    </row>
    <row r="115" spans="1:6" x14ac:dyDescent="0.2">
      <c r="A115" s="1">
        <v>113</v>
      </c>
      <c r="B115" t="s">
        <v>7246</v>
      </c>
      <c r="C115">
        <v>2</v>
      </c>
      <c r="D115" t="s">
        <v>7250</v>
      </c>
      <c r="E115" t="s">
        <v>7251</v>
      </c>
      <c r="F115" t="s">
        <v>7252</v>
      </c>
    </row>
    <row r="116" spans="1:6" x14ac:dyDescent="0.2">
      <c r="A116" s="1">
        <v>114</v>
      </c>
      <c r="B116" t="s">
        <v>7246</v>
      </c>
      <c r="C116">
        <v>3</v>
      </c>
      <c r="D116" t="s">
        <v>7250</v>
      </c>
      <c r="E116" t="s">
        <v>7253</v>
      </c>
      <c r="F116" t="s">
        <v>7254</v>
      </c>
    </row>
    <row r="117" spans="1:6" x14ac:dyDescent="0.2">
      <c r="A117" s="1">
        <v>115</v>
      </c>
      <c r="B117" t="s">
        <v>7255</v>
      </c>
      <c r="C117">
        <v>1</v>
      </c>
      <c r="D117" t="s">
        <v>7256</v>
      </c>
      <c r="E117" t="s">
        <v>7257</v>
      </c>
      <c r="F117" t="s">
        <v>7258</v>
      </c>
    </row>
    <row r="118" spans="1:6" x14ac:dyDescent="0.2">
      <c r="A118" s="1">
        <v>116</v>
      </c>
      <c r="B118" t="s">
        <v>7255</v>
      </c>
      <c r="C118">
        <v>2</v>
      </c>
      <c r="D118" t="s">
        <v>7259</v>
      </c>
      <c r="E118" t="s">
        <v>7260</v>
      </c>
      <c r="F118" t="s">
        <v>7261</v>
      </c>
    </row>
    <row r="119" spans="1:6" x14ac:dyDescent="0.2">
      <c r="A119" s="1">
        <v>117</v>
      </c>
      <c r="B119" t="s">
        <v>7262</v>
      </c>
      <c r="C119">
        <v>1</v>
      </c>
      <c r="D119" t="s">
        <v>7263</v>
      </c>
      <c r="E119" t="s">
        <v>7264</v>
      </c>
      <c r="F119" t="s">
        <v>7265</v>
      </c>
    </row>
    <row r="120" spans="1:6" x14ac:dyDescent="0.2">
      <c r="A120" s="1">
        <v>118</v>
      </c>
      <c r="B120" t="s">
        <v>7266</v>
      </c>
      <c r="C120">
        <v>1</v>
      </c>
      <c r="D120" t="s">
        <v>7267</v>
      </c>
      <c r="E120" t="s">
        <v>7268</v>
      </c>
      <c r="F120" t="s">
        <v>7269</v>
      </c>
    </row>
    <row r="121" spans="1:6" x14ac:dyDescent="0.2">
      <c r="A121" s="1">
        <v>119</v>
      </c>
      <c r="B121" t="s">
        <v>7266</v>
      </c>
      <c r="C121">
        <v>2</v>
      </c>
      <c r="D121" t="s">
        <v>7270</v>
      </c>
      <c r="E121" t="s">
        <v>7271</v>
      </c>
      <c r="F121" t="s">
        <v>7272</v>
      </c>
    </row>
    <row r="122" spans="1:6" x14ac:dyDescent="0.2">
      <c r="A122" s="1">
        <v>120</v>
      </c>
      <c r="B122" t="s">
        <v>7273</v>
      </c>
      <c r="C122">
        <v>1</v>
      </c>
      <c r="D122" t="s">
        <v>7274</v>
      </c>
      <c r="E122" t="s">
        <v>7275</v>
      </c>
      <c r="F122" t="s">
        <v>7276</v>
      </c>
    </row>
    <row r="123" spans="1:6" x14ac:dyDescent="0.2">
      <c r="A123" s="1">
        <v>121</v>
      </c>
      <c r="B123" t="s">
        <v>7273</v>
      </c>
      <c r="C123">
        <v>2</v>
      </c>
      <c r="D123" t="s">
        <v>7277</v>
      </c>
      <c r="E123" t="s">
        <v>7278</v>
      </c>
      <c r="F123" t="s">
        <v>7279</v>
      </c>
    </row>
    <row r="124" spans="1:6" x14ac:dyDescent="0.2">
      <c r="A124" s="1">
        <v>122</v>
      </c>
      <c r="B124" t="s">
        <v>7273</v>
      </c>
      <c r="C124">
        <v>3</v>
      </c>
      <c r="D124" t="s">
        <v>7280</v>
      </c>
      <c r="E124" t="s">
        <v>7281</v>
      </c>
      <c r="F124" t="s">
        <v>7282</v>
      </c>
    </row>
    <row r="125" spans="1:6" x14ac:dyDescent="0.2">
      <c r="A125" s="1">
        <v>123</v>
      </c>
      <c r="B125" t="s">
        <v>7283</v>
      </c>
      <c r="C125">
        <v>1</v>
      </c>
      <c r="D125" t="s">
        <v>7284</v>
      </c>
      <c r="E125" t="s">
        <v>7285</v>
      </c>
      <c r="F125" t="s">
        <v>7286</v>
      </c>
    </row>
    <row r="126" spans="1:6" x14ac:dyDescent="0.2">
      <c r="A126" s="1">
        <v>124</v>
      </c>
      <c r="B126" t="s">
        <v>7283</v>
      </c>
      <c r="C126">
        <v>2</v>
      </c>
      <c r="D126" t="s">
        <v>7287</v>
      </c>
      <c r="E126" t="s">
        <v>7288</v>
      </c>
      <c r="F126" t="s">
        <v>7289</v>
      </c>
    </row>
    <row r="127" spans="1:6" x14ac:dyDescent="0.2">
      <c r="A127" s="1">
        <v>125</v>
      </c>
      <c r="B127" t="s">
        <v>7283</v>
      </c>
      <c r="C127">
        <v>3</v>
      </c>
      <c r="D127" t="s">
        <v>7284</v>
      </c>
      <c r="E127" t="s">
        <v>7290</v>
      </c>
      <c r="F127" t="s">
        <v>7291</v>
      </c>
    </row>
    <row r="128" spans="1:6" x14ac:dyDescent="0.2">
      <c r="A128" s="1">
        <v>126</v>
      </c>
      <c r="B128" t="s">
        <v>7292</v>
      </c>
      <c r="C128">
        <v>1</v>
      </c>
      <c r="D128" t="s">
        <v>7293</v>
      </c>
      <c r="E128" t="s">
        <v>7294</v>
      </c>
      <c r="F128" t="s">
        <v>7295</v>
      </c>
    </row>
    <row r="129" spans="1:6" x14ac:dyDescent="0.2">
      <c r="A129" s="1">
        <v>127</v>
      </c>
      <c r="B129" t="s">
        <v>7292</v>
      </c>
      <c r="C129">
        <v>2</v>
      </c>
      <c r="D129" t="s">
        <v>7296</v>
      </c>
      <c r="E129" t="s">
        <v>7297</v>
      </c>
      <c r="F129" t="s">
        <v>7298</v>
      </c>
    </row>
    <row r="130" spans="1:6" x14ac:dyDescent="0.2">
      <c r="A130" s="1">
        <v>128</v>
      </c>
      <c r="B130" t="s">
        <v>7292</v>
      </c>
      <c r="C130">
        <v>3</v>
      </c>
      <c r="D130" t="s">
        <v>7293</v>
      </c>
      <c r="E130" t="s">
        <v>7299</v>
      </c>
      <c r="F130" t="s">
        <v>7300</v>
      </c>
    </row>
    <row r="131" spans="1:6" x14ac:dyDescent="0.2">
      <c r="A131" s="1">
        <v>129</v>
      </c>
      <c r="B131" t="s">
        <v>7301</v>
      </c>
      <c r="C131">
        <v>1</v>
      </c>
      <c r="D131" t="s">
        <v>7302</v>
      </c>
      <c r="E131" t="s">
        <v>7303</v>
      </c>
      <c r="F131" t="s">
        <v>7304</v>
      </c>
    </row>
    <row r="132" spans="1:6" x14ac:dyDescent="0.2">
      <c r="A132" s="1">
        <v>130</v>
      </c>
      <c r="B132" t="s">
        <v>7301</v>
      </c>
      <c r="C132">
        <v>2</v>
      </c>
      <c r="D132" t="s">
        <v>7305</v>
      </c>
      <c r="E132" t="s">
        <v>7306</v>
      </c>
      <c r="F132" t="s">
        <v>7307</v>
      </c>
    </row>
    <row r="133" spans="1:6" x14ac:dyDescent="0.2">
      <c r="A133" s="1">
        <v>131</v>
      </c>
      <c r="B133" t="s">
        <v>7308</v>
      </c>
      <c r="C133">
        <v>1</v>
      </c>
      <c r="D133" t="s">
        <v>7309</v>
      </c>
      <c r="E133" t="s">
        <v>7310</v>
      </c>
      <c r="F133" t="s">
        <v>7311</v>
      </c>
    </row>
    <row r="134" spans="1:6" x14ac:dyDescent="0.2">
      <c r="A134" s="1">
        <v>132</v>
      </c>
      <c r="B134" t="s">
        <v>7308</v>
      </c>
      <c r="C134">
        <v>2</v>
      </c>
      <c r="D134" t="s">
        <v>7312</v>
      </c>
      <c r="E134" t="s">
        <v>7313</v>
      </c>
      <c r="F134" t="s">
        <v>7314</v>
      </c>
    </row>
    <row r="135" spans="1:6" x14ac:dyDescent="0.2">
      <c r="A135" s="1">
        <v>133</v>
      </c>
      <c r="B135" t="s">
        <v>7308</v>
      </c>
      <c r="C135">
        <v>3</v>
      </c>
      <c r="D135" t="s">
        <v>7315</v>
      </c>
      <c r="E135" t="s">
        <v>7316</v>
      </c>
      <c r="F135" t="s">
        <v>7317</v>
      </c>
    </row>
    <row r="136" spans="1:6" x14ac:dyDescent="0.2">
      <c r="A136" s="1">
        <v>134</v>
      </c>
      <c r="B136" t="s">
        <v>7318</v>
      </c>
      <c r="C136">
        <v>1</v>
      </c>
      <c r="D136" t="s">
        <v>7319</v>
      </c>
      <c r="E136" t="s">
        <v>7320</v>
      </c>
      <c r="F136" t="s">
        <v>7321</v>
      </c>
    </row>
    <row r="137" spans="1:6" x14ac:dyDescent="0.2">
      <c r="A137" s="1">
        <v>135</v>
      </c>
      <c r="B137" t="s">
        <v>7318</v>
      </c>
      <c r="C137">
        <v>2</v>
      </c>
      <c r="D137" t="s">
        <v>7322</v>
      </c>
      <c r="E137" t="s">
        <v>7323</v>
      </c>
      <c r="F137" t="s">
        <v>7324</v>
      </c>
    </row>
    <row r="138" spans="1:6" x14ac:dyDescent="0.2">
      <c r="A138" s="1">
        <v>136</v>
      </c>
      <c r="B138" t="s">
        <v>7325</v>
      </c>
      <c r="C138">
        <v>1</v>
      </c>
      <c r="D138" t="s">
        <v>7326</v>
      </c>
      <c r="E138" t="s">
        <v>7327</v>
      </c>
      <c r="F138" t="s">
        <v>7328</v>
      </c>
    </row>
    <row r="139" spans="1:6" x14ac:dyDescent="0.2">
      <c r="A139" s="1">
        <v>137</v>
      </c>
      <c r="B139" t="s">
        <v>7325</v>
      </c>
      <c r="C139">
        <v>2</v>
      </c>
      <c r="D139" t="s">
        <v>7329</v>
      </c>
      <c r="E139" t="s">
        <v>7330</v>
      </c>
      <c r="F139" t="s">
        <v>7331</v>
      </c>
    </row>
    <row r="140" spans="1:6" x14ac:dyDescent="0.2">
      <c r="A140" s="1">
        <v>138</v>
      </c>
      <c r="B140" t="s">
        <v>7332</v>
      </c>
      <c r="C140">
        <v>1</v>
      </c>
      <c r="D140" t="s">
        <v>7333</v>
      </c>
      <c r="E140" t="s">
        <v>7334</v>
      </c>
      <c r="F140" t="s">
        <v>7335</v>
      </c>
    </row>
    <row r="141" spans="1:6" x14ac:dyDescent="0.2">
      <c r="A141" s="1">
        <v>139</v>
      </c>
      <c r="B141" t="s">
        <v>7332</v>
      </c>
      <c r="C141">
        <v>2</v>
      </c>
      <c r="D141" t="s">
        <v>7336</v>
      </c>
      <c r="E141" t="s">
        <v>7337</v>
      </c>
      <c r="F141" t="s">
        <v>7338</v>
      </c>
    </row>
    <row r="142" spans="1:6" x14ac:dyDescent="0.2">
      <c r="A142" s="1">
        <v>140</v>
      </c>
      <c r="B142" t="s">
        <v>7332</v>
      </c>
      <c r="C142">
        <v>3</v>
      </c>
      <c r="D142" t="s">
        <v>7333</v>
      </c>
      <c r="E142" t="s">
        <v>7339</v>
      </c>
      <c r="F142" t="s">
        <v>7340</v>
      </c>
    </row>
    <row r="143" spans="1:6" x14ac:dyDescent="0.2">
      <c r="A143" s="1">
        <v>141</v>
      </c>
      <c r="B143" t="s">
        <v>7341</v>
      </c>
      <c r="C143">
        <v>1</v>
      </c>
      <c r="D143" t="s">
        <v>7342</v>
      </c>
      <c r="E143" t="s">
        <v>7343</v>
      </c>
      <c r="F143" t="s">
        <v>7344</v>
      </c>
    </row>
    <row r="144" spans="1:6" x14ac:dyDescent="0.2">
      <c r="A144" s="1">
        <v>142</v>
      </c>
      <c r="B144" t="s">
        <v>7341</v>
      </c>
      <c r="C144">
        <v>2</v>
      </c>
      <c r="D144" t="s">
        <v>7345</v>
      </c>
      <c r="E144" t="s">
        <v>7346</v>
      </c>
      <c r="F144" t="s">
        <v>7347</v>
      </c>
    </row>
    <row r="145" spans="1:6" x14ac:dyDescent="0.2">
      <c r="A145" s="1">
        <v>143</v>
      </c>
      <c r="B145" t="s">
        <v>7348</v>
      </c>
      <c r="C145">
        <v>1</v>
      </c>
      <c r="D145" t="s">
        <v>7349</v>
      </c>
      <c r="E145" t="s">
        <v>7350</v>
      </c>
      <c r="F145" t="s">
        <v>7351</v>
      </c>
    </row>
    <row r="146" spans="1:6" x14ac:dyDescent="0.2">
      <c r="A146" s="1">
        <v>144</v>
      </c>
      <c r="B146" t="s">
        <v>7348</v>
      </c>
      <c r="C146">
        <v>2</v>
      </c>
      <c r="D146" t="s">
        <v>7352</v>
      </c>
      <c r="E146" t="s">
        <v>7353</v>
      </c>
      <c r="F146" t="s">
        <v>7354</v>
      </c>
    </row>
    <row r="147" spans="1:6" x14ac:dyDescent="0.2">
      <c r="A147" s="1">
        <v>145</v>
      </c>
      <c r="B147" t="s">
        <v>7355</v>
      </c>
      <c r="C147">
        <v>1</v>
      </c>
      <c r="D147" t="s">
        <v>7356</v>
      </c>
      <c r="E147" t="s">
        <v>7357</v>
      </c>
      <c r="F147" t="s">
        <v>7358</v>
      </c>
    </row>
    <row r="148" spans="1:6" x14ac:dyDescent="0.2">
      <c r="A148" s="1">
        <v>146</v>
      </c>
      <c r="B148" t="s">
        <v>7355</v>
      </c>
      <c r="C148">
        <v>2</v>
      </c>
      <c r="D148" t="s">
        <v>7359</v>
      </c>
      <c r="E148" t="s">
        <v>7360</v>
      </c>
      <c r="F148" t="s">
        <v>7361</v>
      </c>
    </row>
    <row r="149" spans="1:6" x14ac:dyDescent="0.2">
      <c r="A149" s="1">
        <v>147</v>
      </c>
      <c r="B149" t="s">
        <v>7355</v>
      </c>
      <c r="C149">
        <v>3</v>
      </c>
      <c r="D149" t="s">
        <v>7356</v>
      </c>
      <c r="E149" t="s">
        <v>7362</v>
      </c>
      <c r="F149" t="s">
        <v>7363</v>
      </c>
    </row>
    <row r="150" spans="1:6" x14ac:dyDescent="0.2">
      <c r="A150" s="1">
        <v>148</v>
      </c>
      <c r="B150" t="s">
        <v>7355</v>
      </c>
      <c r="C150">
        <v>4</v>
      </c>
      <c r="D150" t="s">
        <v>7359</v>
      </c>
      <c r="E150" t="s">
        <v>7364</v>
      </c>
      <c r="F150" t="s">
        <v>7365</v>
      </c>
    </row>
    <row r="151" spans="1:6" x14ac:dyDescent="0.2">
      <c r="A151" s="1">
        <v>149</v>
      </c>
      <c r="B151" t="s">
        <v>7355</v>
      </c>
      <c r="C151">
        <v>5</v>
      </c>
      <c r="D151" t="s">
        <v>7356</v>
      </c>
      <c r="E151" t="s">
        <v>7366</v>
      </c>
      <c r="F151" t="s">
        <v>7367</v>
      </c>
    </row>
    <row r="152" spans="1:6" x14ac:dyDescent="0.2">
      <c r="A152" s="1">
        <v>150</v>
      </c>
      <c r="B152" t="s">
        <v>7355</v>
      </c>
      <c r="C152">
        <v>6</v>
      </c>
      <c r="D152" t="s">
        <v>7368</v>
      </c>
      <c r="E152" t="s">
        <v>7369</v>
      </c>
      <c r="F152" t="s">
        <v>7370</v>
      </c>
    </row>
    <row r="153" spans="1:6" x14ac:dyDescent="0.2">
      <c r="A153" s="1">
        <v>151</v>
      </c>
      <c r="B153" t="s">
        <v>7355</v>
      </c>
      <c r="C153">
        <v>7</v>
      </c>
      <c r="D153" t="s">
        <v>7356</v>
      </c>
      <c r="E153" t="s">
        <v>7371</v>
      </c>
      <c r="F153" t="s">
        <v>7372</v>
      </c>
    </row>
    <row r="154" spans="1:6" x14ac:dyDescent="0.2">
      <c r="A154" s="1">
        <v>152</v>
      </c>
      <c r="B154" t="s">
        <v>7355</v>
      </c>
      <c r="C154">
        <v>8</v>
      </c>
      <c r="D154" t="s">
        <v>7368</v>
      </c>
      <c r="E154" t="s">
        <v>7373</v>
      </c>
      <c r="F154" t="s">
        <v>7374</v>
      </c>
    </row>
    <row r="155" spans="1:6" x14ac:dyDescent="0.2">
      <c r="A155" s="1">
        <v>153</v>
      </c>
      <c r="B155" t="s">
        <v>7375</v>
      </c>
      <c r="C155">
        <v>1</v>
      </c>
      <c r="D155" t="s">
        <v>7376</v>
      </c>
      <c r="E155" t="s">
        <v>7377</v>
      </c>
      <c r="F155" t="s">
        <v>7378</v>
      </c>
    </row>
    <row r="156" spans="1:6" x14ac:dyDescent="0.2">
      <c r="A156" s="1">
        <v>154</v>
      </c>
      <c r="B156" t="s">
        <v>7379</v>
      </c>
      <c r="C156">
        <v>1</v>
      </c>
      <c r="D156" t="s">
        <v>7380</v>
      </c>
      <c r="E156" t="s">
        <v>7381</v>
      </c>
      <c r="F156" t="s">
        <v>7382</v>
      </c>
    </row>
    <row r="157" spans="1:6" x14ac:dyDescent="0.2">
      <c r="A157" s="1">
        <v>155</v>
      </c>
      <c r="B157" t="s">
        <v>7383</v>
      </c>
      <c r="C157">
        <v>1</v>
      </c>
      <c r="D157" t="s">
        <v>7384</v>
      </c>
      <c r="E157" t="s">
        <v>7385</v>
      </c>
      <c r="F157" t="s">
        <v>7386</v>
      </c>
    </row>
    <row r="158" spans="1:6" x14ac:dyDescent="0.2">
      <c r="A158" s="1">
        <v>156</v>
      </c>
      <c r="B158" t="s">
        <v>7387</v>
      </c>
      <c r="C158">
        <v>1</v>
      </c>
      <c r="D158" t="s">
        <v>7388</v>
      </c>
      <c r="E158" t="s">
        <v>7389</v>
      </c>
      <c r="F158" t="s">
        <v>7390</v>
      </c>
    </row>
    <row r="159" spans="1:6" x14ac:dyDescent="0.2">
      <c r="A159" s="1">
        <v>157</v>
      </c>
      <c r="B159" t="s">
        <v>7387</v>
      </c>
      <c r="C159">
        <v>2</v>
      </c>
      <c r="D159" t="s">
        <v>7391</v>
      </c>
      <c r="E159" t="s">
        <v>7392</v>
      </c>
      <c r="F159" t="s">
        <v>7393</v>
      </c>
    </row>
    <row r="160" spans="1:6" x14ac:dyDescent="0.2">
      <c r="A160" s="1">
        <v>158</v>
      </c>
      <c r="B160" t="s">
        <v>7394</v>
      </c>
      <c r="C160">
        <v>1</v>
      </c>
      <c r="D160" t="s">
        <v>7395</v>
      </c>
      <c r="E160" t="s">
        <v>7396</v>
      </c>
      <c r="F160" t="s">
        <v>7397</v>
      </c>
    </row>
    <row r="161" spans="1:6" x14ac:dyDescent="0.2">
      <c r="A161" s="1">
        <v>159</v>
      </c>
      <c r="B161" t="s">
        <v>7394</v>
      </c>
      <c r="C161">
        <v>2</v>
      </c>
      <c r="D161" t="s">
        <v>7398</v>
      </c>
      <c r="E161" t="s">
        <v>7399</v>
      </c>
      <c r="F161" t="s">
        <v>7400</v>
      </c>
    </row>
    <row r="162" spans="1:6" x14ac:dyDescent="0.2">
      <c r="A162" s="1">
        <v>160</v>
      </c>
      <c r="B162" t="s">
        <v>7394</v>
      </c>
      <c r="C162">
        <v>3</v>
      </c>
      <c r="D162" t="s">
        <v>7401</v>
      </c>
      <c r="E162" t="s">
        <v>7402</v>
      </c>
      <c r="F162" t="s">
        <v>7403</v>
      </c>
    </row>
    <row r="163" spans="1:6" x14ac:dyDescent="0.2">
      <c r="A163" s="1">
        <v>161</v>
      </c>
      <c r="B163" t="s">
        <v>7404</v>
      </c>
      <c r="C163">
        <v>1</v>
      </c>
      <c r="D163" t="s">
        <v>7405</v>
      </c>
      <c r="E163" t="s">
        <v>7406</v>
      </c>
      <c r="F163" t="s">
        <v>7407</v>
      </c>
    </row>
    <row r="164" spans="1:6" x14ac:dyDescent="0.2">
      <c r="A164" s="1">
        <v>162</v>
      </c>
      <c r="B164" t="s">
        <v>7404</v>
      </c>
      <c r="C164">
        <v>2</v>
      </c>
      <c r="D164" t="s">
        <v>7408</v>
      </c>
      <c r="E164" t="s">
        <v>7409</v>
      </c>
      <c r="F164" t="s">
        <v>7410</v>
      </c>
    </row>
    <row r="165" spans="1:6" x14ac:dyDescent="0.2">
      <c r="A165" s="1">
        <v>163</v>
      </c>
      <c r="B165" t="s">
        <v>7404</v>
      </c>
      <c r="C165">
        <v>3</v>
      </c>
      <c r="D165" t="s">
        <v>7405</v>
      </c>
      <c r="E165" t="s">
        <v>7411</v>
      </c>
      <c r="F165" t="s">
        <v>7412</v>
      </c>
    </row>
    <row r="166" spans="1:6" x14ac:dyDescent="0.2">
      <c r="A166" s="1">
        <v>164</v>
      </c>
      <c r="B166" t="s">
        <v>7404</v>
      </c>
      <c r="C166">
        <v>4</v>
      </c>
      <c r="D166" t="s">
        <v>7408</v>
      </c>
      <c r="E166" t="s">
        <v>7413</v>
      </c>
      <c r="F166" t="s">
        <v>7414</v>
      </c>
    </row>
    <row r="167" spans="1:6" x14ac:dyDescent="0.2">
      <c r="A167" s="1">
        <v>165</v>
      </c>
      <c r="B167" t="s">
        <v>7415</v>
      </c>
      <c r="C167">
        <v>1</v>
      </c>
      <c r="D167" t="s">
        <v>7416</v>
      </c>
      <c r="E167" t="s">
        <v>7417</v>
      </c>
      <c r="F167" t="s">
        <v>7418</v>
      </c>
    </row>
    <row r="168" spans="1:6" x14ac:dyDescent="0.2">
      <c r="A168" s="1">
        <v>166</v>
      </c>
      <c r="B168" t="s">
        <v>7415</v>
      </c>
      <c r="C168">
        <v>2</v>
      </c>
      <c r="D168" t="s">
        <v>7419</v>
      </c>
      <c r="E168" t="s">
        <v>7420</v>
      </c>
      <c r="F168" t="s">
        <v>7421</v>
      </c>
    </row>
    <row r="169" spans="1:6" x14ac:dyDescent="0.2">
      <c r="A169" s="1">
        <v>167</v>
      </c>
      <c r="B169" t="s">
        <v>7422</v>
      </c>
      <c r="C169">
        <v>1</v>
      </c>
      <c r="D169" t="s">
        <v>7423</v>
      </c>
      <c r="E169" t="s">
        <v>7424</v>
      </c>
      <c r="F169" t="s">
        <v>7425</v>
      </c>
    </row>
    <row r="170" spans="1:6" x14ac:dyDescent="0.2">
      <c r="A170" s="1">
        <v>168</v>
      </c>
      <c r="B170" t="s">
        <v>7422</v>
      </c>
      <c r="C170">
        <v>2</v>
      </c>
      <c r="D170" t="s">
        <v>7423</v>
      </c>
      <c r="E170" t="s">
        <v>7426</v>
      </c>
      <c r="F170" t="s">
        <v>7427</v>
      </c>
    </row>
    <row r="171" spans="1:6" x14ac:dyDescent="0.2">
      <c r="A171" s="1">
        <v>169</v>
      </c>
      <c r="B171" t="s">
        <v>7428</v>
      </c>
      <c r="C171">
        <v>1</v>
      </c>
      <c r="D171" t="s">
        <v>7429</v>
      </c>
      <c r="E171" t="s">
        <v>7430</v>
      </c>
      <c r="F171" t="s">
        <v>7431</v>
      </c>
    </row>
    <row r="172" spans="1:6" x14ac:dyDescent="0.2">
      <c r="A172" s="1">
        <v>170</v>
      </c>
      <c r="B172" t="s">
        <v>7428</v>
      </c>
      <c r="C172">
        <v>2</v>
      </c>
      <c r="D172" t="s">
        <v>7432</v>
      </c>
      <c r="E172" t="s">
        <v>7433</v>
      </c>
      <c r="F172" t="s">
        <v>7434</v>
      </c>
    </row>
    <row r="173" spans="1:6" x14ac:dyDescent="0.2">
      <c r="A173" s="1">
        <v>171</v>
      </c>
      <c r="B173" t="s">
        <v>7428</v>
      </c>
      <c r="C173">
        <v>3</v>
      </c>
      <c r="D173" t="s">
        <v>7435</v>
      </c>
      <c r="E173" t="s">
        <v>7436</v>
      </c>
      <c r="F173" t="s">
        <v>7437</v>
      </c>
    </row>
    <row r="174" spans="1:6" x14ac:dyDescent="0.2">
      <c r="A174" s="1">
        <v>172</v>
      </c>
      <c r="B174" t="s">
        <v>7438</v>
      </c>
      <c r="C174">
        <v>1</v>
      </c>
      <c r="D174" t="s">
        <v>7439</v>
      </c>
      <c r="E174" t="s">
        <v>7440</v>
      </c>
      <c r="F174" t="s">
        <v>7441</v>
      </c>
    </row>
    <row r="175" spans="1:6" x14ac:dyDescent="0.2">
      <c r="A175" s="1">
        <v>173</v>
      </c>
      <c r="B175" t="s">
        <v>7438</v>
      </c>
      <c r="C175">
        <v>2</v>
      </c>
      <c r="D175" t="s">
        <v>7439</v>
      </c>
      <c r="E175" t="s">
        <v>7442</v>
      </c>
      <c r="F175" t="s">
        <v>7443</v>
      </c>
    </row>
    <row r="176" spans="1:6" x14ac:dyDescent="0.2">
      <c r="A176" s="1">
        <v>174</v>
      </c>
      <c r="B176" t="s">
        <v>7444</v>
      </c>
      <c r="C176">
        <v>1</v>
      </c>
      <c r="D176" t="s">
        <v>7445</v>
      </c>
      <c r="E176" t="s">
        <v>7446</v>
      </c>
      <c r="F176" t="s">
        <v>7447</v>
      </c>
    </row>
    <row r="177" spans="1:6" x14ac:dyDescent="0.2">
      <c r="A177" s="1">
        <v>175</v>
      </c>
      <c r="B177" t="s">
        <v>7444</v>
      </c>
      <c r="C177">
        <v>2</v>
      </c>
      <c r="D177" t="s">
        <v>7448</v>
      </c>
      <c r="E177" t="s">
        <v>7449</v>
      </c>
      <c r="F177" t="s">
        <v>7450</v>
      </c>
    </row>
    <row r="178" spans="1:6" x14ac:dyDescent="0.2">
      <c r="A178" s="1">
        <v>176</v>
      </c>
      <c r="B178" t="s">
        <v>7444</v>
      </c>
      <c r="C178">
        <v>3</v>
      </c>
      <c r="D178" t="s">
        <v>7445</v>
      </c>
      <c r="E178" t="s">
        <v>7451</v>
      </c>
      <c r="F178" t="s">
        <v>7452</v>
      </c>
    </row>
    <row r="179" spans="1:6" x14ac:dyDescent="0.2">
      <c r="A179" s="1">
        <v>177</v>
      </c>
      <c r="B179" t="s">
        <v>7444</v>
      </c>
      <c r="C179">
        <v>4</v>
      </c>
      <c r="D179" t="s">
        <v>7448</v>
      </c>
      <c r="E179" t="s">
        <v>7453</v>
      </c>
      <c r="F179" t="s">
        <v>7454</v>
      </c>
    </row>
    <row r="180" spans="1:6" x14ac:dyDescent="0.2">
      <c r="A180" s="1">
        <v>178</v>
      </c>
      <c r="B180" t="s">
        <v>7455</v>
      </c>
      <c r="C180">
        <v>1</v>
      </c>
      <c r="D180" t="s">
        <v>7456</v>
      </c>
      <c r="E180" t="s">
        <v>7457</v>
      </c>
      <c r="F180" t="s">
        <v>7458</v>
      </c>
    </row>
    <row r="181" spans="1:6" x14ac:dyDescent="0.2">
      <c r="A181" s="1">
        <v>179</v>
      </c>
      <c r="B181" t="s">
        <v>7455</v>
      </c>
      <c r="C181">
        <v>2</v>
      </c>
      <c r="D181" t="s">
        <v>7459</v>
      </c>
      <c r="E181" t="s">
        <v>7460</v>
      </c>
      <c r="F181" t="s">
        <v>7461</v>
      </c>
    </row>
    <row r="182" spans="1:6" x14ac:dyDescent="0.2">
      <c r="A182" s="1">
        <v>180</v>
      </c>
      <c r="B182" t="s">
        <v>7455</v>
      </c>
      <c r="C182">
        <v>3</v>
      </c>
      <c r="D182" t="s">
        <v>7459</v>
      </c>
      <c r="E182" t="s">
        <v>7462</v>
      </c>
      <c r="F182" t="s">
        <v>7463</v>
      </c>
    </row>
    <row r="183" spans="1:6" x14ac:dyDescent="0.2">
      <c r="A183" s="1">
        <v>181</v>
      </c>
      <c r="B183" t="s">
        <v>7464</v>
      </c>
      <c r="C183">
        <v>1</v>
      </c>
      <c r="D183" t="s">
        <v>7465</v>
      </c>
      <c r="E183" t="s">
        <v>7466</v>
      </c>
      <c r="F183" t="s">
        <v>7467</v>
      </c>
    </row>
    <row r="184" spans="1:6" x14ac:dyDescent="0.2">
      <c r="A184" s="1">
        <v>182</v>
      </c>
      <c r="B184" t="s">
        <v>7464</v>
      </c>
      <c r="C184">
        <v>2</v>
      </c>
      <c r="D184" t="s">
        <v>7468</v>
      </c>
      <c r="E184" t="s">
        <v>7469</v>
      </c>
      <c r="F184" t="s">
        <v>7470</v>
      </c>
    </row>
    <row r="185" spans="1:6" x14ac:dyDescent="0.2">
      <c r="A185" s="1">
        <v>183</v>
      </c>
      <c r="B185" t="s">
        <v>7464</v>
      </c>
      <c r="C185">
        <v>3</v>
      </c>
      <c r="D185" t="s">
        <v>7465</v>
      </c>
      <c r="E185" t="s">
        <v>7471</v>
      </c>
      <c r="F185" t="s">
        <v>7472</v>
      </c>
    </row>
    <row r="186" spans="1:6" x14ac:dyDescent="0.2">
      <c r="A186" s="1">
        <v>184</v>
      </c>
      <c r="B186" t="s">
        <v>7464</v>
      </c>
      <c r="C186">
        <v>4</v>
      </c>
      <c r="D186" t="s">
        <v>7473</v>
      </c>
      <c r="E186" t="s">
        <v>7474</v>
      </c>
      <c r="F186" t="s">
        <v>7475</v>
      </c>
    </row>
    <row r="187" spans="1:6" x14ac:dyDescent="0.2">
      <c r="A187" s="1">
        <v>185</v>
      </c>
      <c r="B187" t="s">
        <v>7476</v>
      </c>
      <c r="C187">
        <v>1</v>
      </c>
      <c r="D187" t="s">
        <v>7477</v>
      </c>
      <c r="E187" t="s">
        <v>7478</v>
      </c>
      <c r="F187" t="s">
        <v>7479</v>
      </c>
    </row>
    <row r="188" spans="1:6" x14ac:dyDescent="0.2">
      <c r="A188" s="1">
        <v>186</v>
      </c>
      <c r="B188" t="s">
        <v>7476</v>
      </c>
      <c r="C188">
        <v>2</v>
      </c>
      <c r="D188" t="s">
        <v>7480</v>
      </c>
      <c r="E188" t="s">
        <v>7481</v>
      </c>
      <c r="F188" t="s">
        <v>7482</v>
      </c>
    </row>
    <row r="189" spans="1:6" x14ac:dyDescent="0.2">
      <c r="A189" s="1">
        <v>187</v>
      </c>
      <c r="B189" t="s">
        <v>7483</v>
      </c>
      <c r="C189">
        <v>1</v>
      </c>
      <c r="D189" t="s">
        <v>7484</v>
      </c>
      <c r="E189" t="s">
        <v>7485</v>
      </c>
      <c r="F189" t="s">
        <v>7486</v>
      </c>
    </row>
    <row r="190" spans="1:6" x14ac:dyDescent="0.2">
      <c r="A190" s="1">
        <v>188</v>
      </c>
      <c r="B190" t="s">
        <v>7487</v>
      </c>
      <c r="C190">
        <v>1</v>
      </c>
      <c r="D190" t="s">
        <v>7488</v>
      </c>
      <c r="E190" t="s">
        <v>7489</v>
      </c>
      <c r="F190" t="s">
        <v>7490</v>
      </c>
    </row>
    <row r="191" spans="1:6" x14ac:dyDescent="0.2">
      <c r="A191" s="1">
        <v>189</v>
      </c>
      <c r="B191" t="s">
        <v>7487</v>
      </c>
      <c r="C191">
        <v>2</v>
      </c>
      <c r="D191" t="s">
        <v>7491</v>
      </c>
      <c r="E191" t="s">
        <v>7492</v>
      </c>
      <c r="F191" t="s">
        <v>7493</v>
      </c>
    </row>
    <row r="192" spans="1:6" x14ac:dyDescent="0.2">
      <c r="A192" s="1">
        <v>190</v>
      </c>
      <c r="B192" t="s">
        <v>7487</v>
      </c>
      <c r="C192">
        <v>3</v>
      </c>
      <c r="D192" t="s">
        <v>7488</v>
      </c>
      <c r="E192" t="s">
        <v>7494</v>
      </c>
      <c r="F192" t="s">
        <v>7495</v>
      </c>
    </row>
    <row r="193" spans="1:6" x14ac:dyDescent="0.2">
      <c r="A193" s="1">
        <v>191</v>
      </c>
      <c r="B193" t="s">
        <v>7496</v>
      </c>
      <c r="C193">
        <v>1</v>
      </c>
      <c r="D193" t="s">
        <v>917</v>
      </c>
      <c r="E193" t="s">
        <v>7497</v>
      </c>
      <c r="F193" t="s">
        <v>7498</v>
      </c>
    </row>
    <row r="194" spans="1:6" x14ac:dyDescent="0.2">
      <c r="A194" s="1">
        <v>192</v>
      </c>
      <c r="B194" t="s">
        <v>7496</v>
      </c>
      <c r="C194">
        <v>2</v>
      </c>
      <c r="D194" t="s">
        <v>7499</v>
      </c>
      <c r="E194" t="s">
        <v>7500</v>
      </c>
      <c r="F194" t="s">
        <v>7501</v>
      </c>
    </row>
    <row r="195" spans="1:6" x14ac:dyDescent="0.2">
      <c r="A195" s="1">
        <v>193</v>
      </c>
      <c r="B195" t="s">
        <v>7496</v>
      </c>
      <c r="C195">
        <v>3</v>
      </c>
      <c r="D195" t="s">
        <v>917</v>
      </c>
      <c r="E195" t="s">
        <v>7502</v>
      </c>
      <c r="F195" t="s">
        <v>7503</v>
      </c>
    </row>
    <row r="196" spans="1:6" x14ac:dyDescent="0.2">
      <c r="A196" s="1">
        <v>194</v>
      </c>
      <c r="B196" t="s">
        <v>7496</v>
      </c>
      <c r="C196">
        <v>4</v>
      </c>
      <c r="D196" t="s">
        <v>7499</v>
      </c>
      <c r="E196" t="s">
        <v>7504</v>
      </c>
      <c r="F196" t="s">
        <v>7505</v>
      </c>
    </row>
    <row r="197" spans="1:6" x14ac:dyDescent="0.2">
      <c r="A197" s="1">
        <v>195</v>
      </c>
      <c r="B197" t="s">
        <v>7496</v>
      </c>
      <c r="C197">
        <v>5</v>
      </c>
      <c r="D197" t="s">
        <v>917</v>
      </c>
      <c r="E197" t="s">
        <v>7506</v>
      </c>
      <c r="F197" t="s">
        <v>7507</v>
      </c>
    </row>
    <row r="198" spans="1:6" x14ac:dyDescent="0.2">
      <c r="A198" s="1">
        <v>196</v>
      </c>
      <c r="B198" t="s">
        <v>7508</v>
      </c>
      <c r="C198">
        <v>1</v>
      </c>
      <c r="D198" t="s">
        <v>7509</v>
      </c>
      <c r="E198" t="s">
        <v>7510</v>
      </c>
      <c r="F198" t="s">
        <v>7511</v>
      </c>
    </row>
    <row r="199" spans="1:6" x14ac:dyDescent="0.2">
      <c r="A199" s="1">
        <v>197</v>
      </c>
      <c r="B199" t="s">
        <v>7508</v>
      </c>
      <c r="C199">
        <v>2</v>
      </c>
      <c r="D199" t="s">
        <v>7512</v>
      </c>
      <c r="E199" t="s">
        <v>7513</v>
      </c>
      <c r="F199" t="s">
        <v>7514</v>
      </c>
    </row>
    <row r="200" spans="1:6" x14ac:dyDescent="0.2">
      <c r="A200" s="1">
        <v>198</v>
      </c>
      <c r="B200" t="s">
        <v>7508</v>
      </c>
      <c r="C200">
        <v>3</v>
      </c>
      <c r="D200" t="s">
        <v>7515</v>
      </c>
      <c r="E200" t="s">
        <v>7516</v>
      </c>
      <c r="F200" t="s">
        <v>7517</v>
      </c>
    </row>
    <row r="201" spans="1:6" x14ac:dyDescent="0.2">
      <c r="A201" s="1">
        <v>199</v>
      </c>
      <c r="B201" t="s">
        <v>7518</v>
      </c>
      <c r="C201">
        <v>1</v>
      </c>
      <c r="D201" t="s">
        <v>7519</v>
      </c>
      <c r="E201" t="s">
        <v>7520</v>
      </c>
      <c r="F201" t="s">
        <v>7521</v>
      </c>
    </row>
    <row r="202" spans="1:6" x14ac:dyDescent="0.2">
      <c r="A202" s="1">
        <v>200</v>
      </c>
      <c r="B202" t="s">
        <v>7518</v>
      </c>
      <c r="C202">
        <v>2</v>
      </c>
      <c r="D202" t="s">
        <v>7522</v>
      </c>
      <c r="E202" t="s">
        <v>7523</v>
      </c>
      <c r="F202" t="s">
        <v>7524</v>
      </c>
    </row>
    <row r="203" spans="1:6" x14ac:dyDescent="0.2">
      <c r="A203" s="1">
        <v>201</v>
      </c>
      <c r="B203" t="s">
        <v>7525</v>
      </c>
      <c r="C203">
        <v>1</v>
      </c>
      <c r="D203" t="s">
        <v>7526</v>
      </c>
      <c r="E203" t="s">
        <v>7527</v>
      </c>
      <c r="F203" t="s">
        <v>7528</v>
      </c>
    </row>
    <row r="204" spans="1:6" x14ac:dyDescent="0.2">
      <c r="A204" s="1">
        <v>202</v>
      </c>
      <c r="B204" t="s">
        <v>7529</v>
      </c>
      <c r="C204">
        <v>1</v>
      </c>
      <c r="D204" t="s">
        <v>7530</v>
      </c>
      <c r="E204" t="s">
        <v>7531</v>
      </c>
      <c r="F204" t="s">
        <v>7532</v>
      </c>
    </row>
    <row r="205" spans="1:6" x14ac:dyDescent="0.2">
      <c r="A205" s="1">
        <v>203</v>
      </c>
      <c r="B205" t="s">
        <v>7529</v>
      </c>
      <c r="C205">
        <v>2</v>
      </c>
      <c r="D205" t="s">
        <v>7533</v>
      </c>
      <c r="E205" t="s">
        <v>7534</v>
      </c>
      <c r="F205" t="s">
        <v>7535</v>
      </c>
    </row>
    <row r="206" spans="1:6" x14ac:dyDescent="0.2">
      <c r="A206" s="1">
        <v>204</v>
      </c>
      <c r="B206" t="s">
        <v>7529</v>
      </c>
      <c r="C206">
        <v>3</v>
      </c>
      <c r="D206" t="s">
        <v>7533</v>
      </c>
      <c r="E206" t="s">
        <v>7536</v>
      </c>
      <c r="F206" t="s">
        <v>7537</v>
      </c>
    </row>
    <row r="207" spans="1:6" x14ac:dyDescent="0.2">
      <c r="A207" s="1">
        <v>205</v>
      </c>
      <c r="B207" t="s">
        <v>7529</v>
      </c>
      <c r="C207">
        <v>4</v>
      </c>
      <c r="D207" t="s">
        <v>7530</v>
      </c>
      <c r="E207" t="s">
        <v>7538</v>
      </c>
      <c r="F207" t="s">
        <v>7539</v>
      </c>
    </row>
    <row r="208" spans="1:6" x14ac:dyDescent="0.2">
      <c r="A208" s="1">
        <v>206</v>
      </c>
      <c r="B208" t="s">
        <v>7529</v>
      </c>
      <c r="C208">
        <v>5</v>
      </c>
      <c r="D208" t="s">
        <v>7533</v>
      </c>
      <c r="E208" t="s">
        <v>7540</v>
      </c>
      <c r="F208" t="s">
        <v>7541</v>
      </c>
    </row>
    <row r="209" spans="1:6" x14ac:dyDescent="0.2">
      <c r="A209" s="1">
        <v>207</v>
      </c>
      <c r="B209" t="s">
        <v>7529</v>
      </c>
      <c r="C209">
        <v>6</v>
      </c>
      <c r="D209" t="s">
        <v>7530</v>
      </c>
      <c r="E209" t="s">
        <v>7542</v>
      </c>
      <c r="F209" t="s">
        <v>7543</v>
      </c>
    </row>
    <row r="210" spans="1:6" x14ac:dyDescent="0.2">
      <c r="A210" s="1">
        <v>208</v>
      </c>
      <c r="B210" t="s">
        <v>7529</v>
      </c>
      <c r="C210">
        <v>7</v>
      </c>
      <c r="D210" t="s">
        <v>7533</v>
      </c>
      <c r="E210" t="s">
        <v>7544</v>
      </c>
      <c r="F210" t="s">
        <v>7545</v>
      </c>
    </row>
    <row r="211" spans="1:6" x14ac:dyDescent="0.2">
      <c r="A211" s="1">
        <v>209</v>
      </c>
      <c r="B211" t="s">
        <v>7529</v>
      </c>
      <c r="C211">
        <v>8</v>
      </c>
      <c r="D211" t="s">
        <v>7546</v>
      </c>
      <c r="E211" t="s">
        <v>7547</v>
      </c>
      <c r="F211" t="s">
        <v>7548</v>
      </c>
    </row>
    <row r="212" spans="1:6" x14ac:dyDescent="0.2">
      <c r="A212" s="1">
        <v>210</v>
      </c>
      <c r="B212" t="s">
        <v>7529</v>
      </c>
      <c r="C212">
        <v>9</v>
      </c>
      <c r="D212" t="s">
        <v>7533</v>
      </c>
      <c r="E212" t="s">
        <v>7549</v>
      </c>
      <c r="F212" t="s">
        <v>7550</v>
      </c>
    </row>
    <row r="213" spans="1:6" x14ac:dyDescent="0.2">
      <c r="A213" s="1">
        <v>211</v>
      </c>
      <c r="B213" t="s">
        <v>7529</v>
      </c>
      <c r="C213">
        <v>10</v>
      </c>
      <c r="D213" t="s">
        <v>7546</v>
      </c>
      <c r="E213" t="s">
        <v>7551</v>
      </c>
      <c r="F213" t="s">
        <v>7552</v>
      </c>
    </row>
    <row r="214" spans="1:6" x14ac:dyDescent="0.2">
      <c r="A214" s="1">
        <v>212</v>
      </c>
      <c r="B214" t="s">
        <v>7529</v>
      </c>
      <c r="C214">
        <v>11</v>
      </c>
      <c r="D214" t="s">
        <v>7546</v>
      </c>
      <c r="E214" t="s">
        <v>7553</v>
      </c>
      <c r="F214" t="s">
        <v>7554</v>
      </c>
    </row>
    <row r="215" spans="1:6" x14ac:dyDescent="0.2">
      <c r="A215" s="1">
        <v>213</v>
      </c>
      <c r="B215" t="s">
        <v>7555</v>
      </c>
      <c r="C215">
        <v>1</v>
      </c>
      <c r="D215" t="s">
        <v>7556</v>
      </c>
      <c r="E215" t="s">
        <v>7557</v>
      </c>
      <c r="F215" t="s">
        <v>7558</v>
      </c>
    </row>
    <row r="216" spans="1:6" x14ac:dyDescent="0.2">
      <c r="A216" s="1">
        <v>214</v>
      </c>
      <c r="B216" t="s">
        <v>7555</v>
      </c>
      <c r="C216">
        <v>2</v>
      </c>
      <c r="D216" t="s">
        <v>7559</v>
      </c>
      <c r="E216" t="s">
        <v>7560</v>
      </c>
      <c r="F216" t="s">
        <v>7561</v>
      </c>
    </row>
    <row r="217" spans="1:6" x14ac:dyDescent="0.2">
      <c r="A217" s="1">
        <v>215</v>
      </c>
      <c r="B217" t="s">
        <v>7555</v>
      </c>
      <c r="C217">
        <v>3</v>
      </c>
      <c r="D217" t="s">
        <v>7562</v>
      </c>
      <c r="E217" t="s">
        <v>7563</v>
      </c>
      <c r="F217" t="s">
        <v>7564</v>
      </c>
    </row>
    <row r="218" spans="1:6" x14ac:dyDescent="0.2">
      <c r="A218" s="1">
        <v>216</v>
      </c>
      <c r="B218" t="s">
        <v>7565</v>
      </c>
      <c r="C218">
        <v>1</v>
      </c>
      <c r="D218" t="s">
        <v>7566</v>
      </c>
      <c r="E218" t="s">
        <v>7567</v>
      </c>
      <c r="F218" t="s">
        <v>7568</v>
      </c>
    </row>
    <row r="219" spans="1:6" x14ac:dyDescent="0.2">
      <c r="A219" s="1">
        <v>217</v>
      </c>
      <c r="B219" t="s">
        <v>7565</v>
      </c>
      <c r="C219">
        <v>2</v>
      </c>
      <c r="D219" t="s">
        <v>7569</v>
      </c>
      <c r="E219" t="s">
        <v>7570</v>
      </c>
      <c r="F219" t="s">
        <v>7571</v>
      </c>
    </row>
    <row r="220" spans="1:6" x14ac:dyDescent="0.2">
      <c r="A220" s="1">
        <v>218</v>
      </c>
      <c r="B220" t="s">
        <v>7565</v>
      </c>
      <c r="C220">
        <v>3</v>
      </c>
      <c r="D220" t="s">
        <v>7569</v>
      </c>
      <c r="E220" t="s">
        <v>7572</v>
      </c>
      <c r="F220" t="s">
        <v>7573</v>
      </c>
    </row>
    <row r="221" spans="1:6" x14ac:dyDescent="0.2">
      <c r="A221" s="1">
        <v>219</v>
      </c>
      <c r="B221" t="s">
        <v>7565</v>
      </c>
      <c r="C221">
        <v>4</v>
      </c>
      <c r="D221" t="s">
        <v>7569</v>
      </c>
      <c r="E221" t="s">
        <v>7574</v>
      </c>
      <c r="F221" t="s">
        <v>7575</v>
      </c>
    </row>
    <row r="222" spans="1:6" x14ac:dyDescent="0.2">
      <c r="A222" s="1">
        <v>220</v>
      </c>
      <c r="B222" t="s">
        <v>7565</v>
      </c>
      <c r="C222">
        <v>5</v>
      </c>
      <c r="D222" t="s">
        <v>7566</v>
      </c>
      <c r="E222" t="s">
        <v>7576</v>
      </c>
      <c r="F222" t="s">
        <v>7577</v>
      </c>
    </row>
    <row r="223" spans="1:6" x14ac:dyDescent="0.2">
      <c r="A223" s="1">
        <v>221</v>
      </c>
      <c r="B223" t="s">
        <v>7578</v>
      </c>
      <c r="C223">
        <v>1</v>
      </c>
      <c r="D223" t="s">
        <v>7579</v>
      </c>
      <c r="E223" t="s">
        <v>7580</v>
      </c>
      <c r="F223" t="s">
        <v>7581</v>
      </c>
    </row>
    <row r="224" spans="1:6" x14ac:dyDescent="0.2">
      <c r="A224" s="1">
        <v>222</v>
      </c>
      <c r="B224" t="s">
        <v>7578</v>
      </c>
      <c r="C224">
        <v>2</v>
      </c>
      <c r="D224" t="s">
        <v>7582</v>
      </c>
      <c r="E224" t="s">
        <v>7583</v>
      </c>
      <c r="F224" t="s">
        <v>7584</v>
      </c>
    </row>
    <row r="225" spans="1:6" x14ac:dyDescent="0.2">
      <c r="A225" s="1">
        <v>223</v>
      </c>
      <c r="B225" t="s">
        <v>7578</v>
      </c>
      <c r="C225">
        <v>3</v>
      </c>
      <c r="D225" t="s">
        <v>7579</v>
      </c>
      <c r="E225" t="s">
        <v>7585</v>
      </c>
      <c r="F225" t="s">
        <v>7586</v>
      </c>
    </row>
    <row r="226" spans="1:6" x14ac:dyDescent="0.2">
      <c r="A226" s="1">
        <v>224</v>
      </c>
      <c r="B226" t="s">
        <v>7578</v>
      </c>
      <c r="C226">
        <v>4</v>
      </c>
      <c r="D226" t="s">
        <v>7582</v>
      </c>
      <c r="E226" t="s">
        <v>7587</v>
      </c>
      <c r="F226" t="s">
        <v>7588</v>
      </c>
    </row>
    <row r="227" spans="1:6" x14ac:dyDescent="0.2">
      <c r="A227" s="1">
        <v>225</v>
      </c>
      <c r="B227" t="s">
        <v>7589</v>
      </c>
      <c r="C227">
        <v>1</v>
      </c>
      <c r="D227" t="s">
        <v>7590</v>
      </c>
      <c r="E227" t="s">
        <v>7591</v>
      </c>
      <c r="F227" t="s">
        <v>7592</v>
      </c>
    </row>
    <row r="228" spans="1:6" x14ac:dyDescent="0.2">
      <c r="A228" s="1">
        <v>226</v>
      </c>
      <c r="B228" t="s">
        <v>7589</v>
      </c>
      <c r="C228">
        <v>2</v>
      </c>
      <c r="D228" t="s">
        <v>7593</v>
      </c>
      <c r="E228" t="s">
        <v>7594</v>
      </c>
      <c r="F228" t="s">
        <v>7595</v>
      </c>
    </row>
    <row r="229" spans="1:6" x14ac:dyDescent="0.2">
      <c r="A229" s="1">
        <v>227</v>
      </c>
      <c r="B229" t="s">
        <v>7596</v>
      </c>
      <c r="C229">
        <v>1</v>
      </c>
      <c r="D229" t="s">
        <v>7597</v>
      </c>
      <c r="E229" t="s">
        <v>7598</v>
      </c>
      <c r="F229" t="s">
        <v>7599</v>
      </c>
    </row>
    <row r="230" spans="1:6" x14ac:dyDescent="0.2">
      <c r="A230" s="1">
        <v>228</v>
      </c>
      <c r="B230" t="s">
        <v>7596</v>
      </c>
      <c r="C230">
        <v>2</v>
      </c>
      <c r="D230" t="s">
        <v>7600</v>
      </c>
      <c r="E230" t="s">
        <v>7601</v>
      </c>
      <c r="F230" t="s">
        <v>7602</v>
      </c>
    </row>
    <row r="231" spans="1:6" x14ac:dyDescent="0.2">
      <c r="A231" s="1">
        <v>229</v>
      </c>
      <c r="B231" t="s">
        <v>7596</v>
      </c>
      <c r="C231">
        <v>3</v>
      </c>
      <c r="D231" t="s">
        <v>7603</v>
      </c>
      <c r="E231" t="s">
        <v>7604</v>
      </c>
      <c r="F231" t="s">
        <v>7605</v>
      </c>
    </row>
    <row r="232" spans="1:6" x14ac:dyDescent="0.2">
      <c r="A232" s="1">
        <v>230</v>
      </c>
      <c r="B232" t="s">
        <v>7606</v>
      </c>
      <c r="C232">
        <v>1</v>
      </c>
      <c r="D232" t="s">
        <v>7607</v>
      </c>
      <c r="E232" t="s">
        <v>7608</v>
      </c>
      <c r="F232" t="s">
        <v>7609</v>
      </c>
    </row>
    <row r="233" spans="1:6" x14ac:dyDescent="0.2">
      <c r="A233" s="1">
        <v>231</v>
      </c>
      <c r="B233" t="s">
        <v>7606</v>
      </c>
      <c r="C233">
        <v>2</v>
      </c>
      <c r="D233" t="s">
        <v>7610</v>
      </c>
      <c r="E233" t="s">
        <v>7611</v>
      </c>
      <c r="F233" t="s">
        <v>7612</v>
      </c>
    </row>
    <row r="234" spans="1:6" x14ac:dyDescent="0.2">
      <c r="A234" s="1">
        <v>232</v>
      </c>
      <c r="B234" t="s">
        <v>7613</v>
      </c>
      <c r="C234">
        <v>1</v>
      </c>
      <c r="D234" t="s">
        <v>7614</v>
      </c>
      <c r="E234" t="s">
        <v>7615</v>
      </c>
      <c r="F234" t="s">
        <v>7616</v>
      </c>
    </row>
    <row r="235" spans="1:6" x14ac:dyDescent="0.2">
      <c r="A235" s="1">
        <v>233</v>
      </c>
      <c r="B235" t="s">
        <v>7613</v>
      </c>
      <c r="C235">
        <v>2</v>
      </c>
      <c r="D235" t="s">
        <v>7617</v>
      </c>
      <c r="E235" t="s">
        <v>7618</v>
      </c>
      <c r="F235" t="s">
        <v>7619</v>
      </c>
    </row>
    <row r="236" spans="1:6" x14ac:dyDescent="0.2">
      <c r="A236" s="1">
        <v>234</v>
      </c>
      <c r="B236" t="s">
        <v>7613</v>
      </c>
      <c r="C236">
        <v>3</v>
      </c>
      <c r="D236" t="s">
        <v>7620</v>
      </c>
      <c r="E236" t="s">
        <v>7621</v>
      </c>
      <c r="F236" t="s">
        <v>7622</v>
      </c>
    </row>
    <row r="237" spans="1:6" x14ac:dyDescent="0.2">
      <c r="A237" s="1">
        <v>235</v>
      </c>
      <c r="B237" t="s">
        <v>7623</v>
      </c>
      <c r="C237">
        <v>1</v>
      </c>
      <c r="D237" t="s">
        <v>7624</v>
      </c>
      <c r="E237" t="s">
        <v>7625</v>
      </c>
      <c r="F237" t="s">
        <v>7626</v>
      </c>
    </row>
    <row r="238" spans="1:6" x14ac:dyDescent="0.2">
      <c r="A238" s="1">
        <v>236</v>
      </c>
      <c r="B238" t="s">
        <v>7623</v>
      </c>
      <c r="C238">
        <v>2</v>
      </c>
      <c r="D238" t="s">
        <v>7627</v>
      </c>
      <c r="E238" t="s">
        <v>7628</v>
      </c>
      <c r="F238" t="s">
        <v>7629</v>
      </c>
    </row>
    <row r="239" spans="1:6" x14ac:dyDescent="0.2">
      <c r="A239" s="1">
        <v>237</v>
      </c>
      <c r="B239" t="s">
        <v>7623</v>
      </c>
      <c r="C239">
        <v>3</v>
      </c>
      <c r="D239" t="s">
        <v>7624</v>
      </c>
      <c r="E239" t="s">
        <v>7630</v>
      </c>
      <c r="F239" t="s">
        <v>7631</v>
      </c>
    </row>
    <row r="240" spans="1:6" x14ac:dyDescent="0.2">
      <c r="A240" s="1">
        <v>238</v>
      </c>
      <c r="B240" t="s">
        <v>7623</v>
      </c>
      <c r="C240">
        <v>4</v>
      </c>
      <c r="D240" t="s">
        <v>7632</v>
      </c>
      <c r="E240" t="s">
        <v>7633</v>
      </c>
      <c r="F240" t="s">
        <v>7634</v>
      </c>
    </row>
    <row r="241" spans="1:6" x14ac:dyDescent="0.2">
      <c r="A241" s="1">
        <v>239</v>
      </c>
      <c r="B241" t="s">
        <v>7635</v>
      </c>
      <c r="C241">
        <v>1</v>
      </c>
      <c r="D241" t="s">
        <v>7636</v>
      </c>
      <c r="E241" t="s">
        <v>7637</v>
      </c>
      <c r="F241" t="s">
        <v>7638</v>
      </c>
    </row>
    <row r="242" spans="1:6" x14ac:dyDescent="0.2">
      <c r="A242" s="1">
        <v>240</v>
      </c>
      <c r="B242" t="s">
        <v>7635</v>
      </c>
      <c r="C242">
        <v>2</v>
      </c>
      <c r="D242" t="s">
        <v>7639</v>
      </c>
      <c r="E242" t="s">
        <v>7640</v>
      </c>
      <c r="F242" t="s">
        <v>7641</v>
      </c>
    </row>
    <row r="243" spans="1:6" x14ac:dyDescent="0.2">
      <c r="A243" s="1">
        <v>241</v>
      </c>
      <c r="B243" t="s">
        <v>7635</v>
      </c>
      <c r="C243">
        <v>3</v>
      </c>
      <c r="D243" t="s">
        <v>7642</v>
      </c>
      <c r="E243" t="s">
        <v>7643</v>
      </c>
      <c r="F243" t="s">
        <v>7644</v>
      </c>
    </row>
    <row r="244" spans="1:6" x14ac:dyDescent="0.2">
      <c r="A244" s="1">
        <v>242</v>
      </c>
      <c r="B244" t="s">
        <v>7635</v>
      </c>
      <c r="C244">
        <v>4</v>
      </c>
      <c r="D244" t="s">
        <v>7639</v>
      </c>
      <c r="E244" t="s">
        <v>7645</v>
      </c>
      <c r="F244" t="s">
        <v>7646</v>
      </c>
    </row>
    <row r="245" spans="1:6" x14ac:dyDescent="0.2">
      <c r="A245" s="1">
        <v>243</v>
      </c>
      <c r="B245" t="s">
        <v>7635</v>
      </c>
      <c r="C245">
        <v>5</v>
      </c>
      <c r="D245" t="s">
        <v>7639</v>
      </c>
      <c r="E245" t="s">
        <v>7647</v>
      </c>
      <c r="F245" t="s">
        <v>7648</v>
      </c>
    </row>
    <row r="246" spans="1:6" x14ac:dyDescent="0.2">
      <c r="A246" s="1">
        <v>244</v>
      </c>
      <c r="B246" t="s">
        <v>7649</v>
      </c>
      <c r="C246">
        <v>1</v>
      </c>
      <c r="D246" t="s">
        <v>7650</v>
      </c>
      <c r="E246" t="s">
        <v>7651</v>
      </c>
      <c r="F246" t="s">
        <v>7652</v>
      </c>
    </row>
    <row r="247" spans="1:6" x14ac:dyDescent="0.2">
      <c r="A247" s="1">
        <v>245</v>
      </c>
      <c r="B247" t="s">
        <v>7653</v>
      </c>
      <c r="C247">
        <v>1</v>
      </c>
      <c r="D247" t="s">
        <v>7654</v>
      </c>
      <c r="E247" t="s">
        <v>7655</v>
      </c>
      <c r="F247" t="s">
        <v>7656</v>
      </c>
    </row>
    <row r="248" spans="1:6" x14ac:dyDescent="0.2">
      <c r="A248" s="1">
        <v>246</v>
      </c>
      <c r="B248" t="s">
        <v>7653</v>
      </c>
      <c r="C248">
        <v>2</v>
      </c>
      <c r="D248" t="s">
        <v>1795</v>
      </c>
      <c r="E248" t="s">
        <v>7657</v>
      </c>
      <c r="F248" t="s">
        <v>7658</v>
      </c>
    </row>
    <row r="249" spans="1:6" x14ac:dyDescent="0.2">
      <c r="A249" s="1">
        <v>247</v>
      </c>
      <c r="B249" t="s">
        <v>7659</v>
      </c>
      <c r="C249">
        <v>1</v>
      </c>
      <c r="D249" t="s">
        <v>7660</v>
      </c>
      <c r="E249" t="s">
        <v>7661</v>
      </c>
      <c r="F249" t="s">
        <v>7662</v>
      </c>
    </row>
    <row r="250" spans="1:6" x14ac:dyDescent="0.2">
      <c r="A250" s="1">
        <v>248</v>
      </c>
      <c r="B250" t="s">
        <v>7663</v>
      </c>
      <c r="C250">
        <v>1</v>
      </c>
      <c r="D250" t="s">
        <v>7664</v>
      </c>
      <c r="E250" t="s">
        <v>7665</v>
      </c>
      <c r="F250" t="s">
        <v>7666</v>
      </c>
    </row>
    <row r="251" spans="1:6" x14ac:dyDescent="0.2">
      <c r="A251" s="1">
        <v>249</v>
      </c>
      <c r="B251" t="s">
        <v>7663</v>
      </c>
      <c r="C251">
        <v>2</v>
      </c>
      <c r="D251" t="s">
        <v>7667</v>
      </c>
      <c r="E251" t="s">
        <v>7668</v>
      </c>
      <c r="F251" t="s">
        <v>7669</v>
      </c>
    </row>
    <row r="252" spans="1:6" x14ac:dyDescent="0.2">
      <c r="A252" s="1">
        <v>250</v>
      </c>
      <c r="B252" t="s">
        <v>7663</v>
      </c>
      <c r="C252">
        <v>3</v>
      </c>
      <c r="D252" t="s">
        <v>7664</v>
      </c>
      <c r="E252" t="s">
        <v>7670</v>
      </c>
      <c r="F252" t="s">
        <v>7671</v>
      </c>
    </row>
    <row r="253" spans="1:6" x14ac:dyDescent="0.2">
      <c r="A253" s="1">
        <v>251</v>
      </c>
      <c r="B253" t="s">
        <v>7672</v>
      </c>
      <c r="C253">
        <v>1</v>
      </c>
      <c r="D253" t="s">
        <v>7673</v>
      </c>
      <c r="E253" t="s">
        <v>7674</v>
      </c>
      <c r="F253" t="s">
        <v>7675</v>
      </c>
    </row>
    <row r="254" spans="1:6" x14ac:dyDescent="0.2">
      <c r="A254" s="1">
        <v>252</v>
      </c>
      <c r="B254" t="s">
        <v>7672</v>
      </c>
      <c r="C254">
        <v>2</v>
      </c>
      <c r="D254" t="s">
        <v>7676</v>
      </c>
      <c r="E254" t="s">
        <v>7677</v>
      </c>
      <c r="F254" t="s">
        <v>7678</v>
      </c>
    </row>
    <row r="255" spans="1:6" x14ac:dyDescent="0.2">
      <c r="A255" s="1">
        <v>253</v>
      </c>
      <c r="B255" t="s">
        <v>7672</v>
      </c>
      <c r="C255">
        <v>3</v>
      </c>
      <c r="D255" t="s">
        <v>7679</v>
      </c>
      <c r="E255" t="s">
        <v>7680</v>
      </c>
      <c r="F255" t="s">
        <v>7681</v>
      </c>
    </row>
    <row r="256" spans="1:6" x14ac:dyDescent="0.2">
      <c r="A256" s="1">
        <v>254</v>
      </c>
      <c r="B256" t="s">
        <v>7682</v>
      </c>
      <c r="C256">
        <v>1</v>
      </c>
      <c r="D256" t="s">
        <v>7683</v>
      </c>
      <c r="E256" t="s">
        <v>7684</v>
      </c>
      <c r="F256" t="s">
        <v>7685</v>
      </c>
    </row>
    <row r="257" spans="1:6" x14ac:dyDescent="0.2">
      <c r="A257" s="1">
        <v>255</v>
      </c>
      <c r="B257" t="s">
        <v>7686</v>
      </c>
      <c r="C257">
        <v>1</v>
      </c>
      <c r="D257" t="s">
        <v>7687</v>
      </c>
      <c r="E257" t="s">
        <v>7688</v>
      </c>
      <c r="F257" t="s">
        <v>7689</v>
      </c>
    </row>
    <row r="258" spans="1:6" x14ac:dyDescent="0.2">
      <c r="A258" s="1">
        <v>256</v>
      </c>
      <c r="B258" t="s">
        <v>7686</v>
      </c>
      <c r="C258">
        <v>2</v>
      </c>
      <c r="D258" t="s">
        <v>7690</v>
      </c>
      <c r="E258" t="s">
        <v>7691</v>
      </c>
      <c r="F258" t="s">
        <v>7692</v>
      </c>
    </row>
    <row r="259" spans="1:6" x14ac:dyDescent="0.2">
      <c r="A259" s="1">
        <v>257</v>
      </c>
      <c r="B259" t="s">
        <v>7693</v>
      </c>
      <c r="C259">
        <v>1</v>
      </c>
      <c r="D259" t="s">
        <v>7694</v>
      </c>
      <c r="E259" t="s">
        <v>7695</v>
      </c>
      <c r="F259" t="s">
        <v>7696</v>
      </c>
    </row>
    <row r="260" spans="1:6" x14ac:dyDescent="0.2">
      <c r="A260" s="1">
        <v>258</v>
      </c>
      <c r="B260" t="s">
        <v>7693</v>
      </c>
      <c r="C260">
        <v>2</v>
      </c>
      <c r="D260" t="s">
        <v>7697</v>
      </c>
      <c r="E260" t="s">
        <v>7698</v>
      </c>
      <c r="F260" t="s">
        <v>7699</v>
      </c>
    </row>
    <row r="261" spans="1:6" x14ac:dyDescent="0.2">
      <c r="A261" s="1">
        <v>259</v>
      </c>
      <c r="B261" t="s">
        <v>7693</v>
      </c>
      <c r="C261">
        <v>3</v>
      </c>
      <c r="D261" t="s">
        <v>7700</v>
      </c>
      <c r="E261" t="s">
        <v>7701</v>
      </c>
      <c r="F261" t="s">
        <v>7702</v>
      </c>
    </row>
    <row r="262" spans="1:6" x14ac:dyDescent="0.2">
      <c r="A262" s="1">
        <v>260</v>
      </c>
      <c r="B262" t="s">
        <v>7703</v>
      </c>
      <c r="C262">
        <v>1</v>
      </c>
      <c r="D262" t="s">
        <v>7704</v>
      </c>
      <c r="E262" t="s">
        <v>7705</v>
      </c>
      <c r="F262" t="s">
        <v>7706</v>
      </c>
    </row>
    <row r="263" spans="1:6" x14ac:dyDescent="0.2">
      <c r="A263" s="1">
        <v>261</v>
      </c>
      <c r="B263" t="s">
        <v>7703</v>
      </c>
      <c r="C263">
        <v>2</v>
      </c>
      <c r="D263" t="s">
        <v>7707</v>
      </c>
      <c r="E263" t="s">
        <v>7708</v>
      </c>
      <c r="F263" t="s">
        <v>7709</v>
      </c>
    </row>
    <row r="264" spans="1:6" x14ac:dyDescent="0.2">
      <c r="A264" s="1">
        <v>262</v>
      </c>
      <c r="B264" t="s">
        <v>7710</v>
      </c>
      <c r="C264">
        <v>1</v>
      </c>
      <c r="D264" t="s">
        <v>7711</v>
      </c>
      <c r="E264" t="s">
        <v>7712</v>
      </c>
      <c r="F264" t="s">
        <v>7713</v>
      </c>
    </row>
    <row r="265" spans="1:6" x14ac:dyDescent="0.2">
      <c r="A265" s="1">
        <v>263</v>
      </c>
      <c r="B265" t="s">
        <v>7714</v>
      </c>
      <c r="C265">
        <v>1</v>
      </c>
      <c r="D265" t="s">
        <v>7715</v>
      </c>
      <c r="E265" t="s">
        <v>7716</v>
      </c>
      <c r="F265" t="s">
        <v>7717</v>
      </c>
    </row>
    <row r="266" spans="1:6" x14ac:dyDescent="0.2">
      <c r="A266" s="1">
        <v>264</v>
      </c>
      <c r="B266" t="s">
        <v>7718</v>
      </c>
      <c r="C266">
        <v>1</v>
      </c>
      <c r="D266" t="s">
        <v>7719</v>
      </c>
      <c r="E266" t="s">
        <v>7720</v>
      </c>
      <c r="F266" t="s">
        <v>7721</v>
      </c>
    </row>
    <row r="267" spans="1:6" x14ac:dyDescent="0.2">
      <c r="A267" s="1">
        <v>265</v>
      </c>
      <c r="B267" t="s">
        <v>7722</v>
      </c>
      <c r="C267">
        <v>1</v>
      </c>
      <c r="D267" t="s">
        <v>7723</v>
      </c>
      <c r="E267" t="s">
        <v>7724</v>
      </c>
      <c r="F267" t="s">
        <v>7725</v>
      </c>
    </row>
    <row r="268" spans="1:6" x14ac:dyDescent="0.2">
      <c r="A268" s="1">
        <v>266</v>
      </c>
      <c r="B268" t="s">
        <v>7722</v>
      </c>
      <c r="C268">
        <v>2</v>
      </c>
      <c r="D268" t="s">
        <v>7726</v>
      </c>
      <c r="E268" t="s">
        <v>7727</v>
      </c>
      <c r="F268" t="s">
        <v>7728</v>
      </c>
    </row>
    <row r="269" spans="1:6" x14ac:dyDescent="0.2">
      <c r="A269" s="1">
        <v>267</v>
      </c>
      <c r="B269" t="s">
        <v>7722</v>
      </c>
      <c r="C269">
        <v>3</v>
      </c>
      <c r="D269" t="s">
        <v>7723</v>
      </c>
      <c r="E269" t="s">
        <v>7729</v>
      </c>
      <c r="F269" t="s">
        <v>7730</v>
      </c>
    </row>
    <row r="270" spans="1:6" x14ac:dyDescent="0.2">
      <c r="A270" s="1">
        <v>268</v>
      </c>
      <c r="B270" t="s">
        <v>7731</v>
      </c>
      <c r="C270">
        <v>1</v>
      </c>
      <c r="D270" t="s">
        <v>7055</v>
      </c>
      <c r="E270" t="s">
        <v>7732</v>
      </c>
      <c r="F270" t="s">
        <v>7733</v>
      </c>
    </row>
    <row r="271" spans="1:6" x14ac:dyDescent="0.2">
      <c r="A271" s="1">
        <v>269</v>
      </c>
      <c r="B271" t="s">
        <v>7731</v>
      </c>
      <c r="C271">
        <v>2</v>
      </c>
      <c r="D271" t="s">
        <v>1814</v>
      </c>
      <c r="E271" t="s">
        <v>7734</v>
      </c>
      <c r="F271" t="s">
        <v>7735</v>
      </c>
    </row>
    <row r="272" spans="1:6" x14ac:dyDescent="0.2">
      <c r="A272" s="1">
        <v>270</v>
      </c>
      <c r="B272" t="s">
        <v>7731</v>
      </c>
      <c r="C272">
        <v>3</v>
      </c>
      <c r="D272" t="s">
        <v>7736</v>
      </c>
      <c r="E272" t="s">
        <v>7737</v>
      </c>
      <c r="F272" t="s">
        <v>7738</v>
      </c>
    </row>
    <row r="273" spans="1:6" x14ac:dyDescent="0.2">
      <c r="A273" s="1">
        <v>271</v>
      </c>
      <c r="B273" t="s">
        <v>7731</v>
      </c>
      <c r="C273">
        <v>4</v>
      </c>
      <c r="D273" t="s">
        <v>1814</v>
      </c>
      <c r="E273" t="s">
        <v>7739</v>
      </c>
      <c r="F273" t="s">
        <v>7740</v>
      </c>
    </row>
    <row r="274" spans="1:6" x14ac:dyDescent="0.2">
      <c r="A274" s="1">
        <v>272</v>
      </c>
      <c r="B274" t="s">
        <v>7741</v>
      </c>
      <c r="C274">
        <v>1</v>
      </c>
      <c r="D274" t="s">
        <v>7742</v>
      </c>
      <c r="E274" t="s">
        <v>7743</v>
      </c>
      <c r="F274" t="s">
        <v>7744</v>
      </c>
    </row>
    <row r="275" spans="1:6" x14ac:dyDescent="0.2">
      <c r="A275" s="1">
        <v>273</v>
      </c>
      <c r="B275" t="s">
        <v>7741</v>
      </c>
      <c r="C275">
        <v>2</v>
      </c>
      <c r="D275" t="s">
        <v>7745</v>
      </c>
      <c r="E275" t="s">
        <v>7746</v>
      </c>
      <c r="F275" t="s">
        <v>7747</v>
      </c>
    </row>
    <row r="276" spans="1:6" x14ac:dyDescent="0.2">
      <c r="A276" s="1">
        <v>274</v>
      </c>
      <c r="B276" t="s">
        <v>7748</v>
      </c>
      <c r="C276">
        <v>1</v>
      </c>
      <c r="D276" t="s">
        <v>7749</v>
      </c>
      <c r="E276" t="s">
        <v>7750</v>
      </c>
      <c r="F276" t="s">
        <v>7751</v>
      </c>
    </row>
    <row r="277" spans="1:6" x14ac:dyDescent="0.2">
      <c r="A277" s="1">
        <v>275</v>
      </c>
      <c r="B277" t="s">
        <v>7752</v>
      </c>
      <c r="C277">
        <v>1</v>
      </c>
      <c r="D277" t="s">
        <v>7753</v>
      </c>
      <c r="E277" t="s">
        <v>7754</v>
      </c>
      <c r="F277" t="s">
        <v>7755</v>
      </c>
    </row>
    <row r="278" spans="1:6" x14ac:dyDescent="0.2">
      <c r="A278" s="1">
        <v>276</v>
      </c>
      <c r="B278" t="s">
        <v>7756</v>
      </c>
      <c r="C278">
        <v>1</v>
      </c>
      <c r="D278" t="s">
        <v>7757</v>
      </c>
      <c r="E278" t="s">
        <v>7758</v>
      </c>
      <c r="F278" t="s">
        <v>7759</v>
      </c>
    </row>
    <row r="279" spans="1:6" x14ac:dyDescent="0.2">
      <c r="A279" s="1">
        <v>277</v>
      </c>
      <c r="B279" t="s">
        <v>7756</v>
      </c>
      <c r="C279">
        <v>2</v>
      </c>
      <c r="D279" t="s">
        <v>7760</v>
      </c>
      <c r="E279" t="s">
        <v>7761</v>
      </c>
      <c r="F279" t="s">
        <v>7762</v>
      </c>
    </row>
    <row r="280" spans="1:6" x14ac:dyDescent="0.2">
      <c r="A280" s="1">
        <v>278</v>
      </c>
      <c r="B280" t="s">
        <v>7756</v>
      </c>
      <c r="C280">
        <v>3</v>
      </c>
      <c r="D280" t="s">
        <v>7763</v>
      </c>
      <c r="E280" t="s">
        <v>7764</v>
      </c>
      <c r="F280" t="s">
        <v>7765</v>
      </c>
    </row>
    <row r="281" spans="1:6" x14ac:dyDescent="0.2">
      <c r="A281" s="1">
        <v>279</v>
      </c>
      <c r="B281" t="s">
        <v>7756</v>
      </c>
      <c r="C281">
        <v>4</v>
      </c>
      <c r="D281" t="s">
        <v>7766</v>
      </c>
      <c r="E281" t="s">
        <v>7767</v>
      </c>
      <c r="F281" t="s">
        <v>7768</v>
      </c>
    </row>
    <row r="282" spans="1:6" x14ac:dyDescent="0.2">
      <c r="A282" s="1">
        <v>280</v>
      </c>
      <c r="B282" t="s">
        <v>7769</v>
      </c>
      <c r="C282">
        <v>1</v>
      </c>
      <c r="D282" t="s">
        <v>7770</v>
      </c>
      <c r="E282" t="s">
        <v>7771</v>
      </c>
      <c r="F282" t="s">
        <v>7772</v>
      </c>
    </row>
    <row r="283" spans="1:6" x14ac:dyDescent="0.2">
      <c r="A283" s="1">
        <v>281</v>
      </c>
      <c r="B283" t="s">
        <v>7769</v>
      </c>
      <c r="C283">
        <v>2</v>
      </c>
      <c r="D283" t="s">
        <v>7773</v>
      </c>
      <c r="E283" t="s">
        <v>7774</v>
      </c>
      <c r="F283" t="s">
        <v>7775</v>
      </c>
    </row>
    <row r="284" spans="1:6" x14ac:dyDescent="0.2">
      <c r="A284" s="1">
        <v>282</v>
      </c>
      <c r="B284" t="s">
        <v>7769</v>
      </c>
      <c r="C284">
        <v>3</v>
      </c>
      <c r="D284" t="s">
        <v>7776</v>
      </c>
      <c r="E284" t="s">
        <v>7777</v>
      </c>
      <c r="F284" t="s">
        <v>7778</v>
      </c>
    </row>
    <row r="285" spans="1:6" x14ac:dyDescent="0.2">
      <c r="A285" s="1">
        <v>283</v>
      </c>
      <c r="B285" t="s">
        <v>7779</v>
      </c>
      <c r="C285">
        <v>1</v>
      </c>
      <c r="D285" t="s">
        <v>7780</v>
      </c>
      <c r="E285" t="s">
        <v>7781</v>
      </c>
      <c r="F285" t="s">
        <v>7782</v>
      </c>
    </row>
    <row r="286" spans="1:6" x14ac:dyDescent="0.2">
      <c r="A286" s="1">
        <v>284</v>
      </c>
      <c r="B286" t="s">
        <v>7779</v>
      </c>
      <c r="C286">
        <v>2</v>
      </c>
      <c r="D286" t="s">
        <v>7783</v>
      </c>
      <c r="E286" t="s">
        <v>7784</v>
      </c>
      <c r="F286" t="s">
        <v>7785</v>
      </c>
    </row>
    <row r="287" spans="1:6" x14ac:dyDescent="0.2">
      <c r="A287" s="1">
        <v>285</v>
      </c>
      <c r="B287" t="s">
        <v>7786</v>
      </c>
      <c r="C287">
        <v>1</v>
      </c>
      <c r="D287" t="s">
        <v>7787</v>
      </c>
      <c r="E287" t="s">
        <v>7788</v>
      </c>
      <c r="F287" t="s">
        <v>7789</v>
      </c>
    </row>
    <row r="288" spans="1:6" x14ac:dyDescent="0.2">
      <c r="A288" s="1">
        <v>286</v>
      </c>
      <c r="B288" t="s">
        <v>7790</v>
      </c>
      <c r="C288">
        <v>1</v>
      </c>
      <c r="D288" t="s">
        <v>7791</v>
      </c>
      <c r="E288" t="s">
        <v>7792</v>
      </c>
      <c r="F288" t="s">
        <v>7793</v>
      </c>
    </row>
    <row r="289" spans="1:6" x14ac:dyDescent="0.2">
      <c r="A289" s="1">
        <v>287</v>
      </c>
      <c r="B289" t="s">
        <v>7790</v>
      </c>
      <c r="C289">
        <v>2</v>
      </c>
      <c r="D289" t="s">
        <v>7794</v>
      </c>
      <c r="E289" t="s">
        <v>7795</v>
      </c>
      <c r="F289" t="s">
        <v>7796</v>
      </c>
    </row>
    <row r="290" spans="1:6" x14ac:dyDescent="0.2">
      <c r="A290" s="1">
        <v>288</v>
      </c>
      <c r="B290" t="s">
        <v>7790</v>
      </c>
      <c r="C290">
        <v>3</v>
      </c>
      <c r="D290" t="s">
        <v>7797</v>
      </c>
      <c r="E290" t="s">
        <v>7798</v>
      </c>
      <c r="F290" t="s">
        <v>7799</v>
      </c>
    </row>
    <row r="291" spans="1:6" x14ac:dyDescent="0.2">
      <c r="A291" s="1">
        <v>289</v>
      </c>
      <c r="B291" t="s">
        <v>7790</v>
      </c>
      <c r="C291">
        <v>4</v>
      </c>
      <c r="D291" t="s">
        <v>7800</v>
      </c>
      <c r="E291" t="s">
        <v>7801</v>
      </c>
      <c r="F291" t="s">
        <v>7802</v>
      </c>
    </row>
    <row r="292" spans="1:6" x14ac:dyDescent="0.2">
      <c r="A292" s="1">
        <v>290</v>
      </c>
      <c r="B292" t="s">
        <v>7790</v>
      </c>
      <c r="C292">
        <v>5</v>
      </c>
      <c r="D292" t="s">
        <v>7803</v>
      </c>
      <c r="E292" t="s">
        <v>7804</v>
      </c>
      <c r="F292" t="s">
        <v>7805</v>
      </c>
    </row>
    <row r="293" spans="1:6" x14ac:dyDescent="0.2">
      <c r="A293" s="1">
        <v>291</v>
      </c>
      <c r="B293" t="s">
        <v>7790</v>
      </c>
      <c r="C293">
        <v>6</v>
      </c>
      <c r="D293" t="s">
        <v>7800</v>
      </c>
      <c r="E293" t="s">
        <v>7806</v>
      </c>
      <c r="F293" t="s">
        <v>7807</v>
      </c>
    </row>
    <row r="294" spans="1:6" x14ac:dyDescent="0.2">
      <c r="A294" s="1">
        <v>292</v>
      </c>
      <c r="B294" t="s">
        <v>7808</v>
      </c>
      <c r="C294">
        <v>1</v>
      </c>
      <c r="D294" t="s">
        <v>7809</v>
      </c>
      <c r="E294" t="s">
        <v>7810</v>
      </c>
      <c r="F294" t="s">
        <v>7811</v>
      </c>
    </row>
    <row r="295" spans="1:6" x14ac:dyDescent="0.2">
      <c r="A295" s="1">
        <v>293</v>
      </c>
      <c r="B295" t="s">
        <v>7808</v>
      </c>
      <c r="C295">
        <v>2</v>
      </c>
      <c r="D295" t="s">
        <v>7812</v>
      </c>
      <c r="E295" t="s">
        <v>7813</v>
      </c>
      <c r="F295" t="s">
        <v>7814</v>
      </c>
    </row>
    <row r="296" spans="1:6" x14ac:dyDescent="0.2">
      <c r="A296" s="1">
        <v>294</v>
      </c>
      <c r="B296" t="s">
        <v>7815</v>
      </c>
      <c r="C296">
        <v>1</v>
      </c>
      <c r="D296" t="s">
        <v>7816</v>
      </c>
      <c r="E296" t="s">
        <v>7817</v>
      </c>
      <c r="F296" t="s">
        <v>7818</v>
      </c>
    </row>
    <row r="297" spans="1:6" x14ac:dyDescent="0.2">
      <c r="A297" s="1">
        <v>295</v>
      </c>
      <c r="B297" t="s">
        <v>7815</v>
      </c>
      <c r="C297">
        <v>2</v>
      </c>
      <c r="D297" t="s">
        <v>7819</v>
      </c>
      <c r="E297" t="s">
        <v>7820</v>
      </c>
      <c r="F297" t="s">
        <v>7821</v>
      </c>
    </row>
    <row r="298" spans="1:6" x14ac:dyDescent="0.2">
      <c r="A298" s="1">
        <v>296</v>
      </c>
      <c r="B298" t="s">
        <v>7815</v>
      </c>
      <c r="C298">
        <v>3</v>
      </c>
      <c r="D298" t="s">
        <v>7816</v>
      </c>
      <c r="E298" t="s">
        <v>7822</v>
      </c>
      <c r="F298" t="s">
        <v>7823</v>
      </c>
    </row>
    <row r="299" spans="1:6" x14ac:dyDescent="0.2">
      <c r="A299" s="1">
        <v>297</v>
      </c>
      <c r="B299" t="s">
        <v>7815</v>
      </c>
      <c r="C299">
        <v>4</v>
      </c>
      <c r="D299" t="s">
        <v>7819</v>
      </c>
      <c r="E299" t="s">
        <v>7824</v>
      </c>
      <c r="F299" t="s">
        <v>7825</v>
      </c>
    </row>
    <row r="300" spans="1:6" x14ac:dyDescent="0.2">
      <c r="A300" s="1">
        <v>298</v>
      </c>
      <c r="B300" t="s">
        <v>7826</v>
      </c>
      <c r="C300">
        <v>1</v>
      </c>
      <c r="D300" t="s">
        <v>7827</v>
      </c>
      <c r="E300" t="s">
        <v>7828</v>
      </c>
      <c r="F300" t="s">
        <v>7829</v>
      </c>
    </row>
    <row r="301" spans="1:6" x14ac:dyDescent="0.2">
      <c r="A301" s="1">
        <v>299</v>
      </c>
      <c r="B301" t="s">
        <v>7826</v>
      </c>
      <c r="C301">
        <v>2</v>
      </c>
      <c r="D301" t="s">
        <v>7830</v>
      </c>
      <c r="E301" t="s">
        <v>7831</v>
      </c>
      <c r="F301" t="s">
        <v>7832</v>
      </c>
    </row>
    <row r="302" spans="1:6" x14ac:dyDescent="0.2">
      <c r="A302" s="1">
        <v>300</v>
      </c>
      <c r="B302" t="s">
        <v>7833</v>
      </c>
      <c r="C302">
        <v>1</v>
      </c>
      <c r="D302" t="s">
        <v>7834</v>
      </c>
      <c r="E302" t="s">
        <v>7835</v>
      </c>
      <c r="F302" t="s">
        <v>7836</v>
      </c>
    </row>
    <row r="303" spans="1:6" x14ac:dyDescent="0.2">
      <c r="A303" s="1">
        <v>301</v>
      </c>
      <c r="B303" t="s">
        <v>7833</v>
      </c>
      <c r="C303">
        <v>2</v>
      </c>
      <c r="D303" t="s">
        <v>7837</v>
      </c>
      <c r="E303" t="s">
        <v>7838</v>
      </c>
      <c r="F303" t="s">
        <v>7839</v>
      </c>
    </row>
    <row r="304" spans="1:6" x14ac:dyDescent="0.2">
      <c r="A304" s="1">
        <v>302</v>
      </c>
      <c r="B304" t="s">
        <v>7840</v>
      </c>
      <c r="C304">
        <v>1</v>
      </c>
      <c r="D304" t="s">
        <v>7841</v>
      </c>
      <c r="E304" t="s">
        <v>7842</v>
      </c>
      <c r="F304" t="s">
        <v>7843</v>
      </c>
    </row>
    <row r="305" spans="1:6" x14ac:dyDescent="0.2">
      <c r="A305" s="1">
        <v>303</v>
      </c>
      <c r="B305" t="s">
        <v>7840</v>
      </c>
      <c r="C305">
        <v>2</v>
      </c>
      <c r="D305" t="s">
        <v>7844</v>
      </c>
      <c r="E305" t="s">
        <v>7845</v>
      </c>
      <c r="F305" t="s">
        <v>7846</v>
      </c>
    </row>
    <row r="306" spans="1:6" x14ac:dyDescent="0.2">
      <c r="A306" s="1">
        <v>304</v>
      </c>
      <c r="B306" t="s">
        <v>7840</v>
      </c>
      <c r="C306">
        <v>3</v>
      </c>
      <c r="D306" t="s">
        <v>7847</v>
      </c>
      <c r="E306" t="s">
        <v>7848</v>
      </c>
      <c r="F306" t="s">
        <v>7849</v>
      </c>
    </row>
    <row r="307" spans="1:6" x14ac:dyDescent="0.2">
      <c r="A307" s="1">
        <v>305</v>
      </c>
      <c r="B307" t="s">
        <v>7850</v>
      </c>
      <c r="C307">
        <v>1</v>
      </c>
      <c r="D307" t="s">
        <v>7851</v>
      </c>
      <c r="E307" t="s">
        <v>7852</v>
      </c>
      <c r="F307" t="s">
        <v>7853</v>
      </c>
    </row>
    <row r="308" spans="1:6" x14ac:dyDescent="0.2">
      <c r="A308" s="1">
        <v>306</v>
      </c>
      <c r="B308" t="s">
        <v>7850</v>
      </c>
      <c r="C308">
        <v>2</v>
      </c>
      <c r="D308" t="s">
        <v>7854</v>
      </c>
      <c r="E308" t="s">
        <v>7855</v>
      </c>
      <c r="F308" t="s">
        <v>7856</v>
      </c>
    </row>
    <row r="309" spans="1:6" x14ac:dyDescent="0.2">
      <c r="A309" s="1">
        <v>307</v>
      </c>
      <c r="B309" t="s">
        <v>7850</v>
      </c>
      <c r="C309">
        <v>3</v>
      </c>
      <c r="D309" t="s">
        <v>7857</v>
      </c>
      <c r="E309" t="s">
        <v>7858</v>
      </c>
      <c r="F309" t="s">
        <v>7859</v>
      </c>
    </row>
    <row r="310" spans="1:6" x14ac:dyDescent="0.2">
      <c r="A310" s="1">
        <v>308</v>
      </c>
      <c r="B310" t="s">
        <v>7850</v>
      </c>
      <c r="C310">
        <v>4</v>
      </c>
      <c r="D310" t="s">
        <v>7854</v>
      </c>
      <c r="E310" t="s">
        <v>7860</v>
      </c>
      <c r="F310" t="s">
        <v>7861</v>
      </c>
    </row>
    <row r="311" spans="1:6" x14ac:dyDescent="0.2">
      <c r="A311" s="1">
        <v>309</v>
      </c>
      <c r="B311" t="s">
        <v>7850</v>
      </c>
      <c r="C311">
        <v>5</v>
      </c>
      <c r="D311" t="s">
        <v>7862</v>
      </c>
      <c r="E311" t="s">
        <v>7863</v>
      </c>
      <c r="F311" t="s">
        <v>7864</v>
      </c>
    </row>
    <row r="312" spans="1:6" x14ac:dyDescent="0.2">
      <c r="A312" s="1">
        <v>310</v>
      </c>
      <c r="B312" t="s">
        <v>7865</v>
      </c>
      <c r="C312">
        <v>1</v>
      </c>
      <c r="D312" t="s">
        <v>7866</v>
      </c>
      <c r="E312" t="s">
        <v>7867</v>
      </c>
      <c r="F312" t="s">
        <v>7868</v>
      </c>
    </row>
    <row r="313" spans="1:6" x14ac:dyDescent="0.2">
      <c r="A313" s="1">
        <v>311</v>
      </c>
      <c r="B313" t="s">
        <v>7865</v>
      </c>
      <c r="C313">
        <v>2</v>
      </c>
      <c r="D313" t="s">
        <v>7869</v>
      </c>
      <c r="E313" t="s">
        <v>7870</v>
      </c>
      <c r="F313" t="s">
        <v>7871</v>
      </c>
    </row>
    <row r="314" spans="1:6" x14ac:dyDescent="0.2">
      <c r="A314" s="1">
        <v>312</v>
      </c>
      <c r="B314" t="s">
        <v>7865</v>
      </c>
      <c r="C314">
        <v>3</v>
      </c>
      <c r="D314" t="s">
        <v>7866</v>
      </c>
      <c r="E314" t="s">
        <v>7872</v>
      </c>
      <c r="F314" t="s">
        <v>7873</v>
      </c>
    </row>
    <row r="315" spans="1:6" x14ac:dyDescent="0.2">
      <c r="A315" s="1">
        <v>313</v>
      </c>
      <c r="B315" t="s">
        <v>7865</v>
      </c>
      <c r="C315">
        <v>4</v>
      </c>
      <c r="D315" t="s">
        <v>7874</v>
      </c>
      <c r="E315" t="s">
        <v>7875</v>
      </c>
      <c r="F315" t="s">
        <v>7876</v>
      </c>
    </row>
    <row r="316" spans="1:6" x14ac:dyDescent="0.2">
      <c r="A316" s="1">
        <v>314</v>
      </c>
      <c r="B316" t="s">
        <v>7877</v>
      </c>
      <c r="C316">
        <v>1</v>
      </c>
      <c r="D316" t="s">
        <v>2557</v>
      </c>
      <c r="E316" t="s">
        <v>7878</v>
      </c>
      <c r="F316" t="s">
        <v>7879</v>
      </c>
    </row>
    <row r="317" spans="1:6" x14ac:dyDescent="0.2">
      <c r="A317" s="1">
        <v>315</v>
      </c>
      <c r="B317" t="s">
        <v>7880</v>
      </c>
      <c r="C317">
        <v>1</v>
      </c>
      <c r="D317" t="s">
        <v>2557</v>
      </c>
      <c r="E317" t="s">
        <v>7881</v>
      </c>
      <c r="F317" t="s">
        <v>7882</v>
      </c>
    </row>
    <row r="318" spans="1:6" x14ac:dyDescent="0.2">
      <c r="A318" s="1">
        <v>316</v>
      </c>
      <c r="B318" t="s">
        <v>7880</v>
      </c>
      <c r="C318">
        <v>2</v>
      </c>
      <c r="D318" t="s">
        <v>7883</v>
      </c>
      <c r="E318" t="s">
        <v>7884</v>
      </c>
      <c r="F318" t="s">
        <v>7885</v>
      </c>
    </row>
    <row r="319" spans="1:6" x14ac:dyDescent="0.2">
      <c r="A319" s="1">
        <v>317</v>
      </c>
      <c r="B319" t="s">
        <v>7880</v>
      </c>
      <c r="C319">
        <v>3</v>
      </c>
      <c r="D319" t="s">
        <v>7886</v>
      </c>
      <c r="E319" t="s">
        <v>7887</v>
      </c>
      <c r="F319" t="s">
        <v>7888</v>
      </c>
    </row>
    <row r="320" spans="1:6" x14ac:dyDescent="0.2">
      <c r="A320" s="1">
        <v>318</v>
      </c>
      <c r="B320" t="s">
        <v>7889</v>
      </c>
      <c r="C320">
        <v>1</v>
      </c>
      <c r="D320" t="s">
        <v>7890</v>
      </c>
      <c r="E320" t="s">
        <v>7891</v>
      </c>
      <c r="F320" t="s">
        <v>7892</v>
      </c>
    </row>
    <row r="321" spans="1:6" x14ac:dyDescent="0.2">
      <c r="A321" s="1">
        <v>319</v>
      </c>
      <c r="B321" t="s">
        <v>7893</v>
      </c>
      <c r="C321">
        <v>1</v>
      </c>
      <c r="D321" t="s">
        <v>7894</v>
      </c>
      <c r="E321" t="s">
        <v>7895</v>
      </c>
      <c r="F321" t="s">
        <v>7896</v>
      </c>
    </row>
    <row r="322" spans="1:6" x14ac:dyDescent="0.2">
      <c r="A322" s="1">
        <v>320</v>
      </c>
      <c r="B322" t="s">
        <v>7893</v>
      </c>
      <c r="C322">
        <v>2</v>
      </c>
      <c r="D322" t="s">
        <v>7897</v>
      </c>
      <c r="E322" t="s">
        <v>7898</v>
      </c>
      <c r="F322" t="s">
        <v>7899</v>
      </c>
    </row>
    <row r="323" spans="1:6" x14ac:dyDescent="0.2">
      <c r="A323" s="1">
        <v>321</v>
      </c>
      <c r="B323" t="s">
        <v>7893</v>
      </c>
      <c r="C323">
        <v>3</v>
      </c>
      <c r="D323" t="s">
        <v>7900</v>
      </c>
      <c r="E323" t="s">
        <v>7901</v>
      </c>
      <c r="F323" t="s">
        <v>7902</v>
      </c>
    </row>
    <row r="324" spans="1:6" x14ac:dyDescent="0.2">
      <c r="A324" s="1">
        <v>322</v>
      </c>
      <c r="B324" t="s">
        <v>7893</v>
      </c>
      <c r="C324">
        <v>4</v>
      </c>
      <c r="D324" t="s">
        <v>7903</v>
      </c>
      <c r="E324" t="s">
        <v>7904</v>
      </c>
      <c r="F324" t="s">
        <v>7905</v>
      </c>
    </row>
    <row r="325" spans="1:6" x14ac:dyDescent="0.2">
      <c r="A325" s="1">
        <v>323</v>
      </c>
      <c r="B325" t="s">
        <v>7906</v>
      </c>
      <c r="C325">
        <v>1</v>
      </c>
      <c r="D325" t="s">
        <v>7907</v>
      </c>
      <c r="E325" t="s">
        <v>7908</v>
      </c>
      <c r="F325" t="s">
        <v>7909</v>
      </c>
    </row>
    <row r="326" spans="1:6" x14ac:dyDescent="0.2">
      <c r="A326" s="1">
        <v>324</v>
      </c>
      <c r="B326" t="s">
        <v>7906</v>
      </c>
      <c r="C326">
        <v>2</v>
      </c>
      <c r="D326" t="s">
        <v>7910</v>
      </c>
      <c r="E326" t="s">
        <v>7911</v>
      </c>
      <c r="F326" t="s">
        <v>7912</v>
      </c>
    </row>
    <row r="327" spans="1:6" x14ac:dyDescent="0.2">
      <c r="A327" s="1">
        <v>325</v>
      </c>
      <c r="B327" t="s">
        <v>7906</v>
      </c>
      <c r="C327">
        <v>3</v>
      </c>
      <c r="D327" t="s">
        <v>7907</v>
      </c>
      <c r="E327" t="s">
        <v>7913</v>
      </c>
      <c r="F327" t="s">
        <v>7914</v>
      </c>
    </row>
    <row r="328" spans="1:6" x14ac:dyDescent="0.2">
      <c r="A328" s="1">
        <v>326</v>
      </c>
      <c r="B328" t="s">
        <v>7906</v>
      </c>
      <c r="C328">
        <v>4</v>
      </c>
      <c r="D328" t="s">
        <v>7915</v>
      </c>
      <c r="E328" t="s">
        <v>7916</v>
      </c>
      <c r="F328" t="s">
        <v>7917</v>
      </c>
    </row>
    <row r="329" spans="1:6" x14ac:dyDescent="0.2">
      <c r="A329" s="1">
        <v>327</v>
      </c>
      <c r="B329" t="s">
        <v>7918</v>
      </c>
      <c r="C329">
        <v>1</v>
      </c>
      <c r="D329" t="s">
        <v>7919</v>
      </c>
      <c r="E329" t="s">
        <v>7920</v>
      </c>
      <c r="F329" t="s">
        <v>7921</v>
      </c>
    </row>
    <row r="330" spans="1:6" x14ac:dyDescent="0.2">
      <c r="A330" s="1">
        <v>328</v>
      </c>
      <c r="B330" t="s">
        <v>7922</v>
      </c>
      <c r="C330">
        <v>1</v>
      </c>
      <c r="D330" t="s">
        <v>7923</v>
      </c>
      <c r="E330" t="s">
        <v>7924</v>
      </c>
      <c r="F330" t="s">
        <v>7925</v>
      </c>
    </row>
    <row r="331" spans="1:6" x14ac:dyDescent="0.2">
      <c r="A331" s="1">
        <v>329</v>
      </c>
      <c r="B331" t="s">
        <v>7922</v>
      </c>
      <c r="C331">
        <v>2</v>
      </c>
      <c r="D331" t="s">
        <v>7926</v>
      </c>
      <c r="E331" t="s">
        <v>7927</v>
      </c>
      <c r="F331" t="s">
        <v>7928</v>
      </c>
    </row>
    <row r="332" spans="1:6" x14ac:dyDescent="0.2">
      <c r="A332" s="1">
        <v>330</v>
      </c>
      <c r="B332" t="s">
        <v>7922</v>
      </c>
      <c r="C332">
        <v>3</v>
      </c>
      <c r="D332" t="s">
        <v>7926</v>
      </c>
      <c r="E332" t="s">
        <v>7929</v>
      </c>
      <c r="F332" t="s">
        <v>7930</v>
      </c>
    </row>
    <row r="333" spans="1:6" x14ac:dyDescent="0.2">
      <c r="A333" s="1">
        <v>331</v>
      </c>
      <c r="B333" t="s">
        <v>7931</v>
      </c>
      <c r="C333">
        <v>1</v>
      </c>
      <c r="D333" t="s">
        <v>7932</v>
      </c>
      <c r="E333" t="s">
        <v>7933</v>
      </c>
      <c r="F333" t="s">
        <v>7934</v>
      </c>
    </row>
    <row r="334" spans="1:6" x14ac:dyDescent="0.2">
      <c r="A334" s="1">
        <v>332</v>
      </c>
      <c r="B334" t="s">
        <v>7931</v>
      </c>
      <c r="C334">
        <v>2</v>
      </c>
      <c r="D334" t="s">
        <v>7935</v>
      </c>
      <c r="E334" t="s">
        <v>7936</v>
      </c>
      <c r="F334" t="s">
        <v>7937</v>
      </c>
    </row>
    <row r="335" spans="1:6" x14ac:dyDescent="0.2">
      <c r="A335" s="1">
        <v>333</v>
      </c>
      <c r="B335" t="s">
        <v>7938</v>
      </c>
      <c r="C335">
        <v>1</v>
      </c>
      <c r="D335" t="s">
        <v>7939</v>
      </c>
      <c r="E335" t="s">
        <v>7940</v>
      </c>
      <c r="F335" t="s">
        <v>7941</v>
      </c>
    </row>
    <row r="336" spans="1:6" x14ac:dyDescent="0.2">
      <c r="A336" s="1">
        <v>334</v>
      </c>
      <c r="B336" t="s">
        <v>7938</v>
      </c>
      <c r="C336">
        <v>2</v>
      </c>
      <c r="D336" t="s">
        <v>7942</v>
      </c>
      <c r="E336" t="s">
        <v>7943</v>
      </c>
      <c r="F336" t="s">
        <v>7944</v>
      </c>
    </row>
    <row r="337" spans="1:6" x14ac:dyDescent="0.2">
      <c r="A337" s="1">
        <v>335</v>
      </c>
      <c r="B337" t="s">
        <v>7945</v>
      </c>
      <c r="C337">
        <v>1</v>
      </c>
      <c r="D337" t="s">
        <v>7946</v>
      </c>
      <c r="E337" t="s">
        <v>7947</v>
      </c>
      <c r="F337" t="s">
        <v>7948</v>
      </c>
    </row>
    <row r="338" spans="1:6" x14ac:dyDescent="0.2">
      <c r="A338" s="1">
        <v>336</v>
      </c>
      <c r="B338" t="s">
        <v>7945</v>
      </c>
      <c r="C338">
        <v>2</v>
      </c>
      <c r="D338" t="s">
        <v>7949</v>
      </c>
      <c r="E338" t="s">
        <v>7950</v>
      </c>
      <c r="F338" t="s">
        <v>7951</v>
      </c>
    </row>
    <row r="339" spans="1:6" x14ac:dyDescent="0.2">
      <c r="A339" s="1">
        <v>337</v>
      </c>
      <c r="B339" t="s">
        <v>7945</v>
      </c>
      <c r="C339">
        <v>3</v>
      </c>
      <c r="D339" t="s">
        <v>7952</v>
      </c>
      <c r="E339" t="s">
        <v>7953</v>
      </c>
      <c r="F339" t="s">
        <v>7954</v>
      </c>
    </row>
    <row r="340" spans="1:6" x14ac:dyDescent="0.2">
      <c r="A340" s="1">
        <v>338</v>
      </c>
      <c r="B340" t="s">
        <v>7955</v>
      </c>
      <c r="C340">
        <v>1</v>
      </c>
      <c r="D340" t="s">
        <v>7956</v>
      </c>
      <c r="E340" t="s">
        <v>7957</v>
      </c>
      <c r="F340" t="s">
        <v>7958</v>
      </c>
    </row>
    <row r="341" spans="1:6" x14ac:dyDescent="0.2">
      <c r="A341" s="1">
        <v>339</v>
      </c>
      <c r="B341" t="s">
        <v>7955</v>
      </c>
      <c r="C341">
        <v>2</v>
      </c>
      <c r="D341" t="s">
        <v>7959</v>
      </c>
      <c r="E341" t="s">
        <v>7960</v>
      </c>
      <c r="F341" t="s">
        <v>7961</v>
      </c>
    </row>
    <row r="342" spans="1:6" x14ac:dyDescent="0.2">
      <c r="A342" s="1">
        <v>340</v>
      </c>
      <c r="B342" t="s">
        <v>7962</v>
      </c>
      <c r="C342">
        <v>1</v>
      </c>
      <c r="D342" t="s">
        <v>7963</v>
      </c>
      <c r="E342" t="s">
        <v>7964</v>
      </c>
      <c r="F342" t="s">
        <v>7965</v>
      </c>
    </row>
    <row r="343" spans="1:6" x14ac:dyDescent="0.2">
      <c r="A343" s="1">
        <v>341</v>
      </c>
      <c r="B343" t="s">
        <v>7966</v>
      </c>
      <c r="C343">
        <v>1</v>
      </c>
      <c r="D343" t="s">
        <v>7967</v>
      </c>
      <c r="E343" t="s">
        <v>7968</v>
      </c>
      <c r="F343" t="s">
        <v>7969</v>
      </c>
    </row>
    <row r="344" spans="1:6" x14ac:dyDescent="0.2">
      <c r="A344" s="1">
        <v>342</v>
      </c>
      <c r="B344" t="s">
        <v>7970</v>
      </c>
      <c r="C344">
        <v>1</v>
      </c>
      <c r="D344" t="s">
        <v>7971</v>
      </c>
      <c r="E344" t="s">
        <v>7972</v>
      </c>
      <c r="F344" t="s">
        <v>7973</v>
      </c>
    </row>
    <row r="345" spans="1:6" x14ac:dyDescent="0.2">
      <c r="A345" s="1">
        <v>343</v>
      </c>
      <c r="B345" t="s">
        <v>7974</v>
      </c>
      <c r="C345">
        <v>1</v>
      </c>
      <c r="D345" t="s">
        <v>7975</v>
      </c>
      <c r="E345" t="s">
        <v>7976</v>
      </c>
      <c r="F345" t="s">
        <v>7977</v>
      </c>
    </row>
    <row r="346" spans="1:6" x14ac:dyDescent="0.2">
      <c r="A346" s="1">
        <v>344</v>
      </c>
      <c r="B346" t="s">
        <v>7978</v>
      </c>
      <c r="C346">
        <v>1</v>
      </c>
      <c r="D346" t="s">
        <v>7979</v>
      </c>
      <c r="E346" t="s">
        <v>7980</v>
      </c>
      <c r="F346" t="s">
        <v>7981</v>
      </c>
    </row>
    <row r="347" spans="1:6" x14ac:dyDescent="0.2">
      <c r="A347" s="1">
        <v>345</v>
      </c>
      <c r="B347" t="s">
        <v>7978</v>
      </c>
      <c r="C347">
        <v>2</v>
      </c>
      <c r="D347" t="s">
        <v>7982</v>
      </c>
      <c r="E347" t="s">
        <v>7983</v>
      </c>
      <c r="F347" t="s">
        <v>7984</v>
      </c>
    </row>
    <row r="348" spans="1:6" x14ac:dyDescent="0.2">
      <c r="A348" s="1">
        <v>346</v>
      </c>
      <c r="B348" t="s">
        <v>7978</v>
      </c>
      <c r="C348">
        <v>3</v>
      </c>
      <c r="D348" t="s">
        <v>7982</v>
      </c>
      <c r="E348" t="s">
        <v>7985</v>
      </c>
      <c r="F348" t="s">
        <v>7986</v>
      </c>
    </row>
    <row r="349" spans="1:6" x14ac:dyDescent="0.2">
      <c r="A349" s="1">
        <v>347</v>
      </c>
      <c r="B349" t="s">
        <v>7987</v>
      </c>
      <c r="C349">
        <v>1</v>
      </c>
      <c r="D349" t="s">
        <v>7988</v>
      </c>
      <c r="E349" t="s">
        <v>7989</v>
      </c>
      <c r="F349" t="s">
        <v>7990</v>
      </c>
    </row>
    <row r="350" spans="1:6" x14ac:dyDescent="0.2">
      <c r="A350" s="1">
        <v>348</v>
      </c>
      <c r="B350" t="s">
        <v>7987</v>
      </c>
      <c r="C350">
        <v>2</v>
      </c>
      <c r="D350" t="s">
        <v>7991</v>
      </c>
      <c r="E350" t="s">
        <v>7992</v>
      </c>
      <c r="F350" t="s">
        <v>7993</v>
      </c>
    </row>
    <row r="351" spans="1:6" x14ac:dyDescent="0.2">
      <c r="A351" s="1">
        <v>349</v>
      </c>
      <c r="B351" t="s">
        <v>7987</v>
      </c>
      <c r="C351">
        <v>3</v>
      </c>
      <c r="D351" t="s">
        <v>7988</v>
      </c>
      <c r="E351" t="s">
        <v>7994</v>
      </c>
      <c r="F351" t="s">
        <v>7995</v>
      </c>
    </row>
    <row r="352" spans="1:6" x14ac:dyDescent="0.2">
      <c r="A352" s="1">
        <v>350</v>
      </c>
      <c r="B352" t="s">
        <v>7987</v>
      </c>
      <c r="C352">
        <v>4</v>
      </c>
      <c r="D352" t="s">
        <v>7991</v>
      </c>
      <c r="E352" t="s">
        <v>7996</v>
      </c>
      <c r="F352" t="s">
        <v>7997</v>
      </c>
    </row>
    <row r="353" spans="1:6" x14ac:dyDescent="0.2">
      <c r="A353" s="1">
        <v>351</v>
      </c>
      <c r="B353" t="s">
        <v>7998</v>
      </c>
      <c r="C353">
        <v>1</v>
      </c>
      <c r="D353" t="s">
        <v>7999</v>
      </c>
      <c r="E353" t="s">
        <v>8000</v>
      </c>
      <c r="F353" t="s">
        <v>8001</v>
      </c>
    </row>
    <row r="354" spans="1:6" x14ac:dyDescent="0.2">
      <c r="A354" s="1">
        <v>352</v>
      </c>
      <c r="B354" t="s">
        <v>8002</v>
      </c>
      <c r="C354">
        <v>1</v>
      </c>
      <c r="D354" t="s">
        <v>8003</v>
      </c>
      <c r="E354" t="s">
        <v>8004</v>
      </c>
      <c r="F354" t="s">
        <v>8005</v>
      </c>
    </row>
    <row r="355" spans="1:6" x14ac:dyDescent="0.2">
      <c r="A355" s="1">
        <v>353</v>
      </c>
      <c r="B355" t="s">
        <v>8006</v>
      </c>
      <c r="C355">
        <v>1</v>
      </c>
      <c r="D355" t="s">
        <v>8007</v>
      </c>
      <c r="E355" t="s">
        <v>8008</v>
      </c>
      <c r="F355" t="s">
        <v>8009</v>
      </c>
    </row>
    <row r="356" spans="1:6" x14ac:dyDescent="0.2">
      <c r="A356" s="1">
        <v>354</v>
      </c>
      <c r="B356" t="s">
        <v>8006</v>
      </c>
      <c r="C356">
        <v>2</v>
      </c>
      <c r="D356" t="s">
        <v>8010</v>
      </c>
      <c r="E356" t="s">
        <v>8011</v>
      </c>
      <c r="F356" t="s">
        <v>8012</v>
      </c>
    </row>
    <row r="357" spans="1:6" x14ac:dyDescent="0.2">
      <c r="A357" s="1">
        <v>355</v>
      </c>
      <c r="B357" t="s">
        <v>8006</v>
      </c>
      <c r="C357">
        <v>3</v>
      </c>
      <c r="D357" t="s">
        <v>8007</v>
      </c>
      <c r="E357" t="s">
        <v>8013</v>
      </c>
      <c r="F357" t="s">
        <v>8014</v>
      </c>
    </row>
    <row r="358" spans="1:6" x14ac:dyDescent="0.2">
      <c r="A358" s="1">
        <v>356</v>
      </c>
      <c r="B358" t="s">
        <v>8015</v>
      </c>
      <c r="C358">
        <v>1</v>
      </c>
      <c r="D358" t="s">
        <v>8016</v>
      </c>
      <c r="E358" t="s">
        <v>8017</v>
      </c>
      <c r="F358" t="s">
        <v>8018</v>
      </c>
    </row>
    <row r="359" spans="1:6" x14ac:dyDescent="0.2">
      <c r="A359" s="1">
        <v>357</v>
      </c>
      <c r="B359" t="s">
        <v>8019</v>
      </c>
      <c r="C359">
        <v>1</v>
      </c>
      <c r="D359" t="s">
        <v>8020</v>
      </c>
      <c r="E359" t="s">
        <v>8021</v>
      </c>
      <c r="F359" t="s">
        <v>8022</v>
      </c>
    </row>
    <row r="360" spans="1:6" x14ac:dyDescent="0.2">
      <c r="A360" s="1">
        <v>358</v>
      </c>
      <c r="B360" t="s">
        <v>8023</v>
      </c>
      <c r="C360">
        <v>1</v>
      </c>
      <c r="D360" t="s">
        <v>8024</v>
      </c>
      <c r="E360" t="s">
        <v>8025</v>
      </c>
      <c r="F360" t="s">
        <v>8026</v>
      </c>
    </row>
    <row r="361" spans="1:6" x14ac:dyDescent="0.2">
      <c r="A361" s="1">
        <v>359</v>
      </c>
      <c r="B361" t="s">
        <v>8023</v>
      </c>
      <c r="C361">
        <v>2</v>
      </c>
      <c r="D361" t="s">
        <v>8027</v>
      </c>
      <c r="E361" t="s">
        <v>8028</v>
      </c>
      <c r="F361" t="s">
        <v>8029</v>
      </c>
    </row>
    <row r="362" spans="1:6" x14ac:dyDescent="0.2">
      <c r="A362" s="1">
        <v>360</v>
      </c>
      <c r="B362" t="s">
        <v>8023</v>
      </c>
      <c r="C362">
        <v>3</v>
      </c>
      <c r="D362" t="s">
        <v>8030</v>
      </c>
      <c r="E362" t="s">
        <v>8031</v>
      </c>
      <c r="F362" t="s">
        <v>8032</v>
      </c>
    </row>
    <row r="363" spans="1:6" x14ac:dyDescent="0.2">
      <c r="A363" s="1">
        <v>361</v>
      </c>
      <c r="B363" t="s">
        <v>8023</v>
      </c>
      <c r="C363">
        <v>4</v>
      </c>
      <c r="D363" t="s">
        <v>8027</v>
      </c>
      <c r="E363" t="s">
        <v>8033</v>
      </c>
      <c r="F363" t="s">
        <v>8034</v>
      </c>
    </row>
    <row r="364" spans="1:6" x14ac:dyDescent="0.2">
      <c r="A364" s="1">
        <v>362</v>
      </c>
      <c r="B364" t="s">
        <v>8035</v>
      </c>
      <c r="C364">
        <v>1</v>
      </c>
      <c r="D364" t="s">
        <v>8036</v>
      </c>
      <c r="E364" t="s">
        <v>8037</v>
      </c>
      <c r="F364" t="s">
        <v>8038</v>
      </c>
    </row>
    <row r="365" spans="1:6" x14ac:dyDescent="0.2">
      <c r="A365" s="1">
        <v>363</v>
      </c>
      <c r="B365" t="s">
        <v>8035</v>
      </c>
      <c r="C365">
        <v>2</v>
      </c>
      <c r="D365" t="s">
        <v>8039</v>
      </c>
      <c r="E365" t="s">
        <v>8040</v>
      </c>
      <c r="F365" t="s">
        <v>8041</v>
      </c>
    </row>
    <row r="366" spans="1:6" x14ac:dyDescent="0.2">
      <c r="A366" s="1">
        <v>364</v>
      </c>
      <c r="B366" t="s">
        <v>8042</v>
      </c>
      <c r="C366">
        <v>1</v>
      </c>
      <c r="D366" t="s">
        <v>8043</v>
      </c>
      <c r="E366" t="s">
        <v>8044</v>
      </c>
      <c r="F366" t="s">
        <v>8045</v>
      </c>
    </row>
    <row r="367" spans="1:6" x14ac:dyDescent="0.2">
      <c r="A367" s="1">
        <v>365</v>
      </c>
      <c r="B367" t="s">
        <v>8042</v>
      </c>
      <c r="C367">
        <v>2</v>
      </c>
      <c r="D367" t="s">
        <v>8046</v>
      </c>
      <c r="E367" t="s">
        <v>8047</v>
      </c>
      <c r="F367" t="s">
        <v>8048</v>
      </c>
    </row>
    <row r="368" spans="1:6" x14ac:dyDescent="0.2">
      <c r="A368" s="1">
        <v>366</v>
      </c>
      <c r="B368" t="s">
        <v>8042</v>
      </c>
      <c r="C368">
        <v>3</v>
      </c>
      <c r="D368" t="s">
        <v>8043</v>
      </c>
      <c r="E368" t="s">
        <v>8049</v>
      </c>
      <c r="F368" t="s">
        <v>8050</v>
      </c>
    </row>
    <row r="369" spans="1:6" x14ac:dyDescent="0.2">
      <c r="A369" s="1">
        <v>367</v>
      </c>
      <c r="B369" t="s">
        <v>8051</v>
      </c>
      <c r="C369">
        <v>1</v>
      </c>
      <c r="D369" t="s">
        <v>8052</v>
      </c>
      <c r="E369" t="s">
        <v>8053</v>
      </c>
      <c r="F369" t="s">
        <v>8054</v>
      </c>
    </row>
    <row r="370" spans="1:6" x14ac:dyDescent="0.2">
      <c r="A370" s="1">
        <v>368</v>
      </c>
      <c r="B370" t="s">
        <v>8055</v>
      </c>
      <c r="C370">
        <v>1</v>
      </c>
      <c r="D370" t="s">
        <v>8056</v>
      </c>
      <c r="E370" t="s">
        <v>8057</v>
      </c>
      <c r="F370" t="s">
        <v>8058</v>
      </c>
    </row>
    <row r="371" spans="1:6" x14ac:dyDescent="0.2">
      <c r="A371" s="1">
        <v>369</v>
      </c>
      <c r="B371" t="s">
        <v>8055</v>
      </c>
      <c r="C371">
        <v>2</v>
      </c>
      <c r="D371" t="s">
        <v>8059</v>
      </c>
      <c r="E371" t="s">
        <v>8060</v>
      </c>
      <c r="F371" t="s">
        <v>8061</v>
      </c>
    </row>
    <row r="372" spans="1:6" x14ac:dyDescent="0.2">
      <c r="A372" s="1">
        <v>370</v>
      </c>
      <c r="B372" t="s">
        <v>8062</v>
      </c>
      <c r="C372">
        <v>1</v>
      </c>
      <c r="D372" t="s">
        <v>8063</v>
      </c>
      <c r="E372" t="s">
        <v>8064</v>
      </c>
      <c r="F372" t="s">
        <v>8065</v>
      </c>
    </row>
    <row r="373" spans="1:6" x14ac:dyDescent="0.2">
      <c r="A373" s="1">
        <v>371</v>
      </c>
      <c r="B373" t="s">
        <v>8062</v>
      </c>
      <c r="C373">
        <v>2</v>
      </c>
      <c r="D373" t="s">
        <v>8066</v>
      </c>
      <c r="E373" t="s">
        <v>8067</v>
      </c>
      <c r="F373" t="s">
        <v>8068</v>
      </c>
    </row>
    <row r="374" spans="1:6" x14ac:dyDescent="0.2">
      <c r="A374" s="1">
        <v>372</v>
      </c>
      <c r="B374" t="s">
        <v>8062</v>
      </c>
      <c r="C374">
        <v>3</v>
      </c>
      <c r="D374" t="s">
        <v>8063</v>
      </c>
      <c r="E374" t="s">
        <v>8069</v>
      </c>
      <c r="F374" t="s">
        <v>8070</v>
      </c>
    </row>
    <row r="375" spans="1:6" x14ac:dyDescent="0.2">
      <c r="A375" s="1">
        <v>373</v>
      </c>
      <c r="B375" t="s">
        <v>8071</v>
      </c>
      <c r="C375">
        <v>1</v>
      </c>
      <c r="D375" t="s">
        <v>8072</v>
      </c>
      <c r="E375" t="s">
        <v>8073</v>
      </c>
      <c r="F375" t="s">
        <v>8074</v>
      </c>
    </row>
    <row r="376" spans="1:6" x14ac:dyDescent="0.2">
      <c r="A376" s="1">
        <v>374</v>
      </c>
      <c r="B376" t="s">
        <v>8071</v>
      </c>
      <c r="C376">
        <v>2</v>
      </c>
      <c r="D376" t="s">
        <v>8075</v>
      </c>
      <c r="E376" t="s">
        <v>8076</v>
      </c>
      <c r="F376" t="s">
        <v>8077</v>
      </c>
    </row>
    <row r="377" spans="1:6" x14ac:dyDescent="0.2">
      <c r="A377" s="1">
        <v>375</v>
      </c>
      <c r="B377" t="s">
        <v>8071</v>
      </c>
      <c r="C377">
        <v>3</v>
      </c>
      <c r="D377" t="s">
        <v>8078</v>
      </c>
      <c r="E377" t="s">
        <v>8079</v>
      </c>
      <c r="F377" t="s">
        <v>8080</v>
      </c>
    </row>
    <row r="378" spans="1:6" x14ac:dyDescent="0.2">
      <c r="A378" s="1">
        <v>376</v>
      </c>
      <c r="B378" t="s">
        <v>8071</v>
      </c>
      <c r="C378">
        <v>4</v>
      </c>
      <c r="D378" t="s">
        <v>8072</v>
      </c>
      <c r="E378" t="s">
        <v>8081</v>
      </c>
      <c r="F378" t="s">
        <v>8082</v>
      </c>
    </row>
    <row r="379" spans="1:6" x14ac:dyDescent="0.2">
      <c r="A379" s="1">
        <v>377</v>
      </c>
      <c r="B379" t="s">
        <v>8071</v>
      </c>
      <c r="C379">
        <v>5</v>
      </c>
      <c r="D379" t="s">
        <v>8083</v>
      </c>
      <c r="E379" t="s">
        <v>8084</v>
      </c>
      <c r="F379" t="s">
        <v>8085</v>
      </c>
    </row>
    <row r="380" spans="1:6" x14ac:dyDescent="0.2">
      <c r="A380" s="1">
        <v>378</v>
      </c>
      <c r="B380" t="s">
        <v>8071</v>
      </c>
      <c r="C380">
        <v>6</v>
      </c>
      <c r="D380" t="s">
        <v>8072</v>
      </c>
      <c r="E380" t="s">
        <v>8086</v>
      </c>
      <c r="F380" t="s">
        <v>8087</v>
      </c>
    </row>
    <row r="381" spans="1:6" x14ac:dyDescent="0.2">
      <c r="A381" s="1">
        <v>379</v>
      </c>
      <c r="B381" t="s">
        <v>8071</v>
      </c>
      <c r="C381">
        <v>7</v>
      </c>
      <c r="D381" t="s">
        <v>8072</v>
      </c>
      <c r="E381" t="s">
        <v>8088</v>
      </c>
      <c r="F381" t="s">
        <v>8089</v>
      </c>
    </row>
    <row r="382" spans="1:6" x14ac:dyDescent="0.2">
      <c r="A382" s="1">
        <v>380</v>
      </c>
      <c r="B382" t="s">
        <v>8071</v>
      </c>
      <c r="C382">
        <v>8</v>
      </c>
      <c r="D382" t="s">
        <v>8072</v>
      </c>
      <c r="E382" t="s">
        <v>8090</v>
      </c>
      <c r="F382" t="s">
        <v>8091</v>
      </c>
    </row>
    <row r="383" spans="1:6" x14ac:dyDescent="0.2">
      <c r="A383" s="1">
        <v>381</v>
      </c>
      <c r="B383" t="s">
        <v>8071</v>
      </c>
      <c r="C383">
        <v>9</v>
      </c>
      <c r="D383" t="s">
        <v>8083</v>
      </c>
      <c r="E383" t="s">
        <v>8092</v>
      </c>
      <c r="F383" t="s">
        <v>8093</v>
      </c>
    </row>
    <row r="384" spans="1:6" x14ac:dyDescent="0.2">
      <c r="A384" s="1">
        <v>382</v>
      </c>
      <c r="B384" t="s">
        <v>8094</v>
      </c>
      <c r="C384">
        <v>1</v>
      </c>
      <c r="D384" t="s">
        <v>8095</v>
      </c>
      <c r="E384" t="s">
        <v>8096</v>
      </c>
      <c r="F384" t="s">
        <v>8097</v>
      </c>
    </row>
    <row r="385" spans="1:6" x14ac:dyDescent="0.2">
      <c r="A385" s="1">
        <v>383</v>
      </c>
      <c r="B385" t="s">
        <v>8094</v>
      </c>
      <c r="C385">
        <v>2</v>
      </c>
      <c r="D385" t="s">
        <v>8098</v>
      </c>
      <c r="E385" t="s">
        <v>8099</v>
      </c>
      <c r="F385" t="s">
        <v>8100</v>
      </c>
    </row>
    <row r="386" spans="1:6" x14ac:dyDescent="0.2">
      <c r="A386" s="1">
        <v>384</v>
      </c>
      <c r="B386" t="s">
        <v>8101</v>
      </c>
      <c r="C386">
        <v>1</v>
      </c>
      <c r="D386" t="s">
        <v>8102</v>
      </c>
      <c r="E386" t="s">
        <v>8103</v>
      </c>
      <c r="F386" t="s">
        <v>8104</v>
      </c>
    </row>
    <row r="387" spans="1:6" x14ac:dyDescent="0.2">
      <c r="A387" s="1">
        <v>385</v>
      </c>
      <c r="B387" t="s">
        <v>8105</v>
      </c>
      <c r="C387">
        <v>1</v>
      </c>
      <c r="D387" t="s">
        <v>8106</v>
      </c>
      <c r="E387" t="s">
        <v>8107</v>
      </c>
      <c r="F387" t="s">
        <v>8108</v>
      </c>
    </row>
    <row r="388" spans="1:6" x14ac:dyDescent="0.2">
      <c r="A388" s="1">
        <v>386</v>
      </c>
      <c r="B388" t="s">
        <v>8105</v>
      </c>
      <c r="C388">
        <v>2</v>
      </c>
      <c r="D388" t="s">
        <v>8109</v>
      </c>
      <c r="E388" t="s">
        <v>8110</v>
      </c>
      <c r="F388" t="s">
        <v>8111</v>
      </c>
    </row>
    <row r="389" spans="1:6" x14ac:dyDescent="0.2">
      <c r="A389" s="1">
        <v>387</v>
      </c>
      <c r="B389" t="s">
        <v>8112</v>
      </c>
      <c r="C389">
        <v>1</v>
      </c>
      <c r="D389" t="s">
        <v>8113</v>
      </c>
      <c r="E389" t="s">
        <v>8114</v>
      </c>
      <c r="F389" t="s">
        <v>8115</v>
      </c>
    </row>
    <row r="390" spans="1:6" x14ac:dyDescent="0.2">
      <c r="A390" s="1">
        <v>388</v>
      </c>
      <c r="B390" t="s">
        <v>8112</v>
      </c>
      <c r="C390">
        <v>2</v>
      </c>
      <c r="D390" t="s">
        <v>8116</v>
      </c>
      <c r="E390" t="s">
        <v>8117</v>
      </c>
      <c r="F390" t="s">
        <v>8118</v>
      </c>
    </row>
    <row r="391" spans="1:6" x14ac:dyDescent="0.2">
      <c r="A391" s="1">
        <v>389</v>
      </c>
      <c r="B391" t="s">
        <v>8112</v>
      </c>
      <c r="C391">
        <v>3</v>
      </c>
      <c r="D391" t="s">
        <v>8119</v>
      </c>
      <c r="E391" t="s">
        <v>8120</v>
      </c>
      <c r="F391" t="s">
        <v>8121</v>
      </c>
    </row>
    <row r="392" spans="1:6" x14ac:dyDescent="0.2">
      <c r="A392" s="1">
        <v>390</v>
      </c>
      <c r="B392" t="s">
        <v>8112</v>
      </c>
      <c r="C392">
        <v>4</v>
      </c>
      <c r="D392" t="s">
        <v>8116</v>
      </c>
      <c r="E392" t="s">
        <v>8122</v>
      </c>
      <c r="F392" t="s">
        <v>8123</v>
      </c>
    </row>
    <row r="393" spans="1:6" x14ac:dyDescent="0.2">
      <c r="A393" s="1">
        <v>391</v>
      </c>
      <c r="B393" t="s">
        <v>8124</v>
      </c>
      <c r="C393">
        <v>1</v>
      </c>
      <c r="D393" t="s">
        <v>8125</v>
      </c>
      <c r="E393" t="s">
        <v>8126</v>
      </c>
      <c r="F393" t="s">
        <v>8127</v>
      </c>
    </row>
    <row r="394" spans="1:6" x14ac:dyDescent="0.2">
      <c r="A394" s="1">
        <v>392</v>
      </c>
      <c r="B394" t="s">
        <v>8124</v>
      </c>
      <c r="C394">
        <v>2</v>
      </c>
      <c r="D394" t="s">
        <v>8128</v>
      </c>
      <c r="E394" t="s">
        <v>8129</v>
      </c>
      <c r="F394" t="s">
        <v>8130</v>
      </c>
    </row>
    <row r="395" spans="1:6" x14ac:dyDescent="0.2">
      <c r="A395" s="1">
        <v>393</v>
      </c>
      <c r="B395" t="s">
        <v>8131</v>
      </c>
      <c r="C395">
        <v>1</v>
      </c>
      <c r="D395" t="s">
        <v>8132</v>
      </c>
      <c r="E395" t="s">
        <v>8133</v>
      </c>
      <c r="F395" t="s">
        <v>8134</v>
      </c>
    </row>
    <row r="396" spans="1:6" x14ac:dyDescent="0.2">
      <c r="A396" s="1">
        <v>394</v>
      </c>
      <c r="B396" t="s">
        <v>8131</v>
      </c>
      <c r="C396">
        <v>2</v>
      </c>
      <c r="D396" t="s">
        <v>8135</v>
      </c>
      <c r="E396" t="s">
        <v>8136</v>
      </c>
      <c r="F396" t="s">
        <v>8137</v>
      </c>
    </row>
    <row r="397" spans="1:6" x14ac:dyDescent="0.2">
      <c r="A397" s="1">
        <v>395</v>
      </c>
      <c r="B397" t="s">
        <v>8138</v>
      </c>
      <c r="C397">
        <v>1</v>
      </c>
      <c r="D397" t="s">
        <v>8139</v>
      </c>
      <c r="E397" t="s">
        <v>8140</v>
      </c>
      <c r="F397" t="s">
        <v>8141</v>
      </c>
    </row>
    <row r="398" spans="1:6" x14ac:dyDescent="0.2">
      <c r="A398" s="1">
        <v>396</v>
      </c>
      <c r="B398" t="s">
        <v>8142</v>
      </c>
      <c r="C398">
        <v>1</v>
      </c>
      <c r="D398" t="s">
        <v>8003</v>
      </c>
      <c r="E398" t="s">
        <v>8143</v>
      </c>
      <c r="F398" t="s">
        <v>8144</v>
      </c>
    </row>
    <row r="399" spans="1:6" x14ac:dyDescent="0.2">
      <c r="A399" s="1">
        <v>397</v>
      </c>
      <c r="B399" t="s">
        <v>8142</v>
      </c>
      <c r="C399">
        <v>2</v>
      </c>
      <c r="D399" t="s">
        <v>8145</v>
      </c>
      <c r="E399" t="s">
        <v>8146</v>
      </c>
      <c r="F399" t="s">
        <v>8147</v>
      </c>
    </row>
    <row r="400" spans="1:6" x14ac:dyDescent="0.2">
      <c r="A400" s="1">
        <v>398</v>
      </c>
      <c r="B400" t="s">
        <v>8142</v>
      </c>
      <c r="C400">
        <v>3</v>
      </c>
      <c r="D400" t="s">
        <v>8148</v>
      </c>
      <c r="E400" t="s">
        <v>8149</v>
      </c>
      <c r="F400" t="s">
        <v>8150</v>
      </c>
    </row>
    <row r="401" spans="1:6" x14ac:dyDescent="0.2">
      <c r="A401" s="1">
        <v>399</v>
      </c>
      <c r="B401" t="s">
        <v>8151</v>
      </c>
      <c r="C401">
        <v>1</v>
      </c>
      <c r="D401" t="s">
        <v>8152</v>
      </c>
      <c r="E401" t="s">
        <v>8153</v>
      </c>
      <c r="F401" t="s">
        <v>8154</v>
      </c>
    </row>
    <row r="402" spans="1:6" x14ac:dyDescent="0.2">
      <c r="A402" s="1">
        <v>400</v>
      </c>
      <c r="B402" t="s">
        <v>8151</v>
      </c>
      <c r="C402">
        <v>2</v>
      </c>
      <c r="D402" t="s">
        <v>8155</v>
      </c>
      <c r="E402" t="s">
        <v>8156</v>
      </c>
      <c r="F402" t="s">
        <v>8157</v>
      </c>
    </row>
    <row r="403" spans="1:6" x14ac:dyDescent="0.2">
      <c r="A403" s="1">
        <v>401</v>
      </c>
      <c r="B403" t="s">
        <v>8151</v>
      </c>
      <c r="C403">
        <v>3</v>
      </c>
      <c r="D403" t="s">
        <v>8152</v>
      </c>
      <c r="E403" t="s">
        <v>8158</v>
      </c>
      <c r="F403" t="s">
        <v>8159</v>
      </c>
    </row>
    <row r="404" spans="1:6" x14ac:dyDescent="0.2">
      <c r="A404" s="1">
        <v>402</v>
      </c>
      <c r="B404" t="s">
        <v>8151</v>
      </c>
      <c r="C404">
        <v>4</v>
      </c>
      <c r="D404" t="s">
        <v>8155</v>
      </c>
      <c r="E404" t="s">
        <v>8160</v>
      </c>
      <c r="F404" t="s">
        <v>8161</v>
      </c>
    </row>
    <row r="405" spans="1:6" x14ac:dyDescent="0.2">
      <c r="A405" s="1">
        <v>403</v>
      </c>
      <c r="B405" t="s">
        <v>8162</v>
      </c>
      <c r="C405">
        <v>1</v>
      </c>
      <c r="D405" t="s">
        <v>8163</v>
      </c>
      <c r="E405" t="s">
        <v>8164</v>
      </c>
      <c r="F405" t="s">
        <v>8165</v>
      </c>
    </row>
    <row r="406" spans="1:6" x14ac:dyDescent="0.2">
      <c r="A406" s="1">
        <v>404</v>
      </c>
      <c r="B406" t="s">
        <v>8162</v>
      </c>
      <c r="C406">
        <v>2</v>
      </c>
      <c r="D406" t="s">
        <v>8166</v>
      </c>
      <c r="E406" t="s">
        <v>8167</v>
      </c>
      <c r="F406" t="s">
        <v>8168</v>
      </c>
    </row>
    <row r="407" spans="1:6" x14ac:dyDescent="0.2">
      <c r="A407" s="1">
        <v>405</v>
      </c>
      <c r="B407" t="s">
        <v>8169</v>
      </c>
      <c r="C407">
        <v>1</v>
      </c>
      <c r="D407" t="s">
        <v>8170</v>
      </c>
      <c r="E407" t="s">
        <v>8171</v>
      </c>
      <c r="F407" t="s">
        <v>8172</v>
      </c>
    </row>
    <row r="408" spans="1:6" x14ac:dyDescent="0.2">
      <c r="A408" s="1">
        <v>406</v>
      </c>
      <c r="B408" t="s">
        <v>8173</v>
      </c>
      <c r="C408">
        <v>1</v>
      </c>
      <c r="D408" t="s">
        <v>8174</v>
      </c>
      <c r="E408" t="s">
        <v>8175</v>
      </c>
      <c r="F408" t="s">
        <v>8176</v>
      </c>
    </row>
    <row r="409" spans="1:6" x14ac:dyDescent="0.2">
      <c r="A409" s="1">
        <v>407</v>
      </c>
      <c r="B409" t="s">
        <v>8177</v>
      </c>
      <c r="C409">
        <v>1</v>
      </c>
      <c r="D409" t="s">
        <v>8178</v>
      </c>
      <c r="E409" t="s">
        <v>8179</v>
      </c>
      <c r="F409" t="s">
        <v>8180</v>
      </c>
    </row>
    <row r="410" spans="1:6" x14ac:dyDescent="0.2">
      <c r="A410" s="1">
        <v>408</v>
      </c>
      <c r="B410" t="s">
        <v>8177</v>
      </c>
      <c r="C410">
        <v>2</v>
      </c>
      <c r="D410" t="s">
        <v>8178</v>
      </c>
      <c r="E410" t="s">
        <v>8181</v>
      </c>
      <c r="F410" t="s">
        <v>8182</v>
      </c>
    </row>
    <row r="411" spans="1:6" x14ac:dyDescent="0.2">
      <c r="A411" s="1">
        <v>409</v>
      </c>
      <c r="B411" t="s">
        <v>8183</v>
      </c>
      <c r="C411">
        <v>1</v>
      </c>
      <c r="D411" t="s">
        <v>8184</v>
      </c>
      <c r="E411" t="s">
        <v>8185</v>
      </c>
      <c r="F411" t="s">
        <v>8186</v>
      </c>
    </row>
    <row r="412" spans="1:6" x14ac:dyDescent="0.2">
      <c r="A412" s="1">
        <v>410</v>
      </c>
      <c r="B412" t="s">
        <v>8187</v>
      </c>
      <c r="C412">
        <v>1</v>
      </c>
      <c r="D412" t="s">
        <v>8188</v>
      </c>
      <c r="E412" t="s">
        <v>8189</v>
      </c>
      <c r="F412" t="s">
        <v>8190</v>
      </c>
    </row>
    <row r="413" spans="1:6" x14ac:dyDescent="0.2">
      <c r="A413" s="1">
        <v>411</v>
      </c>
      <c r="B413" t="s">
        <v>8187</v>
      </c>
      <c r="C413">
        <v>2</v>
      </c>
      <c r="D413" t="s">
        <v>8191</v>
      </c>
      <c r="E413" t="s">
        <v>8192</v>
      </c>
      <c r="F413" t="s">
        <v>8193</v>
      </c>
    </row>
    <row r="414" spans="1:6" x14ac:dyDescent="0.2">
      <c r="A414" s="1">
        <v>412</v>
      </c>
      <c r="B414" t="s">
        <v>8194</v>
      </c>
      <c r="C414">
        <v>1</v>
      </c>
      <c r="D414" t="s">
        <v>8195</v>
      </c>
      <c r="E414" t="s">
        <v>8196</v>
      </c>
      <c r="F414" t="s">
        <v>8197</v>
      </c>
    </row>
    <row r="415" spans="1:6" x14ac:dyDescent="0.2">
      <c r="A415" s="1">
        <v>413</v>
      </c>
      <c r="B415" t="s">
        <v>8194</v>
      </c>
      <c r="C415">
        <v>2</v>
      </c>
      <c r="D415" t="s">
        <v>8198</v>
      </c>
      <c r="E415" t="s">
        <v>8199</v>
      </c>
      <c r="F415" t="s">
        <v>8200</v>
      </c>
    </row>
    <row r="416" spans="1:6" x14ac:dyDescent="0.2">
      <c r="A416" s="1">
        <v>414</v>
      </c>
      <c r="B416" t="s">
        <v>8194</v>
      </c>
      <c r="C416">
        <v>3</v>
      </c>
      <c r="D416" t="s">
        <v>8201</v>
      </c>
      <c r="E416" t="s">
        <v>8202</v>
      </c>
      <c r="F416" t="s">
        <v>8203</v>
      </c>
    </row>
    <row r="417" spans="1:6" x14ac:dyDescent="0.2">
      <c r="A417" s="1">
        <v>415</v>
      </c>
      <c r="B417" t="s">
        <v>8204</v>
      </c>
      <c r="C417">
        <v>1</v>
      </c>
      <c r="D417" t="s">
        <v>8205</v>
      </c>
      <c r="E417" t="s">
        <v>8206</v>
      </c>
      <c r="F417" t="s">
        <v>8207</v>
      </c>
    </row>
    <row r="418" spans="1:6" x14ac:dyDescent="0.2">
      <c r="A418" s="1">
        <v>416</v>
      </c>
      <c r="B418" t="s">
        <v>8208</v>
      </c>
      <c r="C418">
        <v>1</v>
      </c>
      <c r="D418" t="s">
        <v>8209</v>
      </c>
      <c r="E418" t="s">
        <v>8210</v>
      </c>
      <c r="F418" t="s">
        <v>8211</v>
      </c>
    </row>
    <row r="419" spans="1:6" x14ac:dyDescent="0.2">
      <c r="A419" s="1">
        <v>417</v>
      </c>
      <c r="B419" t="s">
        <v>8208</v>
      </c>
      <c r="C419">
        <v>2</v>
      </c>
      <c r="D419" t="s">
        <v>8212</v>
      </c>
      <c r="E419" t="s">
        <v>8213</v>
      </c>
      <c r="F419" t="s">
        <v>8214</v>
      </c>
    </row>
    <row r="420" spans="1:6" x14ac:dyDescent="0.2">
      <c r="A420" s="1">
        <v>418</v>
      </c>
      <c r="B420" t="s">
        <v>8208</v>
      </c>
      <c r="C420">
        <v>3</v>
      </c>
      <c r="D420" t="s">
        <v>8215</v>
      </c>
      <c r="E420" t="s">
        <v>8216</v>
      </c>
      <c r="F420" t="s">
        <v>8217</v>
      </c>
    </row>
    <row r="421" spans="1:6" x14ac:dyDescent="0.2">
      <c r="A421" s="1">
        <v>419</v>
      </c>
      <c r="B421" t="s">
        <v>8208</v>
      </c>
      <c r="C421">
        <v>4</v>
      </c>
      <c r="D421" t="s">
        <v>8212</v>
      </c>
      <c r="E421" t="s">
        <v>8218</v>
      </c>
      <c r="F421" t="s">
        <v>8219</v>
      </c>
    </row>
    <row r="422" spans="1:6" x14ac:dyDescent="0.2">
      <c r="A422" s="1">
        <v>420</v>
      </c>
      <c r="B422" t="s">
        <v>8208</v>
      </c>
      <c r="C422">
        <v>5</v>
      </c>
      <c r="D422" t="s">
        <v>8215</v>
      </c>
      <c r="E422" t="s">
        <v>8220</v>
      </c>
      <c r="F422" t="s">
        <v>8221</v>
      </c>
    </row>
    <row r="423" spans="1:6" x14ac:dyDescent="0.2">
      <c r="A423" s="1">
        <v>421</v>
      </c>
      <c r="B423" t="s">
        <v>8222</v>
      </c>
      <c r="C423">
        <v>1</v>
      </c>
      <c r="D423" t="s">
        <v>8223</v>
      </c>
      <c r="E423" t="s">
        <v>8224</v>
      </c>
      <c r="F423" t="s">
        <v>8225</v>
      </c>
    </row>
    <row r="424" spans="1:6" x14ac:dyDescent="0.2">
      <c r="A424" s="1">
        <v>422</v>
      </c>
      <c r="B424" t="s">
        <v>8226</v>
      </c>
      <c r="C424">
        <v>1</v>
      </c>
      <c r="D424" t="s">
        <v>8227</v>
      </c>
      <c r="E424" t="s">
        <v>8228</v>
      </c>
      <c r="F424" t="s">
        <v>8229</v>
      </c>
    </row>
    <row r="425" spans="1:6" x14ac:dyDescent="0.2">
      <c r="A425" s="1">
        <v>423</v>
      </c>
      <c r="B425" t="s">
        <v>8226</v>
      </c>
      <c r="C425">
        <v>2</v>
      </c>
      <c r="D425" t="s">
        <v>8230</v>
      </c>
      <c r="E425" t="s">
        <v>8231</v>
      </c>
      <c r="F425" t="s">
        <v>8232</v>
      </c>
    </row>
    <row r="426" spans="1:6" x14ac:dyDescent="0.2">
      <c r="A426" s="1">
        <v>424</v>
      </c>
      <c r="B426" t="s">
        <v>8226</v>
      </c>
      <c r="C426">
        <v>3</v>
      </c>
      <c r="D426" t="s">
        <v>8233</v>
      </c>
      <c r="E426" t="s">
        <v>8234</v>
      </c>
      <c r="F426" t="s">
        <v>8235</v>
      </c>
    </row>
    <row r="427" spans="1:6" x14ac:dyDescent="0.2">
      <c r="A427" s="1">
        <v>425</v>
      </c>
      <c r="B427" t="s">
        <v>8236</v>
      </c>
      <c r="C427">
        <v>1</v>
      </c>
      <c r="D427" t="s">
        <v>8237</v>
      </c>
      <c r="E427" t="s">
        <v>8238</v>
      </c>
      <c r="F427" t="s">
        <v>8239</v>
      </c>
    </row>
    <row r="428" spans="1:6" x14ac:dyDescent="0.2">
      <c r="A428" s="1">
        <v>426</v>
      </c>
      <c r="B428" t="s">
        <v>8236</v>
      </c>
      <c r="C428">
        <v>2</v>
      </c>
      <c r="D428" t="s">
        <v>8240</v>
      </c>
      <c r="E428" t="s">
        <v>8241</v>
      </c>
      <c r="F428" t="s">
        <v>8242</v>
      </c>
    </row>
    <row r="429" spans="1:6" x14ac:dyDescent="0.2">
      <c r="A429" s="1">
        <v>427</v>
      </c>
      <c r="B429" t="s">
        <v>8243</v>
      </c>
      <c r="C429">
        <v>1</v>
      </c>
      <c r="D429" t="s">
        <v>8244</v>
      </c>
      <c r="E429" t="s">
        <v>8245</v>
      </c>
      <c r="F429" t="s">
        <v>8246</v>
      </c>
    </row>
    <row r="430" spans="1:6" x14ac:dyDescent="0.2">
      <c r="A430" s="1">
        <v>428</v>
      </c>
      <c r="B430" t="s">
        <v>8243</v>
      </c>
      <c r="C430">
        <v>2</v>
      </c>
      <c r="D430" t="s">
        <v>8247</v>
      </c>
      <c r="E430" t="s">
        <v>8248</v>
      </c>
      <c r="F430" t="s">
        <v>8249</v>
      </c>
    </row>
    <row r="431" spans="1:6" x14ac:dyDescent="0.2">
      <c r="A431" s="1">
        <v>429</v>
      </c>
      <c r="B431" t="s">
        <v>8243</v>
      </c>
      <c r="C431">
        <v>3</v>
      </c>
      <c r="D431" t="s">
        <v>8244</v>
      </c>
      <c r="E431" t="s">
        <v>8250</v>
      </c>
      <c r="F431" t="s">
        <v>8251</v>
      </c>
    </row>
    <row r="432" spans="1:6" x14ac:dyDescent="0.2">
      <c r="A432" s="1">
        <v>430</v>
      </c>
      <c r="B432" t="s">
        <v>8243</v>
      </c>
      <c r="C432">
        <v>4</v>
      </c>
      <c r="D432" t="s">
        <v>8252</v>
      </c>
      <c r="E432" t="s">
        <v>8253</v>
      </c>
      <c r="F432" t="s">
        <v>8254</v>
      </c>
    </row>
    <row r="433" spans="1:6" x14ac:dyDescent="0.2">
      <c r="A433" s="1">
        <v>431</v>
      </c>
      <c r="B433" t="s">
        <v>8255</v>
      </c>
      <c r="C433">
        <v>1</v>
      </c>
      <c r="D433" t="s">
        <v>8256</v>
      </c>
      <c r="E433" t="s">
        <v>8257</v>
      </c>
      <c r="F433" t="s">
        <v>8258</v>
      </c>
    </row>
    <row r="434" spans="1:6" x14ac:dyDescent="0.2">
      <c r="A434" s="1">
        <v>432</v>
      </c>
      <c r="B434" t="s">
        <v>8255</v>
      </c>
      <c r="C434">
        <v>2</v>
      </c>
      <c r="D434" t="s">
        <v>8259</v>
      </c>
      <c r="E434" t="s">
        <v>8260</v>
      </c>
      <c r="F434" t="s">
        <v>8261</v>
      </c>
    </row>
    <row r="435" spans="1:6" x14ac:dyDescent="0.2">
      <c r="A435" s="1">
        <v>433</v>
      </c>
      <c r="B435" t="s">
        <v>8262</v>
      </c>
      <c r="C435">
        <v>1</v>
      </c>
      <c r="D435" t="s">
        <v>8263</v>
      </c>
      <c r="E435" t="s">
        <v>8264</v>
      </c>
      <c r="F435" t="s">
        <v>8265</v>
      </c>
    </row>
    <row r="436" spans="1:6" x14ac:dyDescent="0.2">
      <c r="A436" s="1">
        <v>434</v>
      </c>
      <c r="B436" t="s">
        <v>8262</v>
      </c>
      <c r="C436">
        <v>2</v>
      </c>
      <c r="D436" t="s">
        <v>8266</v>
      </c>
      <c r="E436" t="s">
        <v>8267</v>
      </c>
      <c r="F436" t="s">
        <v>8268</v>
      </c>
    </row>
    <row r="437" spans="1:6" x14ac:dyDescent="0.2">
      <c r="A437" s="1">
        <v>435</v>
      </c>
      <c r="B437" t="s">
        <v>8269</v>
      </c>
      <c r="C437">
        <v>1</v>
      </c>
      <c r="D437" t="s">
        <v>8270</v>
      </c>
      <c r="E437" t="s">
        <v>8271</v>
      </c>
      <c r="F437" t="s">
        <v>8272</v>
      </c>
    </row>
    <row r="438" spans="1:6" x14ac:dyDescent="0.2">
      <c r="A438" s="1">
        <v>436</v>
      </c>
      <c r="B438" t="s">
        <v>8273</v>
      </c>
      <c r="C438">
        <v>1</v>
      </c>
      <c r="D438" t="s">
        <v>8274</v>
      </c>
      <c r="E438" t="s">
        <v>8275</v>
      </c>
      <c r="F438" t="s">
        <v>8276</v>
      </c>
    </row>
    <row r="439" spans="1:6" x14ac:dyDescent="0.2">
      <c r="A439" s="1">
        <v>437</v>
      </c>
      <c r="B439" t="s">
        <v>8273</v>
      </c>
      <c r="C439">
        <v>2</v>
      </c>
      <c r="D439" t="s">
        <v>8277</v>
      </c>
      <c r="E439" t="s">
        <v>8278</v>
      </c>
      <c r="F439" t="s">
        <v>8279</v>
      </c>
    </row>
    <row r="440" spans="1:6" x14ac:dyDescent="0.2">
      <c r="A440" s="1">
        <v>438</v>
      </c>
      <c r="B440" t="s">
        <v>8280</v>
      </c>
      <c r="C440">
        <v>1</v>
      </c>
      <c r="D440" t="s">
        <v>8281</v>
      </c>
      <c r="E440" t="s">
        <v>8282</v>
      </c>
      <c r="F440" t="s">
        <v>8283</v>
      </c>
    </row>
    <row r="441" spans="1:6" x14ac:dyDescent="0.2">
      <c r="A441" s="1">
        <v>439</v>
      </c>
      <c r="B441" t="s">
        <v>8280</v>
      </c>
      <c r="C441">
        <v>2</v>
      </c>
      <c r="D441" t="s">
        <v>8284</v>
      </c>
      <c r="E441" t="s">
        <v>8285</v>
      </c>
      <c r="F441" t="s">
        <v>8286</v>
      </c>
    </row>
    <row r="442" spans="1:6" x14ac:dyDescent="0.2">
      <c r="A442" s="1">
        <v>440</v>
      </c>
      <c r="B442" t="s">
        <v>8287</v>
      </c>
      <c r="C442">
        <v>1</v>
      </c>
      <c r="D442" t="s">
        <v>8288</v>
      </c>
      <c r="E442" t="s">
        <v>8289</v>
      </c>
      <c r="F442" t="s">
        <v>8290</v>
      </c>
    </row>
    <row r="443" spans="1:6" x14ac:dyDescent="0.2">
      <c r="A443" s="1">
        <v>441</v>
      </c>
      <c r="B443" t="s">
        <v>8287</v>
      </c>
      <c r="C443">
        <v>2</v>
      </c>
      <c r="D443" t="s">
        <v>8291</v>
      </c>
      <c r="E443" t="s">
        <v>8292</v>
      </c>
      <c r="F443" t="s">
        <v>8293</v>
      </c>
    </row>
    <row r="444" spans="1:6" x14ac:dyDescent="0.2">
      <c r="A444" s="1">
        <v>442</v>
      </c>
      <c r="B444" t="s">
        <v>8287</v>
      </c>
      <c r="C444">
        <v>3</v>
      </c>
      <c r="D444" t="s">
        <v>8294</v>
      </c>
      <c r="E444" t="s">
        <v>8295</v>
      </c>
      <c r="F444" t="s">
        <v>8296</v>
      </c>
    </row>
    <row r="445" spans="1:6" x14ac:dyDescent="0.2">
      <c r="A445" s="1">
        <v>443</v>
      </c>
      <c r="B445" t="s">
        <v>8287</v>
      </c>
      <c r="C445">
        <v>4</v>
      </c>
      <c r="D445" t="s">
        <v>8291</v>
      </c>
      <c r="E445" t="s">
        <v>8297</v>
      </c>
      <c r="F445" t="s">
        <v>8298</v>
      </c>
    </row>
    <row r="446" spans="1:6" x14ac:dyDescent="0.2">
      <c r="A446" s="1">
        <v>444</v>
      </c>
      <c r="B446" t="s">
        <v>8287</v>
      </c>
      <c r="C446">
        <v>5</v>
      </c>
      <c r="D446" t="s">
        <v>8294</v>
      </c>
      <c r="E446" t="s">
        <v>8299</v>
      </c>
      <c r="F446" t="s">
        <v>8300</v>
      </c>
    </row>
    <row r="447" spans="1:6" x14ac:dyDescent="0.2">
      <c r="A447" s="1">
        <v>445</v>
      </c>
      <c r="B447" t="s">
        <v>8301</v>
      </c>
      <c r="C447">
        <v>1</v>
      </c>
      <c r="D447" t="s">
        <v>8302</v>
      </c>
      <c r="E447" t="s">
        <v>8303</v>
      </c>
      <c r="F447" t="s">
        <v>8304</v>
      </c>
    </row>
    <row r="448" spans="1:6" x14ac:dyDescent="0.2">
      <c r="A448" s="1">
        <v>446</v>
      </c>
      <c r="B448" t="s">
        <v>8301</v>
      </c>
      <c r="C448">
        <v>2</v>
      </c>
      <c r="D448" t="s">
        <v>8302</v>
      </c>
      <c r="E448" t="s">
        <v>8305</v>
      </c>
      <c r="F448" t="s">
        <v>8306</v>
      </c>
    </row>
    <row r="449" spans="1:6" x14ac:dyDescent="0.2">
      <c r="A449" s="1">
        <v>447</v>
      </c>
      <c r="B449" t="s">
        <v>8301</v>
      </c>
      <c r="C449">
        <v>3</v>
      </c>
      <c r="D449" t="s">
        <v>8302</v>
      </c>
      <c r="E449" t="s">
        <v>8307</v>
      </c>
      <c r="F449" t="s">
        <v>8308</v>
      </c>
    </row>
    <row r="450" spans="1:6" x14ac:dyDescent="0.2">
      <c r="A450" s="1">
        <v>448</v>
      </c>
      <c r="B450" t="s">
        <v>8309</v>
      </c>
      <c r="C450">
        <v>1</v>
      </c>
      <c r="D450" t="s">
        <v>8310</v>
      </c>
      <c r="E450" t="s">
        <v>8311</v>
      </c>
      <c r="F450" t="s">
        <v>8312</v>
      </c>
    </row>
    <row r="451" spans="1:6" x14ac:dyDescent="0.2">
      <c r="A451" s="1">
        <v>449</v>
      </c>
      <c r="B451" t="s">
        <v>8309</v>
      </c>
      <c r="C451">
        <v>2</v>
      </c>
      <c r="D451" t="s">
        <v>8313</v>
      </c>
      <c r="E451" t="s">
        <v>8314</v>
      </c>
      <c r="F451" t="s">
        <v>8315</v>
      </c>
    </row>
    <row r="452" spans="1:6" x14ac:dyDescent="0.2">
      <c r="A452" s="1">
        <v>450</v>
      </c>
      <c r="B452" t="s">
        <v>8309</v>
      </c>
      <c r="C452">
        <v>3</v>
      </c>
      <c r="D452" t="s">
        <v>8313</v>
      </c>
      <c r="E452" t="s">
        <v>8316</v>
      </c>
      <c r="F452" t="s">
        <v>8317</v>
      </c>
    </row>
    <row r="453" spans="1:6" x14ac:dyDescent="0.2">
      <c r="A453" s="1">
        <v>451</v>
      </c>
      <c r="B453" t="s">
        <v>8309</v>
      </c>
      <c r="C453">
        <v>4</v>
      </c>
      <c r="D453" t="s">
        <v>8313</v>
      </c>
      <c r="E453" t="s">
        <v>8318</v>
      </c>
      <c r="F453" t="s">
        <v>8319</v>
      </c>
    </row>
    <row r="454" spans="1:6" x14ac:dyDescent="0.2">
      <c r="A454" s="1">
        <v>452</v>
      </c>
      <c r="B454" t="s">
        <v>8320</v>
      </c>
      <c r="C454">
        <v>1</v>
      </c>
      <c r="D454" t="s">
        <v>8321</v>
      </c>
      <c r="E454" t="s">
        <v>8322</v>
      </c>
      <c r="F454" t="s">
        <v>8323</v>
      </c>
    </row>
    <row r="455" spans="1:6" x14ac:dyDescent="0.2">
      <c r="A455" s="1">
        <v>453</v>
      </c>
      <c r="B455" t="s">
        <v>8324</v>
      </c>
      <c r="C455">
        <v>1</v>
      </c>
      <c r="D455" t="s">
        <v>1833</v>
      </c>
      <c r="E455" t="s">
        <v>8325</v>
      </c>
      <c r="F455" t="s">
        <v>8326</v>
      </c>
    </row>
    <row r="456" spans="1:6" x14ac:dyDescent="0.2">
      <c r="A456" s="1">
        <v>454</v>
      </c>
      <c r="B456" t="s">
        <v>8324</v>
      </c>
      <c r="C456">
        <v>2</v>
      </c>
      <c r="D456" t="s">
        <v>8327</v>
      </c>
      <c r="E456" t="s">
        <v>8328</v>
      </c>
      <c r="F456" t="s">
        <v>8329</v>
      </c>
    </row>
    <row r="457" spans="1:6" x14ac:dyDescent="0.2">
      <c r="A457" s="1">
        <v>455</v>
      </c>
      <c r="B457" t="s">
        <v>8324</v>
      </c>
      <c r="C457">
        <v>3</v>
      </c>
      <c r="D457" t="s">
        <v>1833</v>
      </c>
      <c r="E457" t="s">
        <v>8330</v>
      </c>
      <c r="F457" t="s">
        <v>8331</v>
      </c>
    </row>
    <row r="458" spans="1:6" x14ac:dyDescent="0.2">
      <c r="A458" s="1">
        <v>456</v>
      </c>
      <c r="B458" t="s">
        <v>8324</v>
      </c>
      <c r="C458">
        <v>4</v>
      </c>
      <c r="D458" t="s">
        <v>8327</v>
      </c>
      <c r="E458" t="s">
        <v>8332</v>
      </c>
      <c r="F458" t="s">
        <v>8333</v>
      </c>
    </row>
    <row r="459" spans="1:6" x14ac:dyDescent="0.2">
      <c r="A459" s="1">
        <v>457</v>
      </c>
      <c r="B459" t="s">
        <v>8324</v>
      </c>
      <c r="C459">
        <v>5</v>
      </c>
      <c r="D459" t="s">
        <v>1833</v>
      </c>
      <c r="E459" t="s">
        <v>8334</v>
      </c>
      <c r="F459" t="s">
        <v>8335</v>
      </c>
    </row>
    <row r="460" spans="1:6" x14ac:dyDescent="0.2">
      <c r="A460" s="1">
        <v>458</v>
      </c>
      <c r="B460" t="s">
        <v>8324</v>
      </c>
      <c r="C460">
        <v>6</v>
      </c>
      <c r="D460" t="s">
        <v>8336</v>
      </c>
      <c r="E460" t="s">
        <v>8337</v>
      </c>
      <c r="F460" t="s">
        <v>8338</v>
      </c>
    </row>
    <row r="461" spans="1:6" x14ac:dyDescent="0.2">
      <c r="A461" s="1">
        <v>459</v>
      </c>
      <c r="B461" t="s">
        <v>8339</v>
      </c>
      <c r="C461">
        <v>1</v>
      </c>
      <c r="D461" t="s">
        <v>8340</v>
      </c>
      <c r="E461" t="s">
        <v>8341</v>
      </c>
      <c r="F461" t="s">
        <v>8342</v>
      </c>
    </row>
    <row r="462" spans="1:6" x14ac:dyDescent="0.2">
      <c r="A462" s="1">
        <v>460</v>
      </c>
      <c r="B462" t="s">
        <v>8343</v>
      </c>
      <c r="C462">
        <v>1</v>
      </c>
      <c r="D462" t="s">
        <v>8344</v>
      </c>
      <c r="E462" t="s">
        <v>8345</v>
      </c>
      <c r="F462" t="s">
        <v>8346</v>
      </c>
    </row>
    <row r="463" spans="1:6" x14ac:dyDescent="0.2">
      <c r="A463" s="1">
        <v>461</v>
      </c>
      <c r="B463" t="s">
        <v>8343</v>
      </c>
      <c r="C463">
        <v>2</v>
      </c>
      <c r="D463" t="s">
        <v>8347</v>
      </c>
      <c r="E463" t="s">
        <v>8348</v>
      </c>
      <c r="F463" t="s">
        <v>8349</v>
      </c>
    </row>
    <row r="464" spans="1:6" x14ac:dyDescent="0.2">
      <c r="A464" s="1">
        <v>462</v>
      </c>
      <c r="B464" t="s">
        <v>8350</v>
      </c>
      <c r="C464">
        <v>1</v>
      </c>
      <c r="D464" t="s">
        <v>8351</v>
      </c>
      <c r="E464" t="s">
        <v>8352</v>
      </c>
      <c r="F464" t="s">
        <v>8353</v>
      </c>
    </row>
    <row r="465" spans="1:6" x14ac:dyDescent="0.2">
      <c r="A465" s="1">
        <v>463</v>
      </c>
      <c r="B465" t="s">
        <v>8350</v>
      </c>
      <c r="C465">
        <v>2</v>
      </c>
      <c r="D465" t="s">
        <v>8354</v>
      </c>
      <c r="E465" t="s">
        <v>8355</v>
      </c>
      <c r="F465" t="s">
        <v>8356</v>
      </c>
    </row>
    <row r="466" spans="1:6" x14ac:dyDescent="0.2">
      <c r="A466" s="1">
        <v>464</v>
      </c>
      <c r="B466" t="s">
        <v>8350</v>
      </c>
      <c r="C466">
        <v>3</v>
      </c>
      <c r="D466" t="s">
        <v>8351</v>
      </c>
      <c r="E466" t="s">
        <v>8357</v>
      </c>
      <c r="F466" t="s">
        <v>8358</v>
      </c>
    </row>
    <row r="467" spans="1:6" x14ac:dyDescent="0.2">
      <c r="A467" s="1">
        <v>465</v>
      </c>
      <c r="B467" t="s">
        <v>8359</v>
      </c>
      <c r="C467">
        <v>1</v>
      </c>
      <c r="D467" t="s">
        <v>8360</v>
      </c>
      <c r="E467" t="s">
        <v>8361</v>
      </c>
      <c r="F467" t="s">
        <v>8362</v>
      </c>
    </row>
    <row r="468" spans="1:6" x14ac:dyDescent="0.2">
      <c r="A468" s="1">
        <v>466</v>
      </c>
      <c r="B468" t="s">
        <v>8359</v>
      </c>
      <c r="C468">
        <v>2</v>
      </c>
      <c r="D468" t="s">
        <v>8363</v>
      </c>
      <c r="E468" t="s">
        <v>8364</v>
      </c>
      <c r="F468" t="s">
        <v>8365</v>
      </c>
    </row>
    <row r="469" spans="1:6" x14ac:dyDescent="0.2">
      <c r="A469" s="1">
        <v>467</v>
      </c>
      <c r="B469" t="s">
        <v>8359</v>
      </c>
      <c r="C469">
        <v>3</v>
      </c>
      <c r="D469" t="s">
        <v>8360</v>
      </c>
      <c r="E469" t="s">
        <v>8361</v>
      </c>
      <c r="F469" t="s">
        <v>8362</v>
      </c>
    </row>
    <row r="470" spans="1:6" x14ac:dyDescent="0.2">
      <c r="A470" s="1">
        <v>468</v>
      </c>
      <c r="B470" t="s">
        <v>8359</v>
      </c>
      <c r="C470">
        <v>4</v>
      </c>
      <c r="D470" t="s">
        <v>8366</v>
      </c>
      <c r="E470" t="s">
        <v>8367</v>
      </c>
      <c r="F470" t="s">
        <v>8368</v>
      </c>
    </row>
    <row r="471" spans="1:6" x14ac:dyDescent="0.2">
      <c r="A471" s="1">
        <v>469</v>
      </c>
      <c r="B471" t="s">
        <v>8369</v>
      </c>
      <c r="C471">
        <v>1</v>
      </c>
      <c r="D471" t="s">
        <v>8370</v>
      </c>
      <c r="E471" t="s">
        <v>8371</v>
      </c>
      <c r="F471" t="s">
        <v>8372</v>
      </c>
    </row>
    <row r="472" spans="1:6" x14ac:dyDescent="0.2">
      <c r="A472" s="1">
        <v>470</v>
      </c>
      <c r="B472" t="s">
        <v>8369</v>
      </c>
      <c r="C472">
        <v>2</v>
      </c>
      <c r="D472" t="s">
        <v>8370</v>
      </c>
      <c r="E472" t="s">
        <v>8373</v>
      </c>
      <c r="F472" t="s">
        <v>8374</v>
      </c>
    </row>
    <row r="473" spans="1:6" x14ac:dyDescent="0.2">
      <c r="A473" s="1">
        <v>471</v>
      </c>
      <c r="B473" t="s">
        <v>8375</v>
      </c>
      <c r="C473">
        <v>1</v>
      </c>
      <c r="D473" t="s">
        <v>8376</v>
      </c>
      <c r="E473" t="s">
        <v>8377</v>
      </c>
      <c r="F473" t="s">
        <v>8378</v>
      </c>
    </row>
    <row r="474" spans="1:6" x14ac:dyDescent="0.2">
      <c r="A474" s="1">
        <v>472</v>
      </c>
      <c r="B474" t="s">
        <v>8375</v>
      </c>
      <c r="C474">
        <v>2</v>
      </c>
      <c r="D474" t="s">
        <v>8379</v>
      </c>
      <c r="E474" t="s">
        <v>8380</v>
      </c>
      <c r="F474" t="s">
        <v>8381</v>
      </c>
    </row>
    <row r="475" spans="1:6" x14ac:dyDescent="0.2">
      <c r="A475" s="1">
        <v>473</v>
      </c>
      <c r="B475" t="s">
        <v>8375</v>
      </c>
      <c r="C475">
        <v>3</v>
      </c>
      <c r="D475" t="s">
        <v>8382</v>
      </c>
      <c r="E475" t="s">
        <v>8383</v>
      </c>
      <c r="F475" t="s">
        <v>8384</v>
      </c>
    </row>
    <row r="476" spans="1:6" x14ac:dyDescent="0.2">
      <c r="A476" s="1">
        <v>474</v>
      </c>
      <c r="B476" t="s">
        <v>8385</v>
      </c>
      <c r="C476">
        <v>1</v>
      </c>
      <c r="D476" t="s">
        <v>8386</v>
      </c>
      <c r="E476" t="s">
        <v>8387</v>
      </c>
      <c r="F476" t="s">
        <v>8388</v>
      </c>
    </row>
    <row r="477" spans="1:6" x14ac:dyDescent="0.2">
      <c r="A477" s="1">
        <v>475</v>
      </c>
      <c r="B477" t="s">
        <v>8385</v>
      </c>
      <c r="C477">
        <v>2</v>
      </c>
      <c r="D477" t="s">
        <v>8389</v>
      </c>
      <c r="E477" t="s">
        <v>8390</v>
      </c>
      <c r="F477" t="s">
        <v>8391</v>
      </c>
    </row>
    <row r="478" spans="1:6" x14ac:dyDescent="0.2">
      <c r="A478" s="1">
        <v>476</v>
      </c>
      <c r="B478" t="s">
        <v>8385</v>
      </c>
      <c r="C478">
        <v>3</v>
      </c>
      <c r="D478" t="s">
        <v>8392</v>
      </c>
      <c r="E478" t="s">
        <v>8393</v>
      </c>
      <c r="F478" t="s">
        <v>8394</v>
      </c>
    </row>
    <row r="479" spans="1:6" x14ac:dyDescent="0.2">
      <c r="A479" s="1">
        <v>477</v>
      </c>
      <c r="B479" t="s">
        <v>8395</v>
      </c>
      <c r="C479">
        <v>1</v>
      </c>
      <c r="D479" t="s">
        <v>8396</v>
      </c>
      <c r="E479" t="s">
        <v>8397</v>
      </c>
      <c r="F479" t="s">
        <v>8398</v>
      </c>
    </row>
    <row r="480" spans="1:6" x14ac:dyDescent="0.2">
      <c r="A480" s="1">
        <v>478</v>
      </c>
      <c r="B480" t="s">
        <v>8395</v>
      </c>
      <c r="C480">
        <v>2</v>
      </c>
      <c r="D480" t="s">
        <v>8399</v>
      </c>
      <c r="E480" t="s">
        <v>8400</v>
      </c>
      <c r="F480" t="s">
        <v>8401</v>
      </c>
    </row>
    <row r="481" spans="1:6" x14ac:dyDescent="0.2">
      <c r="A481" s="1">
        <v>479</v>
      </c>
      <c r="B481" t="s">
        <v>8402</v>
      </c>
      <c r="C481">
        <v>1</v>
      </c>
      <c r="D481" t="s">
        <v>8403</v>
      </c>
      <c r="E481" t="s">
        <v>8404</v>
      </c>
      <c r="F481" t="s">
        <v>8405</v>
      </c>
    </row>
    <row r="482" spans="1:6" x14ac:dyDescent="0.2">
      <c r="A482" s="1">
        <v>480</v>
      </c>
      <c r="B482" t="s">
        <v>8406</v>
      </c>
      <c r="C482">
        <v>1</v>
      </c>
      <c r="D482" t="s">
        <v>8407</v>
      </c>
      <c r="E482" t="s">
        <v>8408</v>
      </c>
      <c r="F482" t="s">
        <v>8409</v>
      </c>
    </row>
    <row r="483" spans="1:6" x14ac:dyDescent="0.2">
      <c r="A483" s="1">
        <v>481</v>
      </c>
      <c r="B483" t="s">
        <v>8410</v>
      </c>
      <c r="C483">
        <v>1</v>
      </c>
      <c r="D483" t="s">
        <v>8411</v>
      </c>
      <c r="E483" t="s">
        <v>8412</v>
      </c>
      <c r="F483" t="s">
        <v>8413</v>
      </c>
    </row>
    <row r="484" spans="1:6" x14ac:dyDescent="0.2">
      <c r="A484" s="1">
        <v>482</v>
      </c>
      <c r="B484" t="s">
        <v>8410</v>
      </c>
      <c r="C484">
        <v>2</v>
      </c>
      <c r="D484" t="s">
        <v>8414</v>
      </c>
      <c r="E484" t="s">
        <v>8415</v>
      </c>
      <c r="F484" t="s">
        <v>8416</v>
      </c>
    </row>
    <row r="485" spans="1:6" x14ac:dyDescent="0.2">
      <c r="A485" s="1">
        <v>483</v>
      </c>
      <c r="B485" t="s">
        <v>8417</v>
      </c>
      <c r="C485">
        <v>1</v>
      </c>
      <c r="D485" t="s">
        <v>8418</v>
      </c>
      <c r="E485" t="s">
        <v>8419</v>
      </c>
      <c r="F485" t="s">
        <v>8420</v>
      </c>
    </row>
    <row r="486" spans="1:6" x14ac:dyDescent="0.2">
      <c r="A486" s="1">
        <v>484</v>
      </c>
      <c r="B486" t="s">
        <v>8417</v>
      </c>
      <c r="C486">
        <v>2</v>
      </c>
      <c r="D486" t="s">
        <v>8421</v>
      </c>
      <c r="E486" t="s">
        <v>8422</v>
      </c>
      <c r="F486" t="s">
        <v>8423</v>
      </c>
    </row>
    <row r="487" spans="1:6" x14ac:dyDescent="0.2">
      <c r="A487" s="1">
        <v>485</v>
      </c>
      <c r="B487" t="s">
        <v>8417</v>
      </c>
      <c r="C487">
        <v>3</v>
      </c>
      <c r="D487" t="s">
        <v>8418</v>
      </c>
      <c r="E487" t="s">
        <v>8424</v>
      </c>
      <c r="F487" t="s">
        <v>8425</v>
      </c>
    </row>
    <row r="488" spans="1:6" x14ac:dyDescent="0.2">
      <c r="A488" s="1">
        <v>486</v>
      </c>
      <c r="B488" t="s">
        <v>8426</v>
      </c>
      <c r="C488">
        <v>1</v>
      </c>
      <c r="D488" t="s">
        <v>8427</v>
      </c>
      <c r="E488" t="s">
        <v>8428</v>
      </c>
      <c r="F488" t="s">
        <v>8429</v>
      </c>
    </row>
    <row r="489" spans="1:6" x14ac:dyDescent="0.2">
      <c r="A489" s="1">
        <v>487</v>
      </c>
      <c r="B489" t="s">
        <v>8426</v>
      </c>
      <c r="C489">
        <v>2</v>
      </c>
      <c r="D489" t="s">
        <v>8430</v>
      </c>
      <c r="E489" t="s">
        <v>8431</v>
      </c>
      <c r="F489" t="s">
        <v>8432</v>
      </c>
    </row>
    <row r="490" spans="1:6" x14ac:dyDescent="0.2">
      <c r="A490" s="1">
        <v>488</v>
      </c>
      <c r="B490" t="s">
        <v>8426</v>
      </c>
      <c r="C490">
        <v>3</v>
      </c>
      <c r="D490" t="s">
        <v>8433</v>
      </c>
      <c r="E490" t="s">
        <v>8434</v>
      </c>
      <c r="F490" t="s">
        <v>8435</v>
      </c>
    </row>
    <row r="491" spans="1:6" x14ac:dyDescent="0.2">
      <c r="A491" s="1">
        <v>489</v>
      </c>
      <c r="B491" t="s">
        <v>8436</v>
      </c>
      <c r="C491">
        <v>1</v>
      </c>
      <c r="D491" t="s">
        <v>8437</v>
      </c>
      <c r="E491" t="s">
        <v>8438</v>
      </c>
      <c r="F491" t="s">
        <v>8439</v>
      </c>
    </row>
    <row r="492" spans="1:6" x14ac:dyDescent="0.2">
      <c r="A492" s="1">
        <v>490</v>
      </c>
      <c r="B492" t="s">
        <v>8436</v>
      </c>
      <c r="C492">
        <v>2</v>
      </c>
      <c r="D492" t="s">
        <v>8440</v>
      </c>
      <c r="E492" t="s">
        <v>8441</v>
      </c>
      <c r="F492" t="s">
        <v>8442</v>
      </c>
    </row>
    <row r="493" spans="1:6" x14ac:dyDescent="0.2">
      <c r="A493" s="1">
        <v>491</v>
      </c>
      <c r="B493" t="s">
        <v>8436</v>
      </c>
      <c r="C493">
        <v>3</v>
      </c>
      <c r="D493" t="s">
        <v>8440</v>
      </c>
      <c r="E493" t="s">
        <v>8443</v>
      </c>
      <c r="F493" t="s">
        <v>8444</v>
      </c>
    </row>
    <row r="494" spans="1:6" x14ac:dyDescent="0.2">
      <c r="A494" s="1">
        <v>492</v>
      </c>
      <c r="B494" t="s">
        <v>8445</v>
      </c>
      <c r="C494">
        <v>1</v>
      </c>
      <c r="D494" t="s">
        <v>8446</v>
      </c>
      <c r="E494" t="s">
        <v>8447</v>
      </c>
      <c r="F494" t="s">
        <v>8448</v>
      </c>
    </row>
    <row r="495" spans="1:6" x14ac:dyDescent="0.2">
      <c r="A495" s="1">
        <v>493</v>
      </c>
      <c r="B495" t="s">
        <v>8445</v>
      </c>
      <c r="C495">
        <v>2</v>
      </c>
      <c r="D495" t="s">
        <v>8449</v>
      </c>
      <c r="E495" t="s">
        <v>8450</v>
      </c>
      <c r="F495" t="s">
        <v>8451</v>
      </c>
    </row>
    <row r="496" spans="1:6" x14ac:dyDescent="0.2">
      <c r="A496" s="1">
        <v>494</v>
      </c>
      <c r="B496" t="s">
        <v>8452</v>
      </c>
      <c r="C496">
        <v>1</v>
      </c>
      <c r="D496" t="s">
        <v>8453</v>
      </c>
      <c r="E496" t="s">
        <v>8454</v>
      </c>
      <c r="F496" t="s">
        <v>8455</v>
      </c>
    </row>
    <row r="497" spans="1:6" x14ac:dyDescent="0.2">
      <c r="A497" s="1">
        <v>495</v>
      </c>
      <c r="B497" t="s">
        <v>8452</v>
      </c>
      <c r="C497">
        <v>2</v>
      </c>
      <c r="D497" t="s">
        <v>8456</v>
      </c>
      <c r="E497" t="s">
        <v>8457</v>
      </c>
      <c r="F497" t="s">
        <v>8458</v>
      </c>
    </row>
    <row r="498" spans="1:6" x14ac:dyDescent="0.2">
      <c r="A498" s="1">
        <v>496</v>
      </c>
      <c r="B498" t="s">
        <v>8452</v>
      </c>
      <c r="C498">
        <v>3</v>
      </c>
      <c r="D498" t="s">
        <v>8459</v>
      </c>
      <c r="E498" t="s">
        <v>8460</v>
      </c>
      <c r="F498" t="s">
        <v>8461</v>
      </c>
    </row>
    <row r="499" spans="1:6" x14ac:dyDescent="0.2">
      <c r="A499" s="1">
        <v>497</v>
      </c>
      <c r="B499" t="s">
        <v>8452</v>
      </c>
      <c r="C499">
        <v>4</v>
      </c>
      <c r="D499" t="s">
        <v>8462</v>
      </c>
      <c r="E499" t="s">
        <v>8463</v>
      </c>
      <c r="F499" t="s">
        <v>8464</v>
      </c>
    </row>
    <row r="500" spans="1:6" x14ac:dyDescent="0.2">
      <c r="A500" s="1">
        <v>498</v>
      </c>
      <c r="B500" t="s">
        <v>8452</v>
      </c>
      <c r="C500">
        <v>5</v>
      </c>
      <c r="D500" t="s">
        <v>8459</v>
      </c>
      <c r="E500" t="s">
        <v>8465</v>
      </c>
      <c r="F500" t="s">
        <v>8466</v>
      </c>
    </row>
    <row r="501" spans="1:6" x14ac:dyDescent="0.2">
      <c r="A501" s="1">
        <v>499</v>
      </c>
      <c r="B501" t="s">
        <v>8452</v>
      </c>
      <c r="C501">
        <v>6</v>
      </c>
      <c r="D501" t="s">
        <v>8467</v>
      </c>
      <c r="E501" t="s">
        <v>8468</v>
      </c>
      <c r="F501" t="s">
        <v>8469</v>
      </c>
    </row>
    <row r="502" spans="1:6" x14ac:dyDescent="0.2">
      <c r="A502" s="1">
        <v>500</v>
      </c>
      <c r="B502" t="s">
        <v>8470</v>
      </c>
      <c r="C502">
        <v>1</v>
      </c>
      <c r="D502" t="s">
        <v>8471</v>
      </c>
      <c r="E502" t="s">
        <v>8472</v>
      </c>
      <c r="F502" t="s">
        <v>8473</v>
      </c>
    </row>
    <row r="503" spans="1:6" x14ac:dyDescent="0.2">
      <c r="A503" s="1">
        <v>501</v>
      </c>
      <c r="B503" t="s">
        <v>8470</v>
      </c>
      <c r="C503">
        <v>2</v>
      </c>
      <c r="D503" t="s">
        <v>8474</v>
      </c>
      <c r="E503" t="s">
        <v>8475</v>
      </c>
      <c r="F503" t="s">
        <v>8476</v>
      </c>
    </row>
    <row r="504" spans="1:6" x14ac:dyDescent="0.2">
      <c r="A504" s="1">
        <v>502</v>
      </c>
      <c r="B504" t="s">
        <v>8470</v>
      </c>
      <c r="C504">
        <v>3</v>
      </c>
      <c r="D504" t="s">
        <v>8471</v>
      </c>
      <c r="E504" t="s">
        <v>8477</v>
      </c>
      <c r="F504" t="s">
        <v>8478</v>
      </c>
    </row>
    <row r="505" spans="1:6" x14ac:dyDescent="0.2">
      <c r="A505" s="1">
        <v>503</v>
      </c>
      <c r="B505" t="s">
        <v>8479</v>
      </c>
      <c r="C505">
        <v>1</v>
      </c>
      <c r="D505" t="s">
        <v>8480</v>
      </c>
      <c r="E505" t="s">
        <v>8481</v>
      </c>
      <c r="F505" t="s">
        <v>8482</v>
      </c>
    </row>
    <row r="506" spans="1:6" x14ac:dyDescent="0.2">
      <c r="A506" s="1">
        <v>504</v>
      </c>
      <c r="B506" t="s">
        <v>8483</v>
      </c>
      <c r="C506">
        <v>1</v>
      </c>
      <c r="D506" t="s">
        <v>8484</v>
      </c>
      <c r="E506" t="s">
        <v>8485</v>
      </c>
      <c r="F506" t="s">
        <v>8486</v>
      </c>
    </row>
    <row r="507" spans="1:6" x14ac:dyDescent="0.2">
      <c r="A507" s="1">
        <v>505</v>
      </c>
      <c r="B507" t="s">
        <v>8483</v>
      </c>
      <c r="C507">
        <v>2</v>
      </c>
      <c r="D507" t="s">
        <v>8487</v>
      </c>
      <c r="E507" t="s">
        <v>8488</v>
      </c>
      <c r="F507" t="s">
        <v>8489</v>
      </c>
    </row>
    <row r="508" spans="1:6" x14ac:dyDescent="0.2">
      <c r="A508" s="1">
        <v>506</v>
      </c>
      <c r="B508" t="s">
        <v>8483</v>
      </c>
      <c r="C508">
        <v>3</v>
      </c>
      <c r="D508" t="s">
        <v>8490</v>
      </c>
      <c r="E508" t="s">
        <v>8491</v>
      </c>
      <c r="F508" t="s">
        <v>8492</v>
      </c>
    </row>
    <row r="509" spans="1:6" x14ac:dyDescent="0.2">
      <c r="A509" s="1">
        <v>507</v>
      </c>
      <c r="B509" t="s">
        <v>8493</v>
      </c>
      <c r="C509">
        <v>1</v>
      </c>
      <c r="D509" t="s">
        <v>8494</v>
      </c>
      <c r="E509" t="s">
        <v>8495</v>
      </c>
      <c r="F509" t="s">
        <v>8496</v>
      </c>
    </row>
    <row r="510" spans="1:6" x14ac:dyDescent="0.2">
      <c r="A510" s="1">
        <v>508</v>
      </c>
      <c r="B510" t="s">
        <v>8493</v>
      </c>
      <c r="C510">
        <v>2</v>
      </c>
      <c r="D510" t="s">
        <v>8497</v>
      </c>
      <c r="E510" t="s">
        <v>8498</v>
      </c>
      <c r="F510" t="s">
        <v>8499</v>
      </c>
    </row>
    <row r="511" spans="1:6" x14ac:dyDescent="0.2">
      <c r="A511" s="1">
        <v>509</v>
      </c>
      <c r="B511" t="s">
        <v>8493</v>
      </c>
      <c r="C511">
        <v>3</v>
      </c>
      <c r="D511" t="s">
        <v>8497</v>
      </c>
      <c r="E511" t="s">
        <v>8500</v>
      </c>
      <c r="F511" t="s">
        <v>8501</v>
      </c>
    </row>
    <row r="512" spans="1:6" x14ac:dyDescent="0.2">
      <c r="A512" s="1">
        <v>510</v>
      </c>
      <c r="B512" t="s">
        <v>8493</v>
      </c>
      <c r="C512">
        <v>4</v>
      </c>
      <c r="D512" t="s">
        <v>8494</v>
      </c>
      <c r="E512" t="s">
        <v>8502</v>
      </c>
      <c r="F512" t="s">
        <v>8503</v>
      </c>
    </row>
    <row r="513" spans="1:6" x14ac:dyDescent="0.2">
      <c r="A513" s="1">
        <v>511</v>
      </c>
      <c r="B513" t="s">
        <v>8493</v>
      </c>
      <c r="C513">
        <v>5</v>
      </c>
      <c r="D513" t="s">
        <v>8497</v>
      </c>
      <c r="E513" t="s">
        <v>8504</v>
      </c>
      <c r="F513" t="s">
        <v>8505</v>
      </c>
    </row>
    <row r="514" spans="1:6" x14ac:dyDescent="0.2">
      <c r="A514" s="1">
        <v>512</v>
      </c>
      <c r="B514" t="s">
        <v>8493</v>
      </c>
      <c r="C514">
        <v>6</v>
      </c>
      <c r="D514" t="s">
        <v>8497</v>
      </c>
      <c r="E514" t="s">
        <v>8506</v>
      </c>
      <c r="F514" t="s">
        <v>8507</v>
      </c>
    </row>
    <row r="515" spans="1:6" x14ac:dyDescent="0.2">
      <c r="A515" s="1">
        <v>513</v>
      </c>
      <c r="B515" t="s">
        <v>8493</v>
      </c>
      <c r="C515">
        <v>7</v>
      </c>
      <c r="D515" t="s">
        <v>8494</v>
      </c>
      <c r="E515" t="s">
        <v>8508</v>
      </c>
      <c r="F515" t="s">
        <v>8509</v>
      </c>
    </row>
    <row r="516" spans="1:6" x14ac:dyDescent="0.2">
      <c r="A516" s="1">
        <v>514</v>
      </c>
      <c r="B516" t="s">
        <v>8493</v>
      </c>
      <c r="C516">
        <v>8</v>
      </c>
      <c r="D516" t="s">
        <v>8497</v>
      </c>
      <c r="E516" t="s">
        <v>8510</v>
      </c>
      <c r="F516" t="s">
        <v>8511</v>
      </c>
    </row>
    <row r="517" spans="1:6" x14ac:dyDescent="0.2">
      <c r="A517" s="1">
        <v>515</v>
      </c>
      <c r="B517" t="s">
        <v>8493</v>
      </c>
      <c r="C517">
        <v>9</v>
      </c>
      <c r="D517" t="s">
        <v>8494</v>
      </c>
      <c r="E517" t="s">
        <v>8512</v>
      </c>
      <c r="F517" t="s">
        <v>8513</v>
      </c>
    </row>
    <row r="518" spans="1:6" x14ac:dyDescent="0.2">
      <c r="A518" s="1">
        <v>516</v>
      </c>
      <c r="B518" t="s">
        <v>8493</v>
      </c>
      <c r="C518">
        <v>10</v>
      </c>
      <c r="D518" t="s">
        <v>8497</v>
      </c>
      <c r="E518" t="s">
        <v>8514</v>
      </c>
      <c r="F518" t="s">
        <v>8515</v>
      </c>
    </row>
    <row r="519" spans="1:6" x14ac:dyDescent="0.2">
      <c r="A519" s="1">
        <v>517</v>
      </c>
      <c r="B519" t="s">
        <v>8516</v>
      </c>
      <c r="C519">
        <v>1</v>
      </c>
      <c r="D519" t="s">
        <v>8517</v>
      </c>
      <c r="E519" t="s">
        <v>8518</v>
      </c>
      <c r="F519" t="s">
        <v>8519</v>
      </c>
    </row>
    <row r="520" spans="1:6" x14ac:dyDescent="0.2">
      <c r="A520" s="1">
        <v>518</v>
      </c>
      <c r="B520" t="s">
        <v>8516</v>
      </c>
      <c r="C520">
        <v>2</v>
      </c>
      <c r="D520" t="s">
        <v>8520</v>
      </c>
      <c r="E520" t="s">
        <v>8521</v>
      </c>
      <c r="F520" t="s">
        <v>8522</v>
      </c>
    </row>
    <row r="521" spans="1:6" x14ac:dyDescent="0.2">
      <c r="A521" s="1">
        <v>519</v>
      </c>
      <c r="B521" t="s">
        <v>8516</v>
      </c>
      <c r="C521">
        <v>3</v>
      </c>
      <c r="D521" t="s">
        <v>8523</v>
      </c>
      <c r="E521" t="s">
        <v>8524</v>
      </c>
      <c r="F521" t="s">
        <v>8525</v>
      </c>
    </row>
    <row r="522" spans="1:6" x14ac:dyDescent="0.2">
      <c r="A522" s="1">
        <v>520</v>
      </c>
      <c r="B522" t="s">
        <v>8526</v>
      </c>
      <c r="C522">
        <v>1</v>
      </c>
      <c r="D522" t="s">
        <v>8527</v>
      </c>
      <c r="E522" t="s">
        <v>8528</v>
      </c>
      <c r="F522" t="s">
        <v>8529</v>
      </c>
    </row>
    <row r="523" spans="1:6" x14ac:dyDescent="0.2">
      <c r="A523" s="1">
        <v>521</v>
      </c>
      <c r="B523" t="s">
        <v>8526</v>
      </c>
      <c r="C523">
        <v>2</v>
      </c>
      <c r="D523" t="s">
        <v>8530</v>
      </c>
      <c r="E523" t="s">
        <v>8531</v>
      </c>
      <c r="F523" t="s">
        <v>8532</v>
      </c>
    </row>
    <row r="524" spans="1:6" x14ac:dyDescent="0.2">
      <c r="A524" s="1">
        <v>522</v>
      </c>
      <c r="B524" t="s">
        <v>8526</v>
      </c>
      <c r="C524">
        <v>3</v>
      </c>
      <c r="D524" t="s">
        <v>8533</v>
      </c>
      <c r="E524" t="s">
        <v>8534</v>
      </c>
      <c r="F524" t="s">
        <v>8535</v>
      </c>
    </row>
    <row r="525" spans="1:6" x14ac:dyDescent="0.2">
      <c r="A525" s="1">
        <v>523</v>
      </c>
      <c r="B525" t="s">
        <v>8536</v>
      </c>
      <c r="C525">
        <v>1</v>
      </c>
      <c r="D525" t="s">
        <v>8537</v>
      </c>
      <c r="E525" t="s">
        <v>8538</v>
      </c>
      <c r="F525" t="s">
        <v>8539</v>
      </c>
    </row>
    <row r="526" spans="1:6" x14ac:dyDescent="0.2">
      <c r="A526" s="1">
        <v>524</v>
      </c>
      <c r="B526" t="s">
        <v>8540</v>
      </c>
      <c r="C526">
        <v>1</v>
      </c>
      <c r="D526" t="s">
        <v>8541</v>
      </c>
      <c r="E526" t="s">
        <v>8542</v>
      </c>
      <c r="F526" t="s">
        <v>8543</v>
      </c>
    </row>
    <row r="527" spans="1:6" x14ac:dyDescent="0.2">
      <c r="A527" s="1">
        <v>525</v>
      </c>
      <c r="B527" t="s">
        <v>8540</v>
      </c>
      <c r="C527">
        <v>2</v>
      </c>
      <c r="D527" t="s">
        <v>8544</v>
      </c>
      <c r="E527" t="s">
        <v>8545</v>
      </c>
      <c r="F527" t="s">
        <v>8546</v>
      </c>
    </row>
    <row r="528" spans="1:6" x14ac:dyDescent="0.2">
      <c r="A528" s="1">
        <v>526</v>
      </c>
      <c r="B528" t="s">
        <v>8540</v>
      </c>
      <c r="C528">
        <v>3</v>
      </c>
      <c r="D528" t="s">
        <v>8541</v>
      </c>
      <c r="E528" t="s">
        <v>8547</v>
      </c>
      <c r="F528" t="s">
        <v>8548</v>
      </c>
    </row>
    <row r="529" spans="1:6" x14ac:dyDescent="0.2">
      <c r="A529" s="1">
        <v>527</v>
      </c>
      <c r="B529" t="s">
        <v>8549</v>
      </c>
      <c r="C529">
        <v>1</v>
      </c>
      <c r="D529" t="s">
        <v>8550</v>
      </c>
      <c r="E529" t="s">
        <v>8551</v>
      </c>
      <c r="F529" t="s">
        <v>8552</v>
      </c>
    </row>
    <row r="530" spans="1:6" x14ac:dyDescent="0.2">
      <c r="A530" s="1">
        <v>528</v>
      </c>
      <c r="B530" t="s">
        <v>8549</v>
      </c>
      <c r="C530">
        <v>2</v>
      </c>
      <c r="D530" t="s">
        <v>8553</v>
      </c>
      <c r="E530" t="s">
        <v>8554</v>
      </c>
      <c r="F530" t="s">
        <v>8555</v>
      </c>
    </row>
    <row r="531" spans="1:6" x14ac:dyDescent="0.2">
      <c r="A531" s="1">
        <v>529</v>
      </c>
      <c r="B531" t="s">
        <v>8549</v>
      </c>
      <c r="C531">
        <v>3</v>
      </c>
      <c r="D531" t="s">
        <v>8550</v>
      </c>
      <c r="E531" t="s">
        <v>8556</v>
      </c>
      <c r="F531" t="s">
        <v>8557</v>
      </c>
    </row>
    <row r="532" spans="1:6" x14ac:dyDescent="0.2">
      <c r="A532" s="1">
        <v>530</v>
      </c>
      <c r="B532" t="s">
        <v>8558</v>
      </c>
      <c r="C532">
        <v>1</v>
      </c>
      <c r="D532" t="s">
        <v>8559</v>
      </c>
      <c r="E532" t="s">
        <v>8560</v>
      </c>
      <c r="F532" t="s">
        <v>8561</v>
      </c>
    </row>
    <row r="533" spans="1:6" x14ac:dyDescent="0.2">
      <c r="A533" s="1">
        <v>531</v>
      </c>
      <c r="B533" t="s">
        <v>8558</v>
      </c>
      <c r="C533">
        <v>2</v>
      </c>
      <c r="D533" t="s">
        <v>8562</v>
      </c>
      <c r="E533" t="s">
        <v>8563</v>
      </c>
      <c r="F533" t="s">
        <v>8564</v>
      </c>
    </row>
    <row r="534" spans="1:6" x14ac:dyDescent="0.2">
      <c r="A534" s="1">
        <v>532</v>
      </c>
      <c r="B534" t="s">
        <v>8565</v>
      </c>
      <c r="C534">
        <v>1</v>
      </c>
      <c r="D534" t="s">
        <v>8566</v>
      </c>
      <c r="E534" t="s">
        <v>8567</v>
      </c>
      <c r="F534" t="s">
        <v>8568</v>
      </c>
    </row>
    <row r="535" spans="1:6" x14ac:dyDescent="0.2">
      <c r="A535" s="1">
        <v>533</v>
      </c>
      <c r="B535" t="s">
        <v>8569</v>
      </c>
      <c r="C535">
        <v>1</v>
      </c>
      <c r="D535" t="s">
        <v>8570</v>
      </c>
      <c r="E535" t="s">
        <v>8571</v>
      </c>
      <c r="F535" t="s">
        <v>8572</v>
      </c>
    </row>
    <row r="536" spans="1:6" x14ac:dyDescent="0.2">
      <c r="A536" s="1">
        <v>534</v>
      </c>
      <c r="B536" t="s">
        <v>8569</v>
      </c>
      <c r="C536">
        <v>2</v>
      </c>
      <c r="D536" t="s">
        <v>900</v>
      </c>
      <c r="E536" t="s">
        <v>8573</v>
      </c>
      <c r="F536" t="s">
        <v>8574</v>
      </c>
    </row>
    <row r="537" spans="1:6" x14ac:dyDescent="0.2">
      <c r="A537" s="1">
        <v>535</v>
      </c>
      <c r="B537" t="s">
        <v>8569</v>
      </c>
      <c r="C537">
        <v>3</v>
      </c>
      <c r="D537" t="s">
        <v>8570</v>
      </c>
      <c r="E537" t="s">
        <v>8575</v>
      </c>
      <c r="F537" t="s">
        <v>8576</v>
      </c>
    </row>
    <row r="538" spans="1:6" x14ac:dyDescent="0.2">
      <c r="A538" s="1">
        <v>536</v>
      </c>
      <c r="B538" t="s">
        <v>8569</v>
      </c>
      <c r="C538">
        <v>4</v>
      </c>
      <c r="D538" t="s">
        <v>8577</v>
      </c>
      <c r="E538" t="s">
        <v>8578</v>
      </c>
      <c r="F538" t="s">
        <v>8579</v>
      </c>
    </row>
    <row r="539" spans="1:6" x14ac:dyDescent="0.2">
      <c r="A539" s="1">
        <v>537</v>
      </c>
      <c r="B539" t="s">
        <v>8580</v>
      </c>
      <c r="C539">
        <v>1</v>
      </c>
      <c r="D539" t="s">
        <v>8581</v>
      </c>
      <c r="E539" t="s">
        <v>8582</v>
      </c>
      <c r="F539" t="s">
        <v>8583</v>
      </c>
    </row>
    <row r="540" spans="1:6" x14ac:dyDescent="0.2">
      <c r="A540" s="1">
        <v>538</v>
      </c>
      <c r="B540" t="s">
        <v>8584</v>
      </c>
      <c r="C540">
        <v>1</v>
      </c>
      <c r="D540" t="s">
        <v>8585</v>
      </c>
      <c r="E540" t="s">
        <v>8586</v>
      </c>
      <c r="F540" t="s">
        <v>8587</v>
      </c>
    </row>
    <row r="541" spans="1:6" x14ac:dyDescent="0.2">
      <c r="A541" s="1">
        <v>539</v>
      </c>
      <c r="B541" t="s">
        <v>8588</v>
      </c>
      <c r="C541">
        <v>1</v>
      </c>
      <c r="D541" t="s">
        <v>8589</v>
      </c>
      <c r="E541" t="s">
        <v>8590</v>
      </c>
      <c r="F541" t="s">
        <v>8591</v>
      </c>
    </row>
    <row r="542" spans="1:6" x14ac:dyDescent="0.2">
      <c r="A542" s="1">
        <v>540</v>
      </c>
      <c r="B542" t="s">
        <v>8588</v>
      </c>
      <c r="C542">
        <v>2</v>
      </c>
      <c r="D542" t="s">
        <v>8592</v>
      </c>
      <c r="E542" t="s">
        <v>8593</v>
      </c>
      <c r="F542" t="s">
        <v>8594</v>
      </c>
    </row>
    <row r="543" spans="1:6" x14ac:dyDescent="0.2">
      <c r="A543" s="1">
        <v>541</v>
      </c>
      <c r="B543" t="s">
        <v>8595</v>
      </c>
      <c r="C543">
        <v>1</v>
      </c>
      <c r="D543" t="s">
        <v>8596</v>
      </c>
      <c r="E543" t="s">
        <v>8597</v>
      </c>
      <c r="F543" t="s">
        <v>8598</v>
      </c>
    </row>
    <row r="544" spans="1:6" x14ac:dyDescent="0.2">
      <c r="A544" s="1">
        <v>542</v>
      </c>
      <c r="B544" t="s">
        <v>8595</v>
      </c>
      <c r="C544">
        <v>2</v>
      </c>
      <c r="D544" t="s">
        <v>8599</v>
      </c>
      <c r="E544" t="s">
        <v>8600</v>
      </c>
      <c r="F544" t="s">
        <v>8601</v>
      </c>
    </row>
    <row r="545" spans="1:6" x14ac:dyDescent="0.2">
      <c r="A545" s="1">
        <v>543</v>
      </c>
      <c r="B545" t="s">
        <v>8595</v>
      </c>
      <c r="C545">
        <v>3</v>
      </c>
      <c r="D545" t="s">
        <v>8599</v>
      </c>
      <c r="E545" t="s">
        <v>8602</v>
      </c>
      <c r="F545" t="s">
        <v>8603</v>
      </c>
    </row>
    <row r="546" spans="1:6" x14ac:dyDescent="0.2">
      <c r="A546" s="1">
        <v>544</v>
      </c>
      <c r="B546" t="s">
        <v>8595</v>
      </c>
      <c r="C546">
        <v>4</v>
      </c>
      <c r="D546" t="s">
        <v>8596</v>
      </c>
      <c r="E546" t="s">
        <v>8604</v>
      </c>
      <c r="F546" t="s">
        <v>8605</v>
      </c>
    </row>
    <row r="547" spans="1:6" x14ac:dyDescent="0.2">
      <c r="A547" s="1">
        <v>545</v>
      </c>
      <c r="B547" t="s">
        <v>8606</v>
      </c>
      <c r="C547">
        <v>1</v>
      </c>
      <c r="D547" t="s">
        <v>885</v>
      </c>
      <c r="E547" t="s">
        <v>8607</v>
      </c>
      <c r="F547" t="s">
        <v>8608</v>
      </c>
    </row>
    <row r="548" spans="1:6" x14ac:dyDescent="0.2">
      <c r="A548" s="1">
        <v>546</v>
      </c>
      <c r="B548" t="s">
        <v>8609</v>
      </c>
      <c r="C548">
        <v>1</v>
      </c>
      <c r="D548" t="s">
        <v>8610</v>
      </c>
      <c r="E548" t="s">
        <v>8611</v>
      </c>
      <c r="F548" t="s">
        <v>8612</v>
      </c>
    </row>
    <row r="549" spans="1:6" x14ac:dyDescent="0.2">
      <c r="A549" s="1">
        <v>547</v>
      </c>
      <c r="B549" t="s">
        <v>8609</v>
      </c>
      <c r="C549">
        <v>2</v>
      </c>
      <c r="D549" t="s">
        <v>8613</v>
      </c>
      <c r="E549" t="s">
        <v>8614</v>
      </c>
      <c r="F549" t="s">
        <v>8615</v>
      </c>
    </row>
    <row r="550" spans="1:6" x14ac:dyDescent="0.2">
      <c r="A550" s="1">
        <v>548</v>
      </c>
      <c r="B550" t="s">
        <v>8616</v>
      </c>
      <c r="C550">
        <v>1</v>
      </c>
      <c r="D550" t="s">
        <v>8617</v>
      </c>
      <c r="E550" t="s">
        <v>8618</v>
      </c>
      <c r="F550" t="s">
        <v>8619</v>
      </c>
    </row>
    <row r="551" spans="1:6" x14ac:dyDescent="0.2">
      <c r="A551" s="1">
        <v>549</v>
      </c>
      <c r="B551" t="s">
        <v>8620</v>
      </c>
      <c r="C551">
        <v>1</v>
      </c>
      <c r="D551" t="s">
        <v>8621</v>
      </c>
      <c r="E551" t="s">
        <v>8622</v>
      </c>
      <c r="F551" t="s">
        <v>8623</v>
      </c>
    </row>
    <row r="552" spans="1:6" x14ac:dyDescent="0.2">
      <c r="A552" s="1">
        <v>550</v>
      </c>
      <c r="B552" t="s">
        <v>8620</v>
      </c>
      <c r="C552">
        <v>2</v>
      </c>
      <c r="D552" t="s">
        <v>8624</v>
      </c>
      <c r="E552" t="s">
        <v>8625</v>
      </c>
      <c r="F552" t="s">
        <v>8626</v>
      </c>
    </row>
    <row r="553" spans="1:6" x14ac:dyDescent="0.2">
      <c r="A553" s="1">
        <v>551</v>
      </c>
      <c r="B553" t="s">
        <v>8620</v>
      </c>
      <c r="C553">
        <v>3</v>
      </c>
      <c r="D553" t="s">
        <v>8627</v>
      </c>
      <c r="E553" t="s">
        <v>8628</v>
      </c>
      <c r="F553" t="s">
        <v>8629</v>
      </c>
    </row>
    <row r="554" spans="1:6" x14ac:dyDescent="0.2">
      <c r="A554" s="1">
        <v>552</v>
      </c>
      <c r="B554" t="s">
        <v>8630</v>
      </c>
      <c r="C554">
        <v>1</v>
      </c>
      <c r="D554" t="s">
        <v>8631</v>
      </c>
      <c r="E554" t="s">
        <v>8632</v>
      </c>
      <c r="F554" t="s">
        <v>8633</v>
      </c>
    </row>
    <row r="555" spans="1:6" x14ac:dyDescent="0.2">
      <c r="A555" s="1">
        <v>553</v>
      </c>
      <c r="B555" t="s">
        <v>8630</v>
      </c>
      <c r="C555">
        <v>2</v>
      </c>
      <c r="D555" t="s">
        <v>8634</v>
      </c>
      <c r="E555" t="s">
        <v>8635</v>
      </c>
      <c r="F555" t="s">
        <v>8636</v>
      </c>
    </row>
    <row r="556" spans="1:6" x14ac:dyDescent="0.2">
      <c r="A556" s="1">
        <v>554</v>
      </c>
      <c r="B556" t="s">
        <v>8630</v>
      </c>
      <c r="C556">
        <v>3</v>
      </c>
      <c r="D556" t="s">
        <v>8637</v>
      </c>
      <c r="E556" t="s">
        <v>8638</v>
      </c>
      <c r="F556" t="s">
        <v>8639</v>
      </c>
    </row>
    <row r="557" spans="1:6" x14ac:dyDescent="0.2">
      <c r="A557" s="1">
        <v>555</v>
      </c>
      <c r="B557" t="s">
        <v>8640</v>
      </c>
      <c r="C557">
        <v>1</v>
      </c>
      <c r="D557" t="s">
        <v>8641</v>
      </c>
      <c r="E557" t="s">
        <v>8642</v>
      </c>
      <c r="F557" t="s">
        <v>8643</v>
      </c>
    </row>
    <row r="558" spans="1:6" x14ac:dyDescent="0.2">
      <c r="A558" s="1">
        <v>556</v>
      </c>
      <c r="B558" t="s">
        <v>8644</v>
      </c>
      <c r="C558">
        <v>1</v>
      </c>
      <c r="D558" t="s">
        <v>8645</v>
      </c>
      <c r="E558" t="s">
        <v>8646</v>
      </c>
      <c r="F558" t="s">
        <v>8647</v>
      </c>
    </row>
    <row r="559" spans="1:6" x14ac:dyDescent="0.2">
      <c r="A559" s="1">
        <v>557</v>
      </c>
      <c r="B559" t="s">
        <v>8648</v>
      </c>
      <c r="C559">
        <v>1</v>
      </c>
      <c r="D559" t="s">
        <v>8649</v>
      </c>
      <c r="E559" t="s">
        <v>8650</v>
      </c>
      <c r="F559" t="s">
        <v>8651</v>
      </c>
    </row>
    <row r="560" spans="1:6" x14ac:dyDescent="0.2">
      <c r="A560" s="1">
        <v>558</v>
      </c>
      <c r="B560" t="s">
        <v>8648</v>
      </c>
      <c r="C560">
        <v>2</v>
      </c>
      <c r="D560" t="s">
        <v>8652</v>
      </c>
      <c r="E560" t="s">
        <v>8653</v>
      </c>
      <c r="F560" t="s">
        <v>8654</v>
      </c>
    </row>
    <row r="561" spans="1:6" x14ac:dyDescent="0.2">
      <c r="A561" s="1">
        <v>559</v>
      </c>
      <c r="B561" t="s">
        <v>8648</v>
      </c>
      <c r="C561">
        <v>3</v>
      </c>
      <c r="D561" t="s">
        <v>8649</v>
      </c>
      <c r="E561" t="s">
        <v>8655</v>
      </c>
      <c r="F561" t="s">
        <v>8656</v>
      </c>
    </row>
    <row r="562" spans="1:6" x14ac:dyDescent="0.2">
      <c r="A562" s="1">
        <v>560</v>
      </c>
      <c r="B562" t="s">
        <v>8657</v>
      </c>
      <c r="C562">
        <v>1</v>
      </c>
      <c r="D562" t="s">
        <v>8658</v>
      </c>
      <c r="E562" t="s">
        <v>8659</v>
      </c>
      <c r="F562" t="s">
        <v>8660</v>
      </c>
    </row>
    <row r="563" spans="1:6" x14ac:dyDescent="0.2">
      <c r="A563" s="1">
        <v>561</v>
      </c>
      <c r="B563" t="s">
        <v>8657</v>
      </c>
      <c r="C563">
        <v>2</v>
      </c>
      <c r="D563" t="s">
        <v>8661</v>
      </c>
      <c r="E563" t="s">
        <v>8662</v>
      </c>
      <c r="F563" t="s">
        <v>8663</v>
      </c>
    </row>
    <row r="564" spans="1:6" x14ac:dyDescent="0.2">
      <c r="A564" s="1">
        <v>562</v>
      </c>
      <c r="B564" t="s">
        <v>8664</v>
      </c>
      <c r="C564">
        <v>1</v>
      </c>
      <c r="D564" t="s">
        <v>8665</v>
      </c>
      <c r="E564" t="s">
        <v>8666</v>
      </c>
      <c r="F564" t="s">
        <v>8667</v>
      </c>
    </row>
    <row r="565" spans="1:6" x14ac:dyDescent="0.2">
      <c r="A565" s="1">
        <v>563</v>
      </c>
      <c r="B565" t="s">
        <v>8668</v>
      </c>
      <c r="C565">
        <v>1</v>
      </c>
      <c r="D565" t="s">
        <v>8669</v>
      </c>
      <c r="E565" t="s">
        <v>8670</v>
      </c>
      <c r="F565" t="s">
        <v>8671</v>
      </c>
    </row>
    <row r="566" spans="1:6" x14ac:dyDescent="0.2">
      <c r="A566" s="1">
        <v>564</v>
      </c>
      <c r="B566" t="s">
        <v>8668</v>
      </c>
      <c r="C566">
        <v>2</v>
      </c>
      <c r="D566" t="s">
        <v>8672</v>
      </c>
      <c r="E566" t="s">
        <v>8673</v>
      </c>
      <c r="F566" t="s">
        <v>8674</v>
      </c>
    </row>
    <row r="567" spans="1:6" x14ac:dyDescent="0.2">
      <c r="A567" s="1">
        <v>565</v>
      </c>
      <c r="B567" t="s">
        <v>8668</v>
      </c>
      <c r="C567">
        <v>3</v>
      </c>
      <c r="D567" t="s">
        <v>8669</v>
      </c>
      <c r="E567" t="s">
        <v>8675</v>
      </c>
      <c r="F567" t="s">
        <v>8676</v>
      </c>
    </row>
    <row r="568" spans="1:6" x14ac:dyDescent="0.2">
      <c r="A568" s="1">
        <v>566</v>
      </c>
      <c r="B568" t="s">
        <v>8668</v>
      </c>
      <c r="C568">
        <v>4</v>
      </c>
      <c r="D568" t="s">
        <v>8672</v>
      </c>
      <c r="E568" t="s">
        <v>8677</v>
      </c>
      <c r="F568" t="s">
        <v>8678</v>
      </c>
    </row>
    <row r="569" spans="1:6" x14ac:dyDescent="0.2">
      <c r="A569" s="1">
        <v>567</v>
      </c>
      <c r="B569" t="s">
        <v>8679</v>
      </c>
      <c r="C569">
        <v>1</v>
      </c>
      <c r="D569" t="s">
        <v>8680</v>
      </c>
      <c r="E569" t="s">
        <v>8681</v>
      </c>
      <c r="F569" t="s">
        <v>8682</v>
      </c>
    </row>
    <row r="570" spans="1:6" x14ac:dyDescent="0.2">
      <c r="A570" s="1">
        <v>568</v>
      </c>
      <c r="B570" t="s">
        <v>8683</v>
      </c>
      <c r="C570">
        <v>1</v>
      </c>
      <c r="D570" t="s">
        <v>8684</v>
      </c>
      <c r="E570" t="s">
        <v>8685</v>
      </c>
      <c r="F570" t="s">
        <v>8686</v>
      </c>
    </row>
    <row r="571" spans="1:6" x14ac:dyDescent="0.2">
      <c r="A571" s="1">
        <v>569</v>
      </c>
      <c r="B571" t="s">
        <v>8683</v>
      </c>
      <c r="C571">
        <v>2</v>
      </c>
      <c r="D571" t="s">
        <v>8687</v>
      </c>
      <c r="E571" t="s">
        <v>8688</v>
      </c>
      <c r="F571" t="s">
        <v>8689</v>
      </c>
    </row>
    <row r="572" spans="1:6" x14ac:dyDescent="0.2">
      <c r="A572" s="1">
        <v>570</v>
      </c>
      <c r="B572" t="s">
        <v>8690</v>
      </c>
      <c r="C572">
        <v>1</v>
      </c>
      <c r="D572" t="s">
        <v>8691</v>
      </c>
      <c r="E572" t="s">
        <v>8692</v>
      </c>
      <c r="F572" t="s">
        <v>8693</v>
      </c>
    </row>
    <row r="573" spans="1:6" x14ac:dyDescent="0.2">
      <c r="A573" s="1">
        <v>571</v>
      </c>
      <c r="B573" t="s">
        <v>8690</v>
      </c>
      <c r="C573">
        <v>2</v>
      </c>
      <c r="D573" t="s">
        <v>8694</v>
      </c>
      <c r="E573" t="s">
        <v>8695</v>
      </c>
      <c r="F573" t="s">
        <v>8696</v>
      </c>
    </row>
    <row r="574" spans="1:6" x14ac:dyDescent="0.2">
      <c r="A574" s="1">
        <v>572</v>
      </c>
      <c r="B574" t="s">
        <v>8690</v>
      </c>
      <c r="C574">
        <v>3</v>
      </c>
      <c r="D574" t="s">
        <v>8691</v>
      </c>
      <c r="E574" t="s">
        <v>8697</v>
      </c>
      <c r="F574" t="s">
        <v>8698</v>
      </c>
    </row>
    <row r="575" spans="1:6" x14ac:dyDescent="0.2">
      <c r="A575" s="1">
        <v>573</v>
      </c>
      <c r="B575" t="s">
        <v>8690</v>
      </c>
      <c r="C575">
        <v>4</v>
      </c>
      <c r="D575" t="s">
        <v>8694</v>
      </c>
      <c r="E575" t="s">
        <v>8699</v>
      </c>
      <c r="F575" t="s">
        <v>8700</v>
      </c>
    </row>
    <row r="576" spans="1:6" x14ac:dyDescent="0.2">
      <c r="A576" s="1">
        <v>574</v>
      </c>
      <c r="B576" t="s">
        <v>8701</v>
      </c>
      <c r="C576">
        <v>1</v>
      </c>
      <c r="D576" t="s">
        <v>8702</v>
      </c>
      <c r="E576" t="s">
        <v>8703</v>
      </c>
      <c r="F576" t="s">
        <v>8704</v>
      </c>
    </row>
    <row r="577" spans="1:6" x14ac:dyDescent="0.2">
      <c r="A577" s="1">
        <v>575</v>
      </c>
      <c r="B577" t="s">
        <v>8701</v>
      </c>
      <c r="C577">
        <v>2</v>
      </c>
      <c r="D577" t="s">
        <v>8705</v>
      </c>
      <c r="E577" t="s">
        <v>8706</v>
      </c>
      <c r="F577" t="s">
        <v>8707</v>
      </c>
    </row>
    <row r="578" spans="1:6" x14ac:dyDescent="0.2">
      <c r="A578" s="1">
        <v>576</v>
      </c>
      <c r="B578" t="s">
        <v>8701</v>
      </c>
      <c r="C578">
        <v>3</v>
      </c>
      <c r="D578" t="s">
        <v>8702</v>
      </c>
      <c r="E578" t="s">
        <v>8708</v>
      </c>
      <c r="F578" t="s">
        <v>8709</v>
      </c>
    </row>
    <row r="579" spans="1:6" x14ac:dyDescent="0.2">
      <c r="A579" s="1">
        <v>577</v>
      </c>
      <c r="B579" t="s">
        <v>8710</v>
      </c>
      <c r="C579">
        <v>1</v>
      </c>
      <c r="D579" t="s">
        <v>8711</v>
      </c>
      <c r="E579" t="s">
        <v>8712</v>
      </c>
      <c r="F579" t="s">
        <v>8713</v>
      </c>
    </row>
    <row r="580" spans="1:6" x14ac:dyDescent="0.2">
      <c r="A580" s="1">
        <v>578</v>
      </c>
      <c r="B580" t="s">
        <v>8714</v>
      </c>
      <c r="C580">
        <v>1</v>
      </c>
      <c r="D580" t="s">
        <v>8715</v>
      </c>
      <c r="E580" t="s">
        <v>8716</v>
      </c>
      <c r="F580" t="s">
        <v>8717</v>
      </c>
    </row>
    <row r="581" spans="1:6" x14ac:dyDescent="0.2">
      <c r="A581" s="1">
        <v>579</v>
      </c>
      <c r="B581" t="s">
        <v>8714</v>
      </c>
      <c r="C581">
        <v>2</v>
      </c>
      <c r="D581" t="s">
        <v>8718</v>
      </c>
      <c r="E581" t="s">
        <v>8719</v>
      </c>
      <c r="F581" t="s">
        <v>8720</v>
      </c>
    </row>
    <row r="582" spans="1:6" x14ac:dyDescent="0.2">
      <c r="A582" s="1">
        <v>580</v>
      </c>
      <c r="B582" t="s">
        <v>8714</v>
      </c>
      <c r="C582">
        <v>3</v>
      </c>
      <c r="D582" t="s">
        <v>8721</v>
      </c>
      <c r="E582" t="s">
        <v>8722</v>
      </c>
      <c r="F582" t="s">
        <v>8723</v>
      </c>
    </row>
    <row r="583" spans="1:6" x14ac:dyDescent="0.2">
      <c r="A583" s="1">
        <v>581</v>
      </c>
      <c r="B583" t="s">
        <v>8724</v>
      </c>
      <c r="C583">
        <v>1</v>
      </c>
      <c r="D583" t="s">
        <v>8725</v>
      </c>
      <c r="E583" t="s">
        <v>8726</v>
      </c>
      <c r="F583" t="s">
        <v>8727</v>
      </c>
    </row>
    <row r="584" spans="1:6" x14ac:dyDescent="0.2">
      <c r="A584" s="1">
        <v>582</v>
      </c>
      <c r="B584" t="s">
        <v>8724</v>
      </c>
      <c r="C584">
        <v>2</v>
      </c>
      <c r="D584" t="s">
        <v>8728</v>
      </c>
      <c r="E584" t="s">
        <v>8729</v>
      </c>
      <c r="F584" t="s">
        <v>8730</v>
      </c>
    </row>
    <row r="585" spans="1:6" x14ac:dyDescent="0.2">
      <c r="A585" s="1">
        <v>583</v>
      </c>
      <c r="B585" t="s">
        <v>8724</v>
      </c>
      <c r="C585">
        <v>3</v>
      </c>
      <c r="D585" t="s">
        <v>8731</v>
      </c>
      <c r="E585" t="s">
        <v>8732</v>
      </c>
      <c r="F585" t="s">
        <v>8733</v>
      </c>
    </row>
    <row r="586" spans="1:6" x14ac:dyDescent="0.2">
      <c r="A586" s="1">
        <v>584</v>
      </c>
      <c r="B586" t="s">
        <v>8734</v>
      </c>
      <c r="C586">
        <v>1</v>
      </c>
      <c r="D586" t="s">
        <v>8735</v>
      </c>
      <c r="E586" t="s">
        <v>8736</v>
      </c>
      <c r="F586" t="s">
        <v>8737</v>
      </c>
    </row>
    <row r="587" spans="1:6" x14ac:dyDescent="0.2">
      <c r="A587" s="1">
        <v>585</v>
      </c>
      <c r="B587" t="s">
        <v>8734</v>
      </c>
      <c r="C587">
        <v>2</v>
      </c>
      <c r="D587" t="s">
        <v>8738</v>
      </c>
      <c r="E587" t="s">
        <v>8739</v>
      </c>
      <c r="F587" t="s">
        <v>8740</v>
      </c>
    </row>
    <row r="588" spans="1:6" x14ac:dyDescent="0.2">
      <c r="A588" s="1">
        <v>586</v>
      </c>
      <c r="B588" t="s">
        <v>8741</v>
      </c>
      <c r="C588">
        <v>1</v>
      </c>
      <c r="D588" t="s">
        <v>8742</v>
      </c>
      <c r="E588" t="s">
        <v>8743</v>
      </c>
      <c r="F588" t="s">
        <v>8744</v>
      </c>
    </row>
    <row r="589" spans="1:6" x14ac:dyDescent="0.2">
      <c r="A589" s="1">
        <v>587</v>
      </c>
      <c r="B589" t="s">
        <v>8745</v>
      </c>
      <c r="C589">
        <v>1</v>
      </c>
      <c r="D589" t="s">
        <v>8746</v>
      </c>
      <c r="E589" t="s">
        <v>8747</v>
      </c>
      <c r="F589" t="s">
        <v>8748</v>
      </c>
    </row>
    <row r="590" spans="1:6" x14ac:dyDescent="0.2">
      <c r="A590" s="1">
        <v>588</v>
      </c>
      <c r="B590" t="s">
        <v>8745</v>
      </c>
      <c r="C590">
        <v>2</v>
      </c>
      <c r="D590" t="s">
        <v>8749</v>
      </c>
      <c r="E590" t="s">
        <v>8750</v>
      </c>
      <c r="F590" t="s">
        <v>8751</v>
      </c>
    </row>
    <row r="591" spans="1:6" x14ac:dyDescent="0.2">
      <c r="A591" s="1">
        <v>589</v>
      </c>
      <c r="B591" t="s">
        <v>8745</v>
      </c>
      <c r="C591">
        <v>3</v>
      </c>
      <c r="D591" t="s">
        <v>8752</v>
      </c>
      <c r="E591" t="s">
        <v>8753</v>
      </c>
      <c r="F591" t="s">
        <v>8754</v>
      </c>
    </row>
    <row r="592" spans="1:6" x14ac:dyDescent="0.2">
      <c r="A592" s="1">
        <v>590</v>
      </c>
      <c r="B592" t="s">
        <v>8745</v>
      </c>
      <c r="C592">
        <v>4</v>
      </c>
      <c r="D592" t="s">
        <v>8755</v>
      </c>
      <c r="E592" t="s">
        <v>8756</v>
      </c>
      <c r="F592" t="s">
        <v>8757</v>
      </c>
    </row>
    <row r="593" spans="1:6" x14ac:dyDescent="0.2">
      <c r="A593" s="1">
        <v>591</v>
      </c>
      <c r="B593" t="s">
        <v>8745</v>
      </c>
      <c r="C593">
        <v>5</v>
      </c>
      <c r="D593" t="s">
        <v>8758</v>
      </c>
      <c r="E593" t="s">
        <v>8759</v>
      </c>
      <c r="F593" t="s">
        <v>8760</v>
      </c>
    </row>
    <row r="594" spans="1:6" x14ac:dyDescent="0.2">
      <c r="A594" s="1">
        <v>592</v>
      </c>
      <c r="B594" t="s">
        <v>8761</v>
      </c>
      <c r="C594">
        <v>1</v>
      </c>
      <c r="D594" t="s">
        <v>8762</v>
      </c>
      <c r="E594" t="s">
        <v>8763</v>
      </c>
      <c r="F594" t="s">
        <v>8764</v>
      </c>
    </row>
    <row r="595" spans="1:6" x14ac:dyDescent="0.2">
      <c r="A595" s="1">
        <v>593</v>
      </c>
      <c r="B595" t="s">
        <v>8761</v>
      </c>
      <c r="C595">
        <v>2</v>
      </c>
      <c r="D595" t="s">
        <v>8765</v>
      </c>
      <c r="E595" t="s">
        <v>8766</v>
      </c>
      <c r="F595" t="s">
        <v>8767</v>
      </c>
    </row>
    <row r="596" spans="1:6" x14ac:dyDescent="0.2">
      <c r="A596" s="1">
        <v>594</v>
      </c>
      <c r="B596" t="s">
        <v>8768</v>
      </c>
      <c r="C596">
        <v>1</v>
      </c>
      <c r="D596" t="s">
        <v>8769</v>
      </c>
      <c r="E596" t="s">
        <v>8770</v>
      </c>
      <c r="F596" t="s">
        <v>8771</v>
      </c>
    </row>
    <row r="597" spans="1:6" x14ac:dyDescent="0.2">
      <c r="A597" s="1">
        <v>595</v>
      </c>
      <c r="B597" t="s">
        <v>8768</v>
      </c>
      <c r="C597">
        <v>2</v>
      </c>
      <c r="D597" t="s">
        <v>8772</v>
      </c>
      <c r="E597" t="s">
        <v>8773</v>
      </c>
      <c r="F597" t="s">
        <v>8774</v>
      </c>
    </row>
    <row r="598" spans="1:6" x14ac:dyDescent="0.2">
      <c r="A598" s="1">
        <v>596</v>
      </c>
      <c r="B598" t="s">
        <v>8775</v>
      </c>
      <c r="C598">
        <v>1</v>
      </c>
      <c r="D598" t="s">
        <v>8776</v>
      </c>
      <c r="E598" t="s">
        <v>8777</v>
      </c>
      <c r="F598" t="s">
        <v>8778</v>
      </c>
    </row>
    <row r="599" spans="1:6" x14ac:dyDescent="0.2">
      <c r="A599" s="1">
        <v>597</v>
      </c>
      <c r="B599" t="s">
        <v>8775</v>
      </c>
      <c r="C599">
        <v>2</v>
      </c>
      <c r="D599" t="s">
        <v>8779</v>
      </c>
      <c r="E599" t="s">
        <v>8780</v>
      </c>
      <c r="F599" t="s">
        <v>8781</v>
      </c>
    </row>
    <row r="600" spans="1:6" x14ac:dyDescent="0.2">
      <c r="A600" s="1">
        <v>598</v>
      </c>
      <c r="B600" t="s">
        <v>8775</v>
      </c>
      <c r="C600">
        <v>3</v>
      </c>
      <c r="D600" t="s">
        <v>8782</v>
      </c>
      <c r="E600" t="s">
        <v>8783</v>
      </c>
      <c r="F600" t="s">
        <v>8784</v>
      </c>
    </row>
    <row r="601" spans="1:6" x14ac:dyDescent="0.2">
      <c r="A601" s="1">
        <v>599</v>
      </c>
      <c r="B601" t="s">
        <v>8785</v>
      </c>
      <c r="C601">
        <v>1</v>
      </c>
      <c r="D601" t="s">
        <v>8786</v>
      </c>
      <c r="E601" t="s">
        <v>8787</v>
      </c>
      <c r="F601" t="s">
        <v>8788</v>
      </c>
    </row>
    <row r="602" spans="1:6" x14ac:dyDescent="0.2">
      <c r="A602" s="1">
        <v>600</v>
      </c>
      <c r="B602" t="s">
        <v>8789</v>
      </c>
      <c r="C602">
        <v>1</v>
      </c>
      <c r="D602" t="s">
        <v>8790</v>
      </c>
      <c r="E602" t="s">
        <v>8791</v>
      </c>
      <c r="F602" t="s">
        <v>8792</v>
      </c>
    </row>
    <row r="603" spans="1:6" x14ac:dyDescent="0.2">
      <c r="A603" s="1">
        <v>601</v>
      </c>
      <c r="B603" t="s">
        <v>8789</v>
      </c>
      <c r="C603">
        <v>2</v>
      </c>
      <c r="D603" t="s">
        <v>8793</v>
      </c>
      <c r="E603" t="s">
        <v>8794</v>
      </c>
      <c r="F603" t="s">
        <v>8795</v>
      </c>
    </row>
    <row r="604" spans="1:6" x14ac:dyDescent="0.2">
      <c r="A604" s="1">
        <v>602</v>
      </c>
      <c r="B604" t="s">
        <v>8789</v>
      </c>
      <c r="C604">
        <v>3</v>
      </c>
      <c r="D604" t="s">
        <v>8596</v>
      </c>
      <c r="E604" t="s">
        <v>8796</v>
      </c>
      <c r="F604" t="s">
        <v>8797</v>
      </c>
    </row>
    <row r="605" spans="1:6" x14ac:dyDescent="0.2">
      <c r="A605" s="1">
        <v>603</v>
      </c>
      <c r="B605" t="s">
        <v>8789</v>
      </c>
      <c r="C605">
        <v>4</v>
      </c>
      <c r="D605" t="s">
        <v>8793</v>
      </c>
      <c r="E605" t="s">
        <v>8798</v>
      </c>
      <c r="F605" t="s">
        <v>8799</v>
      </c>
    </row>
    <row r="606" spans="1:6" x14ac:dyDescent="0.2">
      <c r="A606" s="1">
        <v>604</v>
      </c>
      <c r="B606" t="s">
        <v>8789</v>
      </c>
      <c r="C606">
        <v>5</v>
      </c>
      <c r="D606" t="s">
        <v>8596</v>
      </c>
      <c r="E606" t="s">
        <v>8800</v>
      </c>
      <c r="F606" t="s">
        <v>8801</v>
      </c>
    </row>
    <row r="607" spans="1:6" x14ac:dyDescent="0.2">
      <c r="A607" s="1">
        <v>605</v>
      </c>
      <c r="B607" t="s">
        <v>8789</v>
      </c>
      <c r="C607">
        <v>6</v>
      </c>
      <c r="D607" t="s">
        <v>8793</v>
      </c>
      <c r="E607" t="s">
        <v>8802</v>
      </c>
      <c r="F607" t="s">
        <v>8803</v>
      </c>
    </row>
    <row r="608" spans="1:6" x14ac:dyDescent="0.2">
      <c r="A608" s="1">
        <v>606</v>
      </c>
      <c r="B608" t="s">
        <v>8789</v>
      </c>
      <c r="C608">
        <v>7</v>
      </c>
      <c r="D608" t="s">
        <v>8596</v>
      </c>
      <c r="E608" t="s">
        <v>8804</v>
      </c>
      <c r="F608" t="s">
        <v>8805</v>
      </c>
    </row>
    <row r="609" spans="1:6" x14ac:dyDescent="0.2">
      <c r="A609" s="1">
        <v>607</v>
      </c>
      <c r="B609" t="s">
        <v>8806</v>
      </c>
      <c r="C609">
        <v>1</v>
      </c>
      <c r="D609" t="s">
        <v>8807</v>
      </c>
      <c r="E609" t="s">
        <v>8808</v>
      </c>
      <c r="F609" t="s">
        <v>8809</v>
      </c>
    </row>
    <row r="610" spans="1:6" x14ac:dyDescent="0.2">
      <c r="A610" s="1">
        <v>608</v>
      </c>
      <c r="B610" t="s">
        <v>8806</v>
      </c>
      <c r="C610">
        <v>2</v>
      </c>
      <c r="D610" t="s">
        <v>8810</v>
      </c>
      <c r="E610" t="s">
        <v>8811</v>
      </c>
      <c r="F610" t="s">
        <v>8812</v>
      </c>
    </row>
    <row r="611" spans="1:6" x14ac:dyDescent="0.2">
      <c r="A611" s="1">
        <v>609</v>
      </c>
      <c r="B611" t="s">
        <v>8806</v>
      </c>
      <c r="C611">
        <v>3</v>
      </c>
      <c r="D611" t="s">
        <v>8810</v>
      </c>
      <c r="E611" t="s">
        <v>8813</v>
      </c>
      <c r="F611" t="s">
        <v>8814</v>
      </c>
    </row>
    <row r="612" spans="1:6" x14ac:dyDescent="0.2">
      <c r="A612" s="1">
        <v>610</v>
      </c>
      <c r="B612" t="s">
        <v>8815</v>
      </c>
      <c r="C612">
        <v>1</v>
      </c>
      <c r="D612" t="s">
        <v>8816</v>
      </c>
      <c r="E612" t="s">
        <v>8817</v>
      </c>
      <c r="F612" t="s">
        <v>8818</v>
      </c>
    </row>
    <row r="613" spans="1:6" x14ac:dyDescent="0.2">
      <c r="A613" s="1">
        <v>611</v>
      </c>
      <c r="B613" t="s">
        <v>8815</v>
      </c>
      <c r="C613">
        <v>2</v>
      </c>
      <c r="D613" t="s">
        <v>8819</v>
      </c>
      <c r="E613" t="s">
        <v>8820</v>
      </c>
      <c r="F613" t="s">
        <v>8821</v>
      </c>
    </row>
    <row r="614" spans="1:6" x14ac:dyDescent="0.2">
      <c r="A614" s="1">
        <v>612</v>
      </c>
      <c r="B614" t="s">
        <v>8822</v>
      </c>
      <c r="C614">
        <v>1</v>
      </c>
      <c r="D614" t="s">
        <v>8823</v>
      </c>
      <c r="E614" t="s">
        <v>8824</v>
      </c>
      <c r="F614" t="s">
        <v>8825</v>
      </c>
    </row>
    <row r="615" spans="1:6" x14ac:dyDescent="0.2">
      <c r="A615" s="1">
        <v>613</v>
      </c>
      <c r="B615" t="s">
        <v>8822</v>
      </c>
      <c r="C615">
        <v>2</v>
      </c>
      <c r="D615" t="s">
        <v>8826</v>
      </c>
      <c r="E615" t="s">
        <v>8827</v>
      </c>
      <c r="F615" t="s">
        <v>8828</v>
      </c>
    </row>
    <row r="616" spans="1:6" x14ac:dyDescent="0.2">
      <c r="A616" s="1">
        <v>614</v>
      </c>
      <c r="B616" t="s">
        <v>8829</v>
      </c>
      <c r="C616">
        <v>1</v>
      </c>
      <c r="D616" t="s">
        <v>8830</v>
      </c>
      <c r="E616" t="s">
        <v>8831</v>
      </c>
      <c r="F616" t="s">
        <v>8832</v>
      </c>
    </row>
    <row r="617" spans="1:6" x14ac:dyDescent="0.2">
      <c r="A617" s="1">
        <v>615</v>
      </c>
      <c r="B617" t="s">
        <v>8829</v>
      </c>
      <c r="C617">
        <v>2</v>
      </c>
      <c r="D617" t="s">
        <v>8833</v>
      </c>
      <c r="E617" t="s">
        <v>8834</v>
      </c>
      <c r="F617" t="s">
        <v>8835</v>
      </c>
    </row>
    <row r="618" spans="1:6" x14ac:dyDescent="0.2">
      <c r="A618" s="1">
        <v>616</v>
      </c>
      <c r="B618" t="s">
        <v>8836</v>
      </c>
      <c r="C618">
        <v>1</v>
      </c>
      <c r="D618" t="s">
        <v>8837</v>
      </c>
      <c r="E618" t="s">
        <v>8838</v>
      </c>
      <c r="F618" t="s">
        <v>8839</v>
      </c>
    </row>
    <row r="619" spans="1:6" x14ac:dyDescent="0.2">
      <c r="A619" s="1">
        <v>617</v>
      </c>
      <c r="B619" t="s">
        <v>8836</v>
      </c>
      <c r="C619">
        <v>2</v>
      </c>
      <c r="D619" t="s">
        <v>8840</v>
      </c>
      <c r="E619" t="s">
        <v>8841</v>
      </c>
      <c r="F619" t="s">
        <v>8842</v>
      </c>
    </row>
    <row r="620" spans="1:6" x14ac:dyDescent="0.2">
      <c r="A620" s="1">
        <v>618</v>
      </c>
      <c r="B620" t="s">
        <v>8836</v>
      </c>
      <c r="C620">
        <v>3</v>
      </c>
      <c r="D620" t="s">
        <v>8837</v>
      </c>
      <c r="E620" t="s">
        <v>8843</v>
      </c>
      <c r="F620" t="s">
        <v>8844</v>
      </c>
    </row>
    <row r="621" spans="1:6" x14ac:dyDescent="0.2">
      <c r="A621" s="1">
        <v>619</v>
      </c>
      <c r="B621" t="s">
        <v>8836</v>
      </c>
      <c r="C621">
        <v>4</v>
      </c>
      <c r="D621" t="s">
        <v>8845</v>
      </c>
      <c r="E621" t="s">
        <v>8846</v>
      </c>
      <c r="F621" t="s">
        <v>8847</v>
      </c>
    </row>
    <row r="622" spans="1:6" x14ac:dyDescent="0.2">
      <c r="A622" s="1">
        <v>620</v>
      </c>
      <c r="B622" t="s">
        <v>8848</v>
      </c>
      <c r="C622">
        <v>1</v>
      </c>
      <c r="D622" t="s">
        <v>8849</v>
      </c>
      <c r="E622" t="s">
        <v>8850</v>
      </c>
      <c r="F622" t="s">
        <v>8851</v>
      </c>
    </row>
    <row r="623" spans="1:6" x14ac:dyDescent="0.2">
      <c r="A623" s="1">
        <v>621</v>
      </c>
      <c r="B623" t="s">
        <v>8848</v>
      </c>
      <c r="C623">
        <v>2</v>
      </c>
      <c r="D623" t="s">
        <v>8852</v>
      </c>
      <c r="E623" t="s">
        <v>8853</v>
      </c>
      <c r="F623" t="s">
        <v>8854</v>
      </c>
    </row>
    <row r="624" spans="1:6" x14ac:dyDescent="0.2">
      <c r="A624" s="1">
        <v>622</v>
      </c>
      <c r="B624" t="s">
        <v>8848</v>
      </c>
      <c r="C624">
        <v>3</v>
      </c>
      <c r="D624" t="s">
        <v>8849</v>
      </c>
      <c r="E624" t="s">
        <v>8855</v>
      </c>
      <c r="F624" t="s">
        <v>8856</v>
      </c>
    </row>
    <row r="625" spans="1:6" x14ac:dyDescent="0.2">
      <c r="A625" s="1">
        <v>623</v>
      </c>
      <c r="B625" t="s">
        <v>8857</v>
      </c>
      <c r="C625">
        <v>1</v>
      </c>
      <c r="D625" t="s">
        <v>8858</v>
      </c>
      <c r="E625" t="s">
        <v>8859</v>
      </c>
      <c r="F625" t="s">
        <v>8860</v>
      </c>
    </row>
    <row r="626" spans="1:6" x14ac:dyDescent="0.2">
      <c r="A626" s="1">
        <v>624</v>
      </c>
      <c r="B626" t="s">
        <v>8861</v>
      </c>
      <c r="C626">
        <v>1</v>
      </c>
      <c r="D626" t="s">
        <v>8862</v>
      </c>
      <c r="E626" t="s">
        <v>8863</v>
      </c>
      <c r="F626" t="s">
        <v>8864</v>
      </c>
    </row>
    <row r="627" spans="1:6" x14ac:dyDescent="0.2">
      <c r="A627" s="1">
        <v>625</v>
      </c>
      <c r="B627" t="s">
        <v>8861</v>
      </c>
      <c r="C627">
        <v>2</v>
      </c>
      <c r="D627" t="s">
        <v>8865</v>
      </c>
      <c r="E627" t="s">
        <v>8866</v>
      </c>
      <c r="F627" t="s">
        <v>8867</v>
      </c>
    </row>
    <row r="628" spans="1:6" x14ac:dyDescent="0.2">
      <c r="A628" s="1">
        <v>626</v>
      </c>
      <c r="B628" t="s">
        <v>8861</v>
      </c>
      <c r="C628">
        <v>3</v>
      </c>
      <c r="D628" t="s">
        <v>8868</v>
      </c>
      <c r="E628" t="s">
        <v>8869</v>
      </c>
      <c r="F628" t="s">
        <v>8870</v>
      </c>
    </row>
    <row r="629" spans="1:6" x14ac:dyDescent="0.2">
      <c r="A629" s="1">
        <v>627</v>
      </c>
      <c r="B629" t="s">
        <v>8861</v>
      </c>
      <c r="C629">
        <v>4</v>
      </c>
      <c r="D629" t="s">
        <v>8865</v>
      </c>
      <c r="E629" t="s">
        <v>8871</v>
      </c>
      <c r="F629" t="s">
        <v>8872</v>
      </c>
    </row>
    <row r="630" spans="1:6" x14ac:dyDescent="0.2">
      <c r="A630" s="1">
        <v>628</v>
      </c>
      <c r="B630" t="s">
        <v>8861</v>
      </c>
      <c r="C630">
        <v>5</v>
      </c>
      <c r="D630" t="s">
        <v>8868</v>
      </c>
      <c r="E630" t="s">
        <v>8873</v>
      </c>
      <c r="F630" t="s">
        <v>8874</v>
      </c>
    </row>
    <row r="631" spans="1:6" x14ac:dyDescent="0.2">
      <c r="A631" s="1">
        <v>629</v>
      </c>
      <c r="B631" t="s">
        <v>8861</v>
      </c>
      <c r="C631">
        <v>6</v>
      </c>
      <c r="D631" t="s">
        <v>8865</v>
      </c>
      <c r="E631" t="s">
        <v>8875</v>
      </c>
      <c r="F631" t="s">
        <v>8876</v>
      </c>
    </row>
    <row r="632" spans="1:6" x14ac:dyDescent="0.2">
      <c r="A632" s="1">
        <v>630</v>
      </c>
      <c r="B632" t="s">
        <v>8877</v>
      </c>
      <c r="C632">
        <v>1</v>
      </c>
      <c r="D632" t="s">
        <v>8878</v>
      </c>
      <c r="E632" t="s">
        <v>8879</v>
      </c>
      <c r="F632" t="s">
        <v>8880</v>
      </c>
    </row>
    <row r="633" spans="1:6" x14ac:dyDescent="0.2">
      <c r="A633" s="1">
        <v>631</v>
      </c>
      <c r="B633" t="s">
        <v>8877</v>
      </c>
      <c r="C633">
        <v>2</v>
      </c>
      <c r="D633" t="s">
        <v>8881</v>
      </c>
      <c r="E633" t="s">
        <v>8882</v>
      </c>
      <c r="F633" t="s">
        <v>8883</v>
      </c>
    </row>
    <row r="634" spans="1:6" x14ac:dyDescent="0.2">
      <c r="A634" s="1">
        <v>632</v>
      </c>
      <c r="B634" t="s">
        <v>8877</v>
      </c>
      <c r="C634">
        <v>3</v>
      </c>
      <c r="D634" t="s">
        <v>8884</v>
      </c>
      <c r="E634" t="s">
        <v>8885</v>
      </c>
      <c r="F634" t="s">
        <v>8886</v>
      </c>
    </row>
    <row r="635" spans="1:6" x14ac:dyDescent="0.2">
      <c r="A635" s="1">
        <v>633</v>
      </c>
      <c r="B635" t="s">
        <v>8887</v>
      </c>
      <c r="C635">
        <v>1</v>
      </c>
      <c r="D635" t="s">
        <v>8888</v>
      </c>
      <c r="E635" t="s">
        <v>8889</v>
      </c>
      <c r="F635" t="s">
        <v>8890</v>
      </c>
    </row>
    <row r="636" spans="1:6" x14ac:dyDescent="0.2">
      <c r="A636" s="1">
        <v>634</v>
      </c>
      <c r="B636" t="s">
        <v>8887</v>
      </c>
      <c r="C636">
        <v>2</v>
      </c>
      <c r="D636" t="s">
        <v>8891</v>
      </c>
      <c r="E636" t="s">
        <v>8892</v>
      </c>
      <c r="F636" t="s">
        <v>8893</v>
      </c>
    </row>
    <row r="637" spans="1:6" x14ac:dyDescent="0.2">
      <c r="A637" s="1">
        <v>635</v>
      </c>
      <c r="B637" t="s">
        <v>8894</v>
      </c>
      <c r="C637">
        <v>1</v>
      </c>
      <c r="D637" t="s">
        <v>1997</v>
      </c>
      <c r="E637" t="s">
        <v>8895</v>
      </c>
      <c r="F637" t="s">
        <v>8896</v>
      </c>
    </row>
    <row r="638" spans="1:6" x14ac:dyDescent="0.2">
      <c r="A638" s="1">
        <v>636</v>
      </c>
      <c r="B638" t="s">
        <v>8897</v>
      </c>
      <c r="C638">
        <v>1</v>
      </c>
      <c r="D638" t="s">
        <v>8898</v>
      </c>
      <c r="E638" t="s">
        <v>8899</v>
      </c>
      <c r="F638" t="s">
        <v>8900</v>
      </c>
    </row>
    <row r="639" spans="1:6" x14ac:dyDescent="0.2">
      <c r="A639" s="1">
        <v>637</v>
      </c>
      <c r="B639" t="s">
        <v>8897</v>
      </c>
      <c r="C639">
        <v>2</v>
      </c>
      <c r="D639" t="s">
        <v>8901</v>
      </c>
      <c r="E639" t="s">
        <v>8902</v>
      </c>
      <c r="F639" t="s">
        <v>8903</v>
      </c>
    </row>
    <row r="640" spans="1:6" x14ac:dyDescent="0.2">
      <c r="A640" s="1">
        <v>638</v>
      </c>
      <c r="B640" t="s">
        <v>8904</v>
      </c>
      <c r="C640">
        <v>1</v>
      </c>
      <c r="D640" t="s">
        <v>2061</v>
      </c>
      <c r="E640" t="s">
        <v>8905</v>
      </c>
      <c r="F640" t="s">
        <v>8906</v>
      </c>
    </row>
    <row r="641" spans="1:6" x14ac:dyDescent="0.2">
      <c r="A641" s="1">
        <v>639</v>
      </c>
      <c r="B641" t="s">
        <v>8904</v>
      </c>
      <c r="C641">
        <v>2</v>
      </c>
      <c r="D641" t="s">
        <v>8907</v>
      </c>
      <c r="E641" t="s">
        <v>8908</v>
      </c>
      <c r="F641" t="s">
        <v>8909</v>
      </c>
    </row>
    <row r="642" spans="1:6" x14ac:dyDescent="0.2">
      <c r="A642" s="1">
        <v>640</v>
      </c>
      <c r="B642" t="s">
        <v>8910</v>
      </c>
      <c r="C642">
        <v>1</v>
      </c>
      <c r="D642" t="s">
        <v>8911</v>
      </c>
      <c r="E642" t="s">
        <v>8912</v>
      </c>
      <c r="F642" t="s">
        <v>8913</v>
      </c>
    </row>
    <row r="643" spans="1:6" x14ac:dyDescent="0.2">
      <c r="A643" s="1">
        <v>641</v>
      </c>
      <c r="B643" t="s">
        <v>8910</v>
      </c>
      <c r="C643">
        <v>2</v>
      </c>
      <c r="D643" t="s">
        <v>8914</v>
      </c>
      <c r="E643" t="s">
        <v>8915</v>
      </c>
      <c r="F643" t="s">
        <v>8916</v>
      </c>
    </row>
    <row r="644" spans="1:6" x14ac:dyDescent="0.2">
      <c r="A644" s="1">
        <v>642</v>
      </c>
      <c r="B644" t="s">
        <v>8917</v>
      </c>
      <c r="C644">
        <v>1</v>
      </c>
      <c r="D644" t="s">
        <v>2061</v>
      </c>
      <c r="E644" t="s">
        <v>8918</v>
      </c>
      <c r="F644" t="s">
        <v>8919</v>
      </c>
    </row>
    <row r="645" spans="1:6" x14ac:dyDescent="0.2">
      <c r="A645" s="1">
        <v>643</v>
      </c>
      <c r="B645" t="s">
        <v>8917</v>
      </c>
      <c r="C645">
        <v>2</v>
      </c>
      <c r="D645" t="s">
        <v>8920</v>
      </c>
      <c r="E645" t="s">
        <v>8921</v>
      </c>
      <c r="F645" t="s">
        <v>8922</v>
      </c>
    </row>
    <row r="646" spans="1:6" x14ac:dyDescent="0.2">
      <c r="A646" s="1">
        <v>644</v>
      </c>
      <c r="B646" t="s">
        <v>8923</v>
      </c>
      <c r="C646">
        <v>1</v>
      </c>
      <c r="D646" t="s">
        <v>8924</v>
      </c>
      <c r="E646" t="s">
        <v>8925</v>
      </c>
      <c r="F646" t="s">
        <v>8926</v>
      </c>
    </row>
    <row r="647" spans="1:6" x14ac:dyDescent="0.2">
      <c r="A647" s="1">
        <v>645</v>
      </c>
      <c r="B647" t="s">
        <v>8923</v>
      </c>
      <c r="C647">
        <v>2</v>
      </c>
      <c r="D647" t="s">
        <v>8927</v>
      </c>
      <c r="E647" t="s">
        <v>8928</v>
      </c>
      <c r="F647" t="s">
        <v>8929</v>
      </c>
    </row>
    <row r="648" spans="1:6" x14ac:dyDescent="0.2">
      <c r="A648" s="1">
        <v>646</v>
      </c>
      <c r="B648" t="s">
        <v>8923</v>
      </c>
      <c r="C648">
        <v>3</v>
      </c>
      <c r="D648" t="s">
        <v>8930</v>
      </c>
      <c r="E648" t="s">
        <v>8931</v>
      </c>
      <c r="F648" t="s">
        <v>8932</v>
      </c>
    </row>
    <row r="649" spans="1:6" x14ac:dyDescent="0.2">
      <c r="A649" s="1">
        <v>647</v>
      </c>
      <c r="B649" t="s">
        <v>8933</v>
      </c>
      <c r="C649">
        <v>1</v>
      </c>
      <c r="D649" t="s">
        <v>8934</v>
      </c>
      <c r="E649" t="s">
        <v>8935</v>
      </c>
      <c r="F649" t="s">
        <v>8936</v>
      </c>
    </row>
    <row r="650" spans="1:6" x14ac:dyDescent="0.2">
      <c r="A650" s="1">
        <v>648</v>
      </c>
      <c r="B650" t="s">
        <v>8933</v>
      </c>
      <c r="C650">
        <v>2</v>
      </c>
      <c r="D650" t="s">
        <v>8937</v>
      </c>
      <c r="E650" t="s">
        <v>8938</v>
      </c>
      <c r="F650" t="s">
        <v>8939</v>
      </c>
    </row>
    <row r="651" spans="1:6" x14ac:dyDescent="0.2">
      <c r="A651" s="1">
        <v>649</v>
      </c>
      <c r="B651" t="s">
        <v>8933</v>
      </c>
      <c r="C651">
        <v>3</v>
      </c>
      <c r="D651" t="s">
        <v>8934</v>
      </c>
      <c r="E651" t="s">
        <v>8940</v>
      </c>
      <c r="F651" t="s">
        <v>8941</v>
      </c>
    </row>
    <row r="652" spans="1:6" x14ac:dyDescent="0.2">
      <c r="A652" s="1">
        <v>650</v>
      </c>
      <c r="B652" t="s">
        <v>8942</v>
      </c>
      <c r="C652">
        <v>1</v>
      </c>
      <c r="D652" t="s">
        <v>1997</v>
      </c>
      <c r="E652" t="s">
        <v>8943</v>
      </c>
      <c r="F652" t="s">
        <v>8944</v>
      </c>
    </row>
    <row r="653" spans="1:6" x14ac:dyDescent="0.2">
      <c r="A653" s="1">
        <v>651</v>
      </c>
      <c r="B653" t="s">
        <v>8945</v>
      </c>
      <c r="C653">
        <v>1</v>
      </c>
      <c r="D653" t="s">
        <v>8946</v>
      </c>
      <c r="E653" t="s">
        <v>8947</v>
      </c>
      <c r="F653" t="s">
        <v>8948</v>
      </c>
    </row>
    <row r="654" spans="1:6" x14ac:dyDescent="0.2">
      <c r="A654" s="1">
        <v>652</v>
      </c>
      <c r="B654" t="s">
        <v>8945</v>
      </c>
      <c r="C654">
        <v>2</v>
      </c>
      <c r="D654" t="s">
        <v>8949</v>
      </c>
      <c r="E654" t="s">
        <v>8950</v>
      </c>
      <c r="F654" t="s">
        <v>8951</v>
      </c>
    </row>
    <row r="655" spans="1:6" x14ac:dyDescent="0.2">
      <c r="A655" s="1">
        <v>653</v>
      </c>
      <c r="B655" t="s">
        <v>8952</v>
      </c>
      <c r="C655">
        <v>1</v>
      </c>
      <c r="D655" t="s">
        <v>8953</v>
      </c>
      <c r="E655" t="s">
        <v>8954</v>
      </c>
      <c r="F655" t="s">
        <v>8955</v>
      </c>
    </row>
    <row r="656" spans="1:6" x14ac:dyDescent="0.2">
      <c r="A656" s="1">
        <v>654</v>
      </c>
      <c r="B656" t="s">
        <v>8956</v>
      </c>
      <c r="C656">
        <v>1</v>
      </c>
      <c r="D656" t="s">
        <v>8957</v>
      </c>
      <c r="E656" t="s">
        <v>8958</v>
      </c>
      <c r="F656" t="s">
        <v>8959</v>
      </c>
    </row>
    <row r="657" spans="1:6" x14ac:dyDescent="0.2">
      <c r="A657" s="1">
        <v>655</v>
      </c>
      <c r="B657" t="s">
        <v>8956</v>
      </c>
      <c r="C657">
        <v>2</v>
      </c>
      <c r="D657" t="s">
        <v>8960</v>
      </c>
      <c r="E657" t="s">
        <v>8961</v>
      </c>
      <c r="F657" t="s">
        <v>8962</v>
      </c>
    </row>
    <row r="658" spans="1:6" x14ac:dyDescent="0.2">
      <c r="A658" s="1">
        <v>656</v>
      </c>
      <c r="B658" t="s">
        <v>8956</v>
      </c>
      <c r="C658">
        <v>3</v>
      </c>
      <c r="D658" t="s">
        <v>8963</v>
      </c>
      <c r="E658" t="s">
        <v>8964</v>
      </c>
      <c r="F658" t="s">
        <v>8965</v>
      </c>
    </row>
    <row r="659" spans="1:6" x14ac:dyDescent="0.2">
      <c r="A659" s="1">
        <v>657</v>
      </c>
      <c r="B659" t="s">
        <v>8966</v>
      </c>
      <c r="C659">
        <v>1</v>
      </c>
      <c r="D659" t="s">
        <v>8967</v>
      </c>
      <c r="E659" t="s">
        <v>8968</v>
      </c>
      <c r="F659" t="s">
        <v>8969</v>
      </c>
    </row>
    <row r="660" spans="1:6" x14ac:dyDescent="0.2">
      <c r="A660" s="1">
        <v>658</v>
      </c>
      <c r="B660" t="s">
        <v>8966</v>
      </c>
      <c r="C660">
        <v>2</v>
      </c>
      <c r="D660" t="s">
        <v>8970</v>
      </c>
      <c r="E660" t="s">
        <v>8971</v>
      </c>
      <c r="F660" t="s">
        <v>8972</v>
      </c>
    </row>
    <row r="661" spans="1:6" x14ac:dyDescent="0.2">
      <c r="A661" s="1">
        <v>659</v>
      </c>
      <c r="B661" t="s">
        <v>8973</v>
      </c>
      <c r="C661">
        <v>1</v>
      </c>
      <c r="D661" t="s">
        <v>8974</v>
      </c>
      <c r="E661" t="s">
        <v>8975</v>
      </c>
      <c r="F661" t="s">
        <v>8976</v>
      </c>
    </row>
    <row r="662" spans="1:6" x14ac:dyDescent="0.2">
      <c r="A662" s="1">
        <v>660</v>
      </c>
      <c r="B662" t="s">
        <v>8973</v>
      </c>
      <c r="C662">
        <v>2</v>
      </c>
      <c r="D662" t="s">
        <v>8977</v>
      </c>
      <c r="E662" t="s">
        <v>8978</v>
      </c>
      <c r="F662" t="s">
        <v>8979</v>
      </c>
    </row>
    <row r="663" spans="1:6" x14ac:dyDescent="0.2">
      <c r="A663" s="1">
        <v>661</v>
      </c>
      <c r="B663" t="s">
        <v>8980</v>
      </c>
      <c r="C663">
        <v>1</v>
      </c>
      <c r="D663" t="s">
        <v>8981</v>
      </c>
      <c r="E663" t="s">
        <v>8982</v>
      </c>
      <c r="F663" t="s">
        <v>8983</v>
      </c>
    </row>
    <row r="664" spans="1:6" x14ac:dyDescent="0.2">
      <c r="A664" s="1">
        <v>662</v>
      </c>
      <c r="B664" t="s">
        <v>8984</v>
      </c>
      <c r="C664">
        <v>1</v>
      </c>
      <c r="D664" t="s">
        <v>8985</v>
      </c>
      <c r="E664" t="s">
        <v>8986</v>
      </c>
      <c r="F664" t="s">
        <v>8987</v>
      </c>
    </row>
    <row r="665" spans="1:6" x14ac:dyDescent="0.2">
      <c r="A665" s="1">
        <v>663</v>
      </c>
      <c r="B665" t="s">
        <v>8988</v>
      </c>
      <c r="C665">
        <v>1</v>
      </c>
      <c r="D665" t="s">
        <v>1997</v>
      </c>
      <c r="E665" t="s">
        <v>8989</v>
      </c>
      <c r="F665" t="s">
        <v>8990</v>
      </c>
    </row>
    <row r="666" spans="1:6" x14ac:dyDescent="0.2">
      <c r="A666" s="1">
        <v>664</v>
      </c>
      <c r="B666" t="s">
        <v>8991</v>
      </c>
      <c r="C666">
        <v>1</v>
      </c>
      <c r="D666" t="s">
        <v>8992</v>
      </c>
      <c r="E666" t="s">
        <v>8993</v>
      </c>
      <c r="F666" t="s">
        <v>8994</v>
      </c>
    </row>
    <row r="667" spans="1:6" x14ac:dyDescent="0.2">
      <c r="A667" s="1">
        <v>665</v>
      </c>
      <c r="B667" t="s">
        <v>8991</v>
      </c>
      <c r="C667">
        <v>2</v>
      </c>
      <c r="D667" t="s">
        <v>8995</v>
      </c>
      <c r="E667" t="s">
        <v>8996</v>
      </c>
      <c r="F667" t="s">
        <v>8997</v>
      </c>
    </row>
    <row r="668" spans="1:6" x14ac:dyDescent="0.2">
      <c r="A668" s="1">
        <v>666</v>
      </c>
      <c r="B668" t="s">
        <v>8991</v>
      </c>
      <c r="C668">
        <v>3</v>
      </c>
      <c r="D668" t="s">
        <v>8995</v>
      </c>
      <c r="E668" t="s">
        <v>8998</v>
      </c>
      <c r="F668" t="s">
        <v>8999</v>
      </c>
    </row>
    <row r="669" spans="1:6" x14ac:dyDescent="0.2">
      <c r="A669" s="1">
        <v>667</v>
      </c>
      <c r="B669" t="s">
        <v>9000</v>
      </c>
      <c r="C669">
        <v>1</v>
      </c>
      <c r="D669" t="s">
        <v>1997</v>
      </c>
      <c r="E669" t="s">
        <v>9001</v>
      </c>
      <c r="F669" t="s">
        <v>9002</v>
      </c>
    </row>
    <row r="670" spans="1:6" x14ac:dyDescent="0.2">
      <c r="A670" s="1">
        <v>668</v>
      </c>
      <c r="B670" t="s">
        <v>9003</v>
      </c>
      <c r="C670">
        <v>1</v>
      </c>
      <c r="D670" t="s">
        <v>9004</v>
      </c>
      <c r="E670" t="s">
        <v>9005</v>
      </c>
      <c r="F670" t="s">
        <v>9006</v>
      </c>
    </row>
    <row r="671" spans="1:6" x14ac:dyDescent="0.2">
      <c r="A671" s="1">
        <v>669</v>
      </c>
      <c r="B671" t="s">
        <v>9003</v>
      </c>
      <c r="C671">
        <v>2</v>
      </c>
      <c r="D671" t="s">
        <v>9007</v>
      </c>
      <c r="E671" t="s">
        <v>9008</v>
      </c>
      <c r="F671" t="s">
        <v>9009</v>
      </c>
    </row>
    <row r="672" spans="1:6" x14ac:dyDescent="0.2">
      <c r="A672" s="1">
        <v>670</v>
      </c>
      <c r="B672" t="s">
        <v>9003</v>
      </c>
      <c r="C672">
        <v>3</v>
      </c>
      <c r="D672" t="s">
        <v>9004</v>
      </c>
      <c r="E672" t="s">
        <v>9010</v>
      </c>
      <c r="F672" t="s">
        <v>9011</v>
      </c>
    </row>
    <row r="673" spans="1:6" x14ac:dyDescent="0.2">
      <c r="A673" s="1">
        <v>671</v>
      </c>
      <c r="B673" t="s">
        <v>9012</v>
      </c>
      <c r="C673">
        <v>1</v>
      </c>
      <c r="D673" t="s">
        <v>2011</v>
      </c>
      <c r="E673" t="s">
        <v>9013</v>
      </c>
      <c r="F673" t="s">
        <v>9014</v>
      </c>
    </row>
    <row r="674" spans="1:6" x14ac:dyDescent="0.2">
      <c r="A674" s="1">
        <v>672</v>
      </c>
      <c r="B674" t="s">
        <v>9015</v>
      </c>
      <c r="C674">
        <v>1</v>
      </c>
      <c r="D674" t="s">
        <v>9016</v>
      </c>
      <c r="E674" t="s">
        <v>9017</v>
      </c>
      <c r="F674" t="s">
        <v>9018</v>
      </c>
    </row>
    <row r="675" spans="1:6" x14ac:dyDescent="0.2">
      <c r="A675" s="1">
        <v>673</v>
      </c>
      <c r="B675" t="s">
        <v>9015</v>
      </c>
      <c r="C675">
        <v>2</v>
      </c>
      <c r="D675" t="s">
        <v>9019</v>
      </c>
      <c r="E675" t="s">
        <v>9020</v>
      </c>
      <c r="F675" t="s">
        <v>9021</v>
      </c>
    </row>
    <row r="676" spans="1:6" x14ac:dyDescent="0.2">
      <c r="A676" s="1">
        <v>674</v>
      </c>
      <c r="B676" t="s">
        <v>9015</v>
      </c>
      <c r="C676">
        <v>3</v>
      </c>
      <c r="D676" t="s">
        <v>9022</v>
      </c>
      <c r="E676" t="s">
        <v>9023</v>
      </c>
      <c r="F676" t="s">
        <v>9024</v>
      </c>
    </row>
    <row r="677" spans="1:6" x14ac:dyDescent="0.2">
      <c r="A677" s="1">
        <v>675</v>
      </c>
      <c r="B677" t="s">
        <v>9025</v>
      </c>
      <c r="C677">
        <v>1</v>
      </c>
      <c r="D677" t="s">
        <v>8823</v>
      </c>
      <c r="E677" t="s">
        <v>9026</v>
      </c>
      <c r="F677" t="s">
        <v>9027</v>
      </c>
    </row>
    <row r="678" spans="1:6" x14ac:dyDescent="0.2">
      <c r="A678" s="1">
        <v>676</v>
      </c>
      <c r="B678" t="s">
        <v>9025</v>
      </c>
      <c r="C678">
        <v>2</v>
      </c>
      <c r="D678" t="s">
        <v>9028</v>
      </c>
      <c r="E678" t="s">
        <v>9029</v>
      </c>
      <c r="F678" t="s">
        <v>9030</v>
      </c>
    </row>
    <row r="679" spans="1:6" x14ac:dyDescent="0.2">
      <c r="A679" s="1">
        <v>677</v>
      </c>
      <c r="B679" t="s">
        <v>9031</v>
      </c>
      <c r="C679">
        <v>1</v>
      </c>
      <c r="D679" t="s">
        <v>9032</v>
      </c>
      <c r="E679" t="s">
        <v>9033</v>
      </c>
      <c r="F679" t="s">
        <v>9034</v>
      </c>
    </row>
    <row r="680" spans="1:6" x14ac:dyDescent="0.2">
      <c r="A680" s="1">
        <v>678</v>
      </c>
      <c r="B680" t="s">
        <v>9035</v>
      </c>
      <c r="C680">
        <v>1</v>
      </c>
      <c r="D680" t="s">
        <v>9036</v>
      </c>
      <c r="E680" t="s">
        <v>9037</v>
      </c>
      <c r="F680" t="s">
        <v>9038</v>
      </c>
    </row>
    <row r="681" spans="1:6" x14ac:dyDescent="0.2">
      <c r="A681" s="1">
        <v>679</v>
      </c>
      <c r="B681" t="s">
        <v>9035</v>
      </c>
      <c r="C681">
        <v>2</v>
      </c>
      <c r="D681" t="s">
        <v>9039</v>
      </c>
      <c r="E681" t="s">
        <v>9040</v>
      </c>
      <c r="F681" t="s">
        <v>9041</v>
      </c>
    </row>
    <row r="682" spans="1:6" x14ac:dyDescent="0.2">
      <c r="A682" s="1">
        <v>680</v>
      </c>
      <c r="B682" t="s">
        <v>9042</v>
      </c>
      <c r="C682">
        <v>1</v>
      </c>
      <c r="D682" t="s">
        <v>8823</v>
      </c>
      <c r="E682" t="s">
        <v>9043</v>
      </c>
      <c r="F682" t="s">
        <v>9044</v>
      </c>
    </row>
    <row r="683" spans="1:6" x14ac:dyDescent="0.2">
      <c r="A683" s="1">
        <v>681</v>
      </c>
      <c r="B683" t="s">
        <v>9042</v>
      </c>
      <c r="C683">
        <v>2</v>
      </c>
      <c r="D683" t="s">
        <v>9045</v>
      </c>
      <c r="E683" t="s">
        <v>9046</v>
      </c>
      <c r="F683" t="s">
        <v>9047</v>
      </c>
    </row>
    <row r="684" spans="1:6" x14ac:dyDescent="0.2">
      <c r="A684" s="1">
        <v>682</v>
      </c>
      <c r="B684" t="s">
        <v>9048</v>
      </c>
      <c r="C684">
        <v>1</v>
      </c>
      <c r="D684" t="s">
        <v>9049</v>
      </c>
      <c r="E684" t="s">
        <v>9050</v>
      </c>
      <c r="F684" t="s">
        <v>9051</v>
      </c>
    </row>
    <row r="685" spans="1:6" x14ac:dyDescent="0.2">
      <c r="A685" s="1">
        <v>683</v>
      </c>
      <c r="B685" t="s">
        <v>9048</v>
      </c>
      <c r="C685">
        <v>2</v>
      </c>
      <c r="D685" t="s">
        <v>9052</v>
      </c>
      <c r="E685" t="s">
        <v>9053</v>
      </c>
      <c r="F685" t="s">
        <v>9054</v>
      </c>
    </row>
    <row r="686" spans="1:6" x14ac:dyDescent="0.2">
      <c r="A686" s="1">
        <v>684</v>
      </c>
      <c r="B686" t="s">
        <v>9048</v>
      </c>
      <c r="C686">
        <v>3</v>
      </c>
      <c r="D686" t="s">
        <v>9055</v>
      </c>
      <c r="E686" t="s">
        <v>9056</v>
      </c>
      <c r="F686" t="s">
        <v>9057</v>
      </c>
    </row>
    <row r="687" spans="1:6" x14ac:dyDescent="0.2">
      <c r="A687" s="1">
        <v>685</v>
      </c>
      <c r="B687" t="s">
        <v>9058</v>
      </c>
      <c r="C687">
        <v>1</v>
      </c>
      <c r="D687" t="s">
        <v>9059</v>
      </c>
      <c r="E687" t="s">
        <v>9060</v>
      </c>
      <c r="F687" t="s">
        <v>9061</v>
      </c>
    </row>
    <row r="688" spans="1:6" x14ac:dyDescent="0.2">
      <c r="A688" s="1">
        <v>686</v>
      </c>
      <c r="B688" t="s">
        <v>9058</v>
      </c>
      <c r="C688">
        <v>2</v>
      </c>
      <c r="D688" t="s">
        <v>9062</v>
      </c>
      <c r="E688" t="s">
        <v>9063</v>
      </c>
      <c r="F688" t="s">
        <v>9064</v>
      </c>
    </row>
    <row r="689" spans="1:6" x14ac:dyDescent="0.2">
      <c r="A689" s="1">
        <v>687</v>
      </c>
      <c r="B689" t="s">
        <v>9058</v>
      </c>
      <c r="C689">
        <v>3</v>
      </c>
      <c r="D689" t="s">
        <v>9062</v>
      </c>
      <c r="E689" t="s">
        <v>9065</v>
      </c>
      <c r="F689" t="s">
        <v>9066</v>
      </c>
    </row>
    <row r="690" spans="1:6" x14ac:dyDescent="0.2">
      <c r="A690" s="1">
        <v>688</v>
      </c>
      <c r="B690" t="s">
        <v>9067</v>
      </c>
      <c r="C690">
        <v>1</v>
      </c>
      <c r="D690" t="s">
        <v>2231</v>
      </c>
      <c r="E690" t="s">
        <v>9068</v>
      </c>
      <c r="F690" t="s">
        <v>9069</v>
      </c>
    </row>
    <row r="691" spans="1:6" x14ac:dyDescent="0.2">
      <c r="A691" s="1">
        <v>689</v>
      </c>
      <c r="B691" t="s">
        <v>9067</v>
      </c>
      <c r="C691">
        <v>2</v>
      </c>
      <c r="D691" t="s">
        <v>9070</v>
      </c>
      <c r="E691" t="s">
        <v>9071</v>
      </c>
      <c r="F691" t="s">
        <v>9072</v>
      </c>
    </row>
    <row r="692" spans="1:6" x14ac:dyDescent="0.2">
      <c r="A692" s="1">
        <v>690</v>
      </c>
      <c r="B692" t="s">
        <v>9073</v>
      </c>
      <c r="C692">
        <v>1</v>
      </c>
      <c r="D692" t="s">
        <v>2108</v>
      </c>
      <c r="E692" t="s">
        <v>9074</v>
      </c>
      <c r="F692" t="s">
        <v>9075</v>
      </c>
    </row>
    <row r="693" spans="1:6" x14ac:dyDescent="0.2">
      <c r="A693" s="1">
        <v>691</v>
      </c>
      <c r="B693" t="s">
        <v>9073</v>
      </c>
      <c r="C693">
        <v>2</v>
      </c>
      <c r="D693" t="s">
        <v>8837</v>
      </c>
      <c r="E693" t="s">
        <v>9076</v>
      </c>
      <c r="F693" t="s">
        <v>9077</v>
      </c>
    </row>
    <row r="694" spans="1:6" x14ac:dyDescent="0.2">
      <c r="A694" s="1">
        <v>692</v>
      </c>
      <c r="B694" t="s">
        <v>9073</v>
      </c>
      <c r="C694">
        <v>3</v>
      </c>
      <c r="D694" t="s">
        <v>9078</v>
      </c>
      <c r="E694" t="s">
        <v>9079</v>
      </c>
      <c r="F694" t="s">
        <v>9080</v>
      </c>
    </row>
    <row r="695" spans="1:6" x14ac:dyDescent="0.2">
      <c r="A695" s="1">
        <v>693</v>
      </c>
      <c r="B695" t="s">
        <v>9081</v>
      </c>
      <c r="C695">
        <v>1</v>
      </c>
      <c r="D695" t="s">
        <v>9082</v>
      </c>
      <c r="E695" t="s">
        <v>9083</v>
      </c>
      <c r="F695" t="s">
        <v>9084</v>
      </c>
    </row>
    <row r="696" spans="1:6" x14ac:dyDescent="0.2">
      <c r="A696" s="1">
        <v>694</v>
      </c>
      <c r="B696" t="s">
        <v>9081</v>
      </c>
      <c r="C696">
        <v>2</v>
      </c>
      <c r="D696" t="s">
        <v>9085</v>
      </c>
      <c r="E696" t="s">
        <v>9086</v>
      </c>
      <c r="F696" t="s">
        <v>9087</v>
      </c>
    </row>
    <row r="697" spans="1:6" x14ac:dyDescent="0.2">
      <c r="A697" s="1">
        <v>695</v>
      </c>
      <c r="B697" t="s">
        <v>9088</v>
      </c>
      <c r="C697">
        <v>1</v>
      </c>
      <c r="D697" t="s">
        <v>9089</v>
      </c>
      <c r="E697" t="s">
        <v>9090</v>
      </c>
      <c r="F697" t="s">
        <v>9091</v>
      </c>
    </row>
    <row r="698" spans="1:6" x14ac:dyDescent="0.2">
      <c r="A698" s="1">
        <v>696</v>
      </c>
      <c r="B698" t="s">
        <v>9088</v>
      </c>
      <c r="C698">
        <v>2</v>
      </c>
      <c r="D698" t="s">
        <v>8868</v>
      </c>
      <c r="E698" t="s">
        <v>9092</v>
      </c>
      <c r="F698" t="s">
        <v>9093</v>
      </c>
    </row>
    <row r="699" spans="1:6" x14ac:dyDescent="0.2">
      <c r="A699" s="1">
        <v>697</v>
      </c>
      <c r="B699" t="s">
        <v>9094</v>
      </c>
      <c r="C699">
        <v>1</v>
      </c>
      <c r="D699" t="s">
        <v>9095</v>
      </c>
      <c r="E699" t="s">
        <v>9096</v>
      </c>
      <c r="F699" t="s">
        <v>9097</v>
      </c>
    </row>
    <row r="700" spans="1:6" x14ac:dyDescent="0.2">
      <c r="A700" s="1">
        <v>698</v>
      </c>
      <c r="B700" t="s">
        <v>9094</v>
      </c>
      <c r="C700">
        <v>2</v>
      </c>
      <c r="D700" t="s">
        <v>9098</v>
      </c>
      <c r="E700" t="s">
        <v>9099</v>
      </c>
      <c r="F700" t="s">
        <v>9100</v>
      </c>
    </row>
    <row r="701" spans="1:6" x14ac:dyDescent="0.2">
      <c r="A701" s="1">
        <v>699</v>
      </c>
      <c r="B701" t="s">
        <v>9094</v>
      </c>
      <c r="C701">
        <v>3</v>
      </c>
      <c r="D701" t="s">
        <v>9101</v>
      </c>
      <c r="E701" t="s">
        <v>9102</v>
      </c>
      <c r="F701" t="s">
        <v>9103</v>
      </c>
    </row>
    <row r="702" spans="1:6" x14ac:dyDescent="0.2">
      <c r="A702" s="1">
        <v>700</v>
      </c>
      <c r="B702" t="s">
        <v>9104</v>
      </c>
      <c r="C702">
        <v>1</v>
      </c>
      <c r="D702" t="s">
        <v>2108</v>
      </c>
      <c r="E702" t="s">
        <v>9105</v>
      </c>
      <c r="F702" t="s">
        <v>9106</v>
      </c>
    </row>
    <row r="703" spans="1:6" x14ac:dyDescent="0.2">
      <c r="A703" s="1">
        <v>701</v>
      </c>
      <c r="B703" t="s">
        <v>9107</v>
      </c>
      <c r="C703">
        <v>1</v>
      </c>
      <c r="D703" t="s">
        <v>8823</v>
      </c>
      <c r="E703" t="s">
        <v>9108</v>
      </c>
      <c r="F703" t="s">
        <v>9109</v>
      </c>
    </row>
    <row r="704" spans="1:6" x14ac:dyDescent="0.2">
      <c r="A704" s="1">
        <v>702</v>
      </c>
      <c r="B704" t="s">
        <v>9107</v>
      </c>
      <c r="C704">
        <v>2</v>
      </c>
      <c r="D704" t="s">
        <v>9110</v>
      </c>
      <c r="E704" t="s">
        <v>9111</v>
      </c>
      <c r="F704" t="s">
        <v>9112</v>
      </c>
    </row>
    <row r="705" spans="1:6" x14ac:dyDescent="0.2">
      <c r="A705" s="1">
        <v>703</v>
      </c>
      <c r="B705" t="s">
        <v>9113</v>
      </c>
      <c r="C705">
        <v>1</v>
      </c>
      <c r="D705" t="s">
        <v>9114</v>
      </c>
      <c r="E705" t="s">
        <v>9115</v>
      </c>
      <c r="F705" t="s">
        <v>9116</v>
      </c>
    </row>
    <row r="706" spans="1:6" x14ac:dyDescent="0.2">
      <c r="A706" s="1">
        <v>704</v>
      </c>
      <c r="B706" t="s">
        <v>9117</v>
      </c>
      <c r="C706">
        <v>1</v>
      </c>
      <c r="D706" t="s">
        <v>9118</v>
      </c>
      <c r="E706" t="s">
        <v>9119</v>
      </c>
      <c r="F706" t="s">
        <v>9120</v>
      </c>
    </row>
    <row r="707" spans="1:6" x14ac:dyDescent="0.2">
      <c r="A707" s="1">
        <v>705</v>
      </c>
      <c r="B707" t="s">
        <v>9117</v>
      </c>
      <c r="C707">
        <v>2</v>
      </c>
      <c r="D707" t="s">
        <v>9121</v>
      </c>
      <c r="E707" t="s">
        <v>9122</v>
      </c>
      <c r="F707" t="s">
        <v>9123</v>
      </c>
    </row>
    <row r="708" spans="1:6" x14ac:dyDescent="0.2">
      <c r="A708" s="1">
        <v>706</v>
      </c>
      <c r="B708" t="s">
        <v>9117</v>
      </c>
      <c r="C708">
        <v>3</v>
      </c>
      <c r="D708" t="s">
        <v>2061</v>
      </c>
      <c r="E708" t="s">
        <v>9124</v>
      </c>
      <c r="F708" t="s">
        <v>9125</v>
      </c>
    </row>
    <row r="709" spans="1:6" x14ac:dyDescent="0.2">
      <c r="A709" s="1">
        <v>707</v>
      </c>
      <c r="B709" t="s">
        <v>9117</v>
      </c>
      <c r="C709">
        <v>4</v>
      </c>
      <c r="D709" t="s">
        <v>9121</v>
      </c>
      <c r="E709" t="s">
        <v>9126</v>
      </c>
      <c r="F709" t="s">
        <v>9127</v>
      </c>
    </row>
    <row r="710" spans="1:6" x14ac:dyDescent="0.2">
      <c r="A710" s="1">
        <v>708</v>
      </c>
      <c r="B710" t="s">
        <v>9128</v>
      </c>
      <c r="C710">
        <v>1</v>
      </c>
      <c r="D710" t="s">
        <v>2061</v>
      </c>
      <c r="E710" t="s">
        <v>9129</v>
      </c>
      <c r="F710" t="s">
        <v>9130</v>
      </c>
    </row>
    <row r="711" spans="1:6" x14ac:dyDescent="0.2">
      <c r="A711" s="1">
        <v>709</v>
      </c>
      <c r="B711" t="s">
        <v>9128</v>
      </c>
      <c r="C711">
        <v>2</v>
      </c>
      <c r="D711" t="s">
        <v>9131</v>
      </c>
      <c r="E711" t="s">
        <v>9132</v>
      </c>
      <c r="F711" t="s">
        <v>9133</v>
      </c>
    </row>
    <row r="712" spans="1:6" x14ac:dyDescent="0.2">
      <c r="A712" s="1">
        <v>710</v>
      </c>
      <c r="B712" t="s">
        <v>9128</v>
      </c>
      <c r="C712">
        <v>3</v>
      </c>
      <c r="D712" t="s">
        <v>9131</v>
      </c>
      <c r="E712" t="s">
        <v>9134</v>
      </c>
      <c r="F712" t="s">
        <v>9135</v>
      </c>
    </row>
    <row r="713" spans="1:6" x14ac:dyDescent="0.2">
      <c r="A713" s="1">
        <v>711</v>
      </c>
      <c r="B713" t="s">
        <v>9128</v>
      </c>
      <c r="C713">
        <v>4</v>
      </c>
      <c r="D713" t="s">
        <v>9131</v>
      </c>
      <c r="E713" t="s">
        <v>9136</v>
      </c>
      <c r="F713" t="s">
        <v>9137</v>
      </c>
    </row>
    <row r="714" spans="1:6" x14ac:dyDescent="0.2">
      <c r="A714" s="1">
        <v>712</v>
      </c>
      <c r="B714" t="s">
        <v>9138</v>
      </c>
      <c r="C714">
        <v>1</v>
      </c>
      <c r="D714" t="s">
        <v>9139</v>
      </c>
      <c r="E714" t="s">
        <v>9140</v>
      </c>
      <c r="F714" t="s">
        <v>9141</v>
      </c>
    </row>
    <row r="715" spans="1:6" x14ac:dyDescent="0.2">
      <c r="A715" s="1">
        <v>713</v>
      </c>
      <c r="B715" t="s">
        <v>9138</v>
      </c>
      <c r="C715">
        <v>2</v>
      </c>
      <c r="D715" t="s">
        <v>9142</v>
      </c>
      <c r="E715" t="s">
        <v>9143</v>
      </c>
      <c r="F715" t="s">
        <v>9144</v>
      </c>
    </row>
    <row r="716" spans="1:6" x14ac:dyDescent="0.2">
      <c r="A716" s="1">
        <v>714</v>
      </c>
      <c r="B716" t="s">
        <v>9145</v>
      </c>
      <c r="C716">
        <v>1</v>
      </c>
      <c r="D716" t="s">
        <v>2011</v>
      </c>
      <c r="E716" t="s">
        <v>9146</v>
      </c>
      <c r="F716" t="s">
        <v>9147</v>
      </c>
    </row>
    <row r="717" spans="1:6" x14ac:dyDescent="0.2">
      <c r="A717" s="1">
        <v>715</v>
      </c>
      <c r="B717" t="s">
        <v>9145</v>
      </c>
      <c r="C717">
        <v>2</v>
      </c>
      <c r="D717" t="s">
        <v>9148</v>
      </c>
      <c r="E717" t="s">
        <v>9149</v>
      </c>
      <c r="F717" t="s">
        <v>9150</v>
      </c>
    </row>
    <row r="718" spans="1:6" x14ac:dyDescent="0.2">
      <c r="A718" s="1">
        <v>716</v>
      </c>
      <c r="B718" t="s">
        <v>9151</v>
      </c>
      <c r="C718">
        <v>1</v>
      </c>
      <c r="D718" t="s">
        <v>9152</v>
      </c>
      <c r="E718" t="s">
        <v>9153</v>
      </c>
      <c r="F718" t="s">
        <v>9154</v>
      </c>
    </row>
    <row r="719" spans="1:6" x14ac:dyDescent="0.2">
      <c r="A719" s="1">
        <v>717</v>
      </c>
      <c r="B719" t="s">
        <v>9151</v>
      </c>
      <c r="C719">
        <v>2</v>
      </c>
      <c r="D719" t="s">
        <v>9155</v>
      </c>
      <c r="E719" t="s">
        <v>9156</v>
      </c>
      <c r="F719" t="s">
        <v>9157</v>
      </c>
    </row>
    <row r="720" spans="1:6" x14ac:dyDescent="0.2">
      <c r="A720" s="1">
        <v>718</v>
      </c>
      <c r="B720" t="s">
        <v>9158</v>
      </c>
      <c r="C720">
        <v>1</v>
      </c>
      <c r="D720" t="s">
        <v>9159</v>
      </c>
      <c r="E720" t="s">
        <v>9160</v>
      </c>
      <c r="F720" t="s">
        <v>9161</v>
      </c>
    </row>
    <row r="721" spans="1:6" x14ac:dyDescent="0.2">
      <c r="A721" s="1">
        <v>719</v>
      </c>
      <c r="B721" t="s">
        <v>9162</v>
      </c>
      <c r="C721">
        <v>1</v>
      </c>
      <c r="D721" t="s">
        <v>9163</v>
      </c>
      <c r="E721" t="s">
        <v>9164</v>
      </c>
      <c r="F721" t="s">
        <v>9165</v>
      </c>
    </row>
    <row r="722" spans="1:6" x14ac:dyDescent="0.2">
      <c r="A722" s="1">
        <v>720</v>
      </c>
      <c r="B722" t="s">
        <v>9162</v>
      </c>
      <c r="C722">
        <v>2</v>
      </c>
      <c r="D722" t="s">
        <v>9166</v>
      </c>
      <c r="E722" t="s">
        <v>9167</v>
      </c>
      <c r="F722" t="s">
        <v>9168</v>
      </c>
    </row>
    <row r="723" spans="1:6" x14ac:dyDescent="0.2">
      <c r="A723" s="1">
        <v>721</v>
      </c>
      <c r="B723" t="s">
        <v>9169</v>
      </c>
      <c r="C723">
        <v>1</v>
      </c>
      <c r="D723" t="s">
        <v>9170</v>
      </c>
      <c r="E723" t="s">
        <v>9171</v>
      </c>
      <c r="F723" t="s">
        <v>9172</v>
      </c>
    </row>
    <row r="724" spans="1:6" x14ac:dyDescent="0.2">
      <c r="A724" s="1">
        <v>722</v>
      </c>
      <c r="B724" t="s">
        <v>9169</v>
      </c>
      <c r="C724">
        <v>2</v>
      </c>
      <c r="D724" t="s">
        <v>9173</v>
      </c>
      <c r="E724" t="s">
        <v>9174</v>
      </c>
      <c r="F724" t="s">
        <v>9175</v>
      </c>
    </row>
    <row r="725" spans="1:6" x14ac:dyDescent="0.2">
      <c r="A725" s="1">
        <v>723</v>
      </c>
      <c r="B725" t="s">
        <v>9169</v>
      </c>
      <c r="C725">
        <v>3</v>
      </c>
      <c r="D725" t="s">
        <v>9176</v>
      </c>
      <c r="E725" t="s">
        <v>9177</v>
      </c>
      <c r="F725" t="s">
        <v>9178</v>
      </c>
    </row>
    <row r="726" spans="1:6" x14ac:dyDescent="0.2">
      <c r="A726" s="1">
        <v>724</v>
      </c>
      <c r="B726" t="s">
        <v>9179</v>
      </c>
      <c r="C726">
        <v>1</v>
      </c>
      <c r="D726" t="s">
        <v>9180</v>
      </c>
      <c r="E726" t="s">
        <v>9181</v>
      </c>
      <c r="F726" t="s">
        <v>9182</v>
      </c>
    </row>
    <row r="727" spans="1:6" x14ac:dyDescent="0.2">
      <c r="A727" s="1">
        <v>725</v>
      </c>
      <c r="B727" t="s">
        <v>9179</v>
      </c>
      <c r="C727">
        <v>2</v>
      </c>
      <c r="D727" t="s">
        <v>9183</v>
      </c>
      <c r="E727" t="s">
        <v>9184</v>
      </c>
      <c r="F727" t="s">
        <v>9185</v>
      </c>
    </row>
    <row r="728" spans="1:6" x14ac:dyDescent="0.2">
      <c r="A728" s="1">
        <v>726</v>
      </c>
      <c r="B728" t="s">
        <v>9186</v>
      </c>
      <c r="C728">
        <v>1</v>
      </c>
      <c r="D728" t="s">
        <v>9187</v>
      </c>
      <c r="E728" t="s">
        <v>9188</v>
      </c>
      <c r="F728" t="s">
        <v>9189</v>
      </c>
    </row>
    <row r="729" spans="1:6" x14ac:dyDescent="0.2">
      <c r="A729" s="1">
        <v>727</v>
      </c>
      <c r="B729" t="s">
        <v>9190</v>
      </c>
      <c r="C729">
        <v>1</v>
      </c>
      <c r="D729" t="s">
        <v>9191</v>
      </c>
      <c r="E729" t="s">
        <v>9192</v>
      </c>
      <c r="F729" t="s">
        <v>9193</v>
      </c>
    </row>
    <row r="730" spans="1:6" x14ac:dyDescent="0.2">
      <c r="A730" s="1">
        <v>728</v>
      </c>
      <c r="B730" t="s">
        <v>9194</v>
      </c>
      <c r="C730">
        <v>1</v>
      </c>
      <c r="D730" t="s">
        <v>9195</v>
      </c>
      <c r="E730" t="s">
        <v>9196</v>
      </c>
      <c r="F730" t="s">
        <v>9197</v>
      </c>
    </row>
    <row r="731" spans="1:6" x14ac:dyDescent="0.2">
      <c r="A731" s="1">
        <v>729</v>
      </c>
      <c r="B731" t="s">
        <v>9194</v>
      </c>
      <c r="C731">
        <v>2</v>
      </c>
      <c r="D731" t="s">
        <v>9198</v>
      </c>
      <c r="E731" t="s">
        <v>9199</v>
      </c>
      <c r="F731" t="s">
        <v>9200</v>
      </c>
    </row>
    <row r="732" spans="1:6" x14ac:dyDescent="0.2">
      <c r="A732" s="1">
        <v>730</v>
      </c>
      <c r="B732" t="s">
        <v>9194</v>
      </c>
      <c r="C732">
        <v>3</v>
      </c>
      <c r="D732" t="s">
        <v>9198</v>
      </c>
      <c r="E732" t="s">
        <v>9201</v>
      </c>
      <c r="F732" t="s">
        <v>9202</v>
      </c>
    </row>
    <row r="733" spans="1:6" x14ac:dyDescent="0.2">
      <c r="A733" s="1">
        <v>731</v>
      </c>
      <c r="B733" t="s">
        <v>9203</v>
      </c>
      <c r="C733">
        <v>1</v>
      </c>
      <c r="D733" t="s">
        <v>9204</v>
      </c>
      <c r="E733" t="s">
        <v>9205</v>
      </c>
      <c r="F733" t="s">
        <v>9206</v>
      </c>
    </row>
    <row r="734" spans="1:6" x14ac:dyDescent="0.2">
      <c r="A734" s="1">
        <v>732</v>
      </c>
      <c r="B734" t="s">
        <v>9207</v>
      </c>
      <c r="C734">
        <v>1</v>
      </c>
      <c r="D734" t="s">
        <v>9208</v>
      </c>
      <c r="E734" t="s">
        <v>9209</v>
      </c>
      <c r="F734" t="s">
        <v>9210</v>
      </c>
    </row>
    <row r="735" spans="1:6" x14ac:dyDescent="0.2">
      <c r="A735" s="1">
        <v>733</v>
      </c>
      <c r="B735" t="s">
        <v>9211</v>
      </c>
      <c r="C735">
        <v>1</v>
      </c>
      <c r="D735" t="s">
        <v>9212</v>
      </c>
      <c r="E735" t="s">
        <v>9213</v>
      </c>
      <c r="F735" t="s">
        <v>9214</v>
      </c>
    </row>
    <row r="736" spans="1:6" x14ac:dyDescent="0.2">
      <c r="A736" s="1">
        <v>734</v>
      </c>
      <c r="B736" t="s">
        <v>9211</v>
      </c>
      <c r="C736">
        <v>2</v>
      </c>
      <c r="D736" t="s">
        <v>9215</v>
      </c>
      <c r="E736" t="s">
        <v>9216</v>
      </c>
      <c r="F736" t="s">
        <v>9217</v>
      </c>
    </row>
    <row r="737" spans="1:6" x14ac:dyDescent="0.2">
      <c r="A737" s="1">
        <v>735</v>
      </c>
      <c r="B737" t="s">
        <v>9218</v>
      </c>
      <c r="C737">
        <v>1</v>
      </c>
      <c r="D737" t="s">
        <v>9219</v>
      </c>
      <c r="E737" t="s">
        <v>9220</v>
      </c>
      <c r="F737" t="s">
        <v>9221</v>
      </c>
    </row>
    <row r="738" spans="1:6" x14ac:dyDescent="0.2">
      <c r="A738" s="1">
        <v>736</v>
      </c>
      <c r="B738" t="s">
        <v>9218</v>
      </c>
      <c r="C738">
        <v>2</v>
      </c>
      <c r="D738" t="s">
        <v>9222</v>
      </c>
      <c r="E738" t="s">
        <v>9223</v>
      </c>
      <c r="F738" t="s">
        <v>9224</v>
      </c>
    </row>
    <row r="739" spans="1:6" x14ac:dyDescent="0.2">
      <c r="A739" s="1">
        <v>737</v>
      </c>
      <c r="B739" t="s">
        <v>9218</v>
      </c>
      <c r="C739">
        <v>3</v>
      </c>
      <c r="D739" t="s">
        <v>9222</v>
      </c>
      <c r="E739" t="s">
        <v>9225</v>
      </c>
      <c r="F739" t="s">
        <v>9226</v>
      </c>
    </row>
    <row r="740" spans="1:6" x14ac:dyDescent="0.2">
      <c r="A740" s="1">
        <v>738</v>
      </c>
      <c r="B740" t="s">
        <v>9227</v>
      </c>
      <c r="C740">
        <v>1</v>
      </c>
      <c r="D740" t="s">
        <v>8823</v>
      </c>
      <c r="E740" t="s">
        <v>9228</v>
      </c>
      <c r="F740" t="s">
        <v>9229</v>
      </c>
    </row>
    <row r="741" spans="1:6" x14ac:dyDescent="0.2">
      <c r="A741" s="1">
        <v>739</v>
      </c>
      <c r="B741" t="s">
        <v>9227</v>
      </c>
      <c r="C741">
        <v>2</v>
      </c>
      <c r="D741" t="s">
        <v>9230</v>
      </c>
      <c r="E741" t="s">
        <v>9231</v>
      </c>
      <c r="F741" t="s">
        <v>9232</v>
      </c>
    </row>
    <row r="742" spans="1:6" x14ac:dyDescent="0.2">
      <c r="A742" s="1">
        <v>740</v>
      </c>
      <c r="B742" t="s">
        <v>9233</v>
      </c>
      <c r="C742">
        <v>1</v>
      </c>
      <c r="D742" t="s">
        <v>9234</v>
      </c>
      <c r="E742" t="s">
        <v>9235</v>
      </c>
      <c r="F742" t="s">
        <v>9236</v>
      </c>
    </row>
    <row r="743" spans="1:6" x14ac:dyDescent="0.2">
      <c r="A743" s="1">
        <v>741</v>
      </c>
      <c r="B743" t="s">
        <v>9233</v>
      </c>
      <c r="C743">
        <v>2</v>
      </c>
      <c r="D743" t="s">
        <v>9237</v>
      </c>
      <c r="E743" t="s">
        <v>9238</v>
      </c>
      <c r="F743" t="s">
        <v>9239</v>
      </c>
    </row>
    <row r="744" spans="1:6" x14ac:dyDescent="0.2">
      <c r="A744" s="1">
        <v>742</v>
      </c>
      <c r="B744" t="s">
        <v>9233</v>
      </c>
      <c r="C744">
        <v>3</v>
      </c>
      <c r="D744" t="s">
        <v>9240</v>
      </c>
      <c r="E744" t="s">
        <v>9241</v>
      </c>
      <c r="F744" t="s">
        <v>9242</v>
      </c>
    </row>
    <row r="745" spans="1:6" x14ac:dyDescent="0.2">
      <c r="A745" s="1">
        <v>743</v>
      </c>
      <c r="B745" t="s">
        <v>9243</v>
      </c>
      <c r="C745">
        <v>1</v>
      </c>
      <c r="D745" t="s">
        <v>1630</v>
      </c>
      <c r="E745" t="s">
        <v>9244</v>
      </c>
      <c r="F745" t="s">
        <v>9245</v>
      </c>
    </row>
    <row r="746" spans="1:6" x14ac:dyDescent="0.2">
      <c r="A746" s="1">
        <v>744</v>
      </c>
      <c r="B746" t="s">
        <v>9243</v>
      </c>
      <c r="C746">
        <v>2</v>
      </c>
      <c r="D746" t="s">
        <v>9246</v>
      </c>
      <c r="E746" t="s">
        <v>9247</v>
      </c>
      <c r="F746" t="s">
        <v>9248</v>
      </c>
    </row>
    <row r="747" spans="1:6" x14ac:dyDescent="0.2">
      <c r="A747" s="1">
        <v>745</v>
      </c>
      <c r="B747" t="s">
        <v>9243</v>
      </c>
      <c r="C747">
        <v>3</v>
      </c>
      <c r="D747" t="s">
        <v>1630</v>
      </c>
      <c r="E747" t="s">
        <v>9249</v>
      </c>
      <c r="F747" t="s">
        <v>9250</v>
      </c>
    </row>
    <row r="748" spans="1:6" x14ac:dyDescent="0.2">
      <c r="A748" s="1">
        <v>746</v>
      </c>
      <c r="B748" t="s">
        <v>9251</v>
      </c>
      <c r="C748">
        <v>1</v>
      </c>
      <c r="D748" t="s">
        <v>9252</v>
      </c>
      <c r="E748" t="s">
        <v>9253</v>
      </c>
      <c r="F748" t="s">
        <v>9254</v>
      </c>
    </row>
    <row r="749" spans="1:6" x14ac:dyDescent="0.2">
      <c r="A749" s="1">
        <v>747</v>
      </c>
      <c r="B749" t="s">
        <v>9255</v>
      </c>
      <c r="C749">
        <v>1</v>
      </c>
      <c r="D749" t="s">
        <v>9256</v>
      </c>
      <c r="E749" t="s">
        <v>9257</v>
      </c>
      <c r="F749" t="s">
        <v>9258</v>
      </c>
    </row>
    <row r="750" spans="1:6" x14ac:dyDescent="0.2">
      <c r="A750" s="1">
        <v>748</v>
      </c>
      <c r="B750" t="s">
        <v>9255</v>
      </c>
      <c r="C750">
        <v>2</v>
      </c>
      <c r="D750" t="s">
        <v>9259</v>
      </c>
      <c r="E750" t="s">
        <v>9260</v>
      </c>
      <c r="F750" t="s">
        <v>9261</v>
      </c>
    </row>
    <row r="751" spans="1:6" x14ac:dyDescent="0.2">
      <c r="A751" s="1">
        <v>749</v>
      </c>
      <c r="B751" t="s">
        <v>9255</v>
      </c>
      <c r="C751">
        <v>3</v>
      </c>
      <c r="D751" t="s">
        <v>9262</v>
      </c>
      <c r="E751" t="s">
        <v>9263</v>
      </c>
      <c r="F751" t="s">
        <v>9264</v>
      </c>
    </row>
    <row r="752" spans="1:6" x14ac:dyDescent="0.2">
      <c r="A752" s="1">
        <v>750</v>
      </c>
      <c r="B752" t="s">
        <v>9265</v>
      </c>
      <c r="C752">
        <v>1</v>
      </c>
      <c r="D752" t="s">
        <v>9266</v>
      </c>
      <c r="E752" t="s">
        <v>9267</v>
      </c>
      <c r="F752" t="s">
        <v>9268</v>
      </c>
    </row>
    <row r="753" spans="1:6" x14ac:dyDescent="0.2">
      <c r="A753" s="1">
        <v>751</v>
      </c>
      <c r="B753" t="s">
        <v>9269</v>
      </c>
      <c r="C753">
        <v>1</v>
      </c>
      <c r="D753" t="s">
        <v>9270</v>
      </c>
      <c r="E753" t="s">
        <v>9271</v>
      </c>
      <c r="F753" t="s">
        <v>9272</v>
      </c>
    </row>
    <row r="754" spans="1:6" x14ac:dyDescent="0.2">
      <c r="A754" s="1">
        <v>752</v>
      </c>
      <c r="B754" t="s">
        <v>9269</v>
      </c>
      <c r="C754">
        <v>2</v>
      </c>
      <c r="D754" t="s">
        <v>9273</v>
      </c>
      <c r="E754" t="s">
        <v>9274</v>
      </c>
      <c r="F754" t="s">
        <v>9275</v>
      </c>
    </row>
    <row r="755" spans="1:6" x14ac:dyDescent="0.2">
      <c r="A755" s="1">
        <v>753</v>
      </c>
      <c r="B755" t="s">
        <v>9269</v>
      </c>
      <c r="C755">
        <v>3</v>
      </c>
      <c r="D755" t="s">
        <v>9276</v>
      </c>
      <c r="E755" t="s">
        <v>9277</v>
      </c>
      <c r="F755" t="s">
        <v>9278</v>
      </c>
    </row>
    <row r="756" spans="1:6" x14ac:dyDescent="0.2">
      <c r="A756" s="1">
        <v>754</v>
      </c>
      <c r="B756" t="s">
        <v>9279</v>
      </c>
      <c r="C756">
        <v>1</v>
      </c>
      <c r="D756" t="s">
        <v>9280</v>
      </c>
      <c r="E756" t="s">
        <v>9281</v>
      </c>
      <c r="F756" t="s">
        <v>9282</v>
      </c>
    </row>
    <row r="757" spans="1:6" x14ac:dyDescent="0.2">
      <c r="A757" s="1">
        <v>755</v>
      </c>
      <c r="B757" t="s">
        <v>9283</v>
      </c>
      <c r="C757">
        <v>1</v>
      </c>
      <c r="D757" t="s">
        <v>9284</v>
      </c>
      <c r="E757" t="s">
        <v>9285</v>
      </c>
      <c r="F757" t="s">
        <v>9286</v>
      </c>
    </row>
    <row r="758" spans="1:6" x14ac:dyDescent="0.2">
      <c r="A758" s="1">
        <v>756</v>
      </c>
      <c r="B758" t="s">
        <v>9283</v>
      </c>
      <c r="C758">
        <v>2</v>
      </c>
      <c r="D758" t="s">
        <v>9287</v>
      </c>
      <c r="E758" t="s">
        <v>9288</v>
      </c>
      <c r="F758" t="s">
        <v>9289</v>
      </c>
    </row>
    <row r="759" spans="1:6" x14ac:dyDescent="0.2">
      <c r="A759" s="1">
        <v>757</v>
      </c>
      <c r="B759" t="s">
        <v>9283</v>
      </c>
      <c r="C759">
        <v>3</v>
      </c>
      <c r="D759" t="s">
        <v>9284</v>
      </c>
      <c r="E759" t="s">
        <v>9290</v>
      </c>
      <c r="F759" t="s">
        <v>9291</v>
      </c>
    </row>
    <row r="760" spans="1:6" x14ac:dyDescent="0.2">
      <c r="A760" s="1">
        <v>758</v>
      </c>
      <c r="B760" t="s">
        <v>9292</v>
      </c>
      <c r="C760">
        <v>1</v>
      </c>
      <c r="D760" t="s">
        <v>9293</v>
      </c>
      <c r="E760" t="s">
        <v>9294</v>
      </c>
      <c r="F760" t="s">
        <v>9295</v>
      </c>
    </row>
    <row r="761" spans="1:6" x14ac:dyDescent="0.2">
      <c r="A761" s="1">
        <v>759</v>
      </c>
      <c r="B761" t="s">
        <v>9296</v>
      </c>
      <c r="C761">
        <v>1</v>
      </c>
      <c r="D761" t="s">
        <v>9187</v>
      </c>
      <c r="E761" t="s">
        <v>9297</v>
      </c>
      <c r="F761" t="s">
        <v>9298</v>
      </c>
    </row>
    <row r="762" spans="1:6" x14ac:dyDescent="0.2">
      <c r="A762" s="1">
        <v>760</v>
      </c>
      <c r="B762" t="s">
        <v>9296</v>
      </c>
      <c r="C762">
        <v>2</v>
      </c>
      <c r="D762" t="s">
        <v>9187</v>
      </c>
      <c r="E762" t="s">
        <v>9299</v>
      </c>
      <c r="F762" t="s">
        <v>9300</v>
      </c>
    </row>
    <row r="763" spans="1:6" x14ac:dyDescent="0.2">
      <c r="A763" s="1">
        <v>761</v>
      </c>
      <c r="B763" t="s">
        <v>9296</v>
      </c>
      <c r="C763">
        <v>3</v>
      </c>
      <c r="D763" t="s">
        <v>9301</v>
      </c>
      <c r="E763" t="s">
        <v>9302</v>
      </c>
      <c r="F763" t="s">
        <v>9303</v>
      </c>
    </row>
    <row r="764" spans="1:6" x14ac:dyDescent="0.2">
      <c r="A764" s="1">
        <v>762</v>
      </c>
      <c r="B764" t="s">
        <v>9304</v>
      </c>
      <c r="C764">
        <v>1</v>
      </c>
      <c r="D764" t="s">
        <v>9305</v>
      </c>
      <c r="E764" t="s">
        <v>9306</v>
      </c>
      <c r="F764" t="s">
        <v>9307</v>
      </c>
    </row>
    <row r="765" spans="1:6" x14ac:dyDescent="0.2">
      <c r="A765" s="1">
        <v>763</v>
      </c>
      <c r="B765" t="s">
        <v>9304</v>
      </c>
      <c r="C765">
        <v>2</v>
      </c>
      <c r="D765" t="s">
        <v>9308</v>
      </c>
      <c r="E765" t="s">
        <v>9309</v>
      </c>
      <c r="F765" t="s">
        <v>9310</v>
      </c>
    </row>
    <row r="766" spans="1:6" x14ac:dyDescent="0.2">
      <c r="A766" s="1">
        <v>764</v>
      </c>
      <c r="B766" t="s">
        <v>9304</v>
      </c>
      <c r="C766">
        <v>3</v>
      </c>
      <c r="D766" t="s">
        <v>9311</v>
      </c>
      <c r="E766" t="s">
        <v>9312</v>
      </c>
      <c r="F766" t="s">
        <v>9313</v>
      </c>
    </row>
    <row r="767" spans="1:6" x14ac:dyDescent="0.2">
      <c r="A767" s="1">
        <v>765</v>
      </c>
      <c r="B767" t="s">
        <v>9314</v>
      </c>
      <c r="C767">
        <v>1</v>
      </c>
      <c r="D767" t="s">
        <v>9315</v>
      </c>
      <c r="E767" t="s">
        <v>9316</v>
      </c>
      <c r="F767" t="s">
        <v>9317</v>
      </c>
    </row>
    <row r="768" spans="1:6" x14ac:dyDescent="0.2">
      <c r="A768" s="1">
        <v>766</v>
      </c>
      <c r="B768" t="s">
        <v>9314</v>
      </c>
      <c r="C768">
        <v>2</v>
      </c>
      <c r="D768" t="s">
        <v>9318</v>
      </c>
      <c r="E768" t="s">
        <v>9319</v>
      </c>
      <c r="F768" t="s">
        <v>9320</v>
      </c>
    </row>
    <row r="769" spans="1:6" x14ac:dyDescent="0.2">
      <c r="A769" s="1">
        <v>767</v>
      </c>
      <c r="B769" t="s">
        <v>9314</v>
      </c>
      <c r="C769">
        <v>3</v>
      </c>
      <c r="D769" t="s">
        <v>9321</v>
      </c>
      <c r="E769" t="s">
        <v>9322</v>
      </c>
      <c r="F769" t="s">
        <v>9323</v>
      </c>
    </row>
    <row r="770" spans="1:6" x14ac:dyDescent="0.2">
      <c r="A770" s="1">
        <v>768</v>
      </c>
      <c r="B770" t="s">
        <v>9324</v>
      </c>
      <c r="C770">
        <v>1</v>
      </c>
      <c r="D770" t="s">
        <v>9325</v>
      </c>
      <c r="E770" t="s">
        <v>9326</v>
      </c>
      <c r="F770" t="s">
        <v>9327</v>
      </c>
    </row>
    <row r="771" spans="1:6" x14ac:dyDescent="0.2">
      <c r="A771" s="1">
        <v>769</v>
      </c>
      <c r="B771" t="s">
        <v>9328</v>
      </c>
      <c r="C771">
        <v>1</v>
      </c>
      <c r="D771" t="s">
        <v>9329</v>
      </c>
      <c r="E771" t="s">
        <v>9330</v>
      </c>
      <c r="F771" t="s">
        <v>9331</v>
      </c>
    </row>
    <row r="772" spans="1:6" x14ac:dyDescent="0.2">
      <c r="A772" s="1">
        <v>770</v>
      </c>
      <c r="B772" t="s">
        <v>9328</v>
      </c>
      <c r="C772">
        <v>2</v>
      </c>
      <c r="D772" t="s">
        <v>9332</v>
      </c>
      <c r="E772" t="s">
        <v>9333</v>
      </c>
      <c r="F772" t="s">
        <v>9334</v>
      </c>
    </row>
    <row r="773" spans="1:6" x14ac:dyDescent="0.2">
      <c r="A773" s="1">
        <v>771</v>
      </c>
      <c r="B773" t="s">
        <v>9328</v>
      </c>
      <c r="C773">
        <v>3</v>
      </c>
      <c r="D773" t="s">
        <v>9335</v>
      </c>
      <c r="E773" t="s">
        <v>9336</v>
      </c>
      <c r="F773" t="s">
        <v>9337</v>
      </c>
    </row>
    <row r="774" spans="1:6" x14ac:dyDescent="0.2">
      <c r="A774" s="1">
        <v>772</v>
      </c>
      <c r="B774" t="s">
        <v>9338</v>
      </c>
      <c r="C774">
        <v>1</v>
      </c>
      <c r="D774" t="s">
        <v>9339</v>
      </c>
      <c r="E774" t="s">
        <v>9340</v>
      </c>
      <c r="F774" t="s">
        <v>9341</v>
      </c>
    </row>
    <row r="775" spans="1:6" x14ac:dyDescent="0.2">
      <c r="A775" s="1">
        <v>773</v>
      </c>
      <c r="B775" t="s">
        <v>9342</v>
      </c>
      <c r="C775">
        <v>1</v>
      </c>
      <c r="D775" t="s">
        <v>9343</v>
      </c>
      <c r="E775" t="s">
        <v>9344</v>
      </c>
      <c r="F775" t="s">
        <v>9345</v>
      </c>
    </row>
    <row r="776" spans="1:6" x14ac:dyDescent="0.2">
      <c r="A776" s="1">
        <v>774</v>
      </c>
      <c r="B776" t="s">
        <v>9342</v>
      </c>
      <c r="C776">
        <v>2</v>
      </c>
      <c r="D776" t="s">
        <v>9346</v>
      </c>
      <c r="E776" t="s">
        <v>9347</v>
      </c>
      <c r="F776" t="s">
        <v>9348</v>
      </c>
    </row>
    <row r="777" spans="1:6" x14ac:dyDescent="0.2">
      <c r="A777" s="1">
        <v>775</v>
      </c>
      <c r="B777" t="s">
        <v>9342</v>
      </c>
      <c r="C777">
        <v>3</v>
      </c>
      <c r="D777" t="s">
        <v>9349</v>
      </c>
      <c r="E777" t="s">
        <v>9350</v>
      </c>
      <c r="F777" t="s">
        <v>9351</v>
      </c>
    </row>
    <row r="778" spans="1:6" x14ac:dyDescent="0.2">
      <c r="A778" s="1">
        <v>776</v>
      </c>
      <c r="B778" t="s">
        <v>9352</v>
      </c>
      <c r="C778">
        <v>1</v>
      </c>
      <c r="D778" t="s">
        <v>9353</v>
      </c>
      <c r="E778" t="s">
        <v>9354</v>
      </c>
      <c r="F778" t="s">
        <v>9355</v>
      </c>
    </row>
    <row r="779" spans="1:6" x14ac:dyDescent="0.2">
      <c r="A779" s="1">
        <v>777</v>
      </c>
      <c r="B779" t="s">
        <v>9356</v>
      </c>
      <c r="C779">
        <v>1</v>
      </c>
      <c r="D779" t="s">
        <v>8837</v>
      </c>
      <c r="E779" t="s">
        <v>9357</v>
      </c>
      <c r="F779" t="s">
        <v>9358</v>
      </c>
    </row>
    <row r="780" spans="1:6" x14ac:dyDescent="0.2">
      <c r="A780" s="1">
        <v>778</v>
      </c>
      <c r="B780" t="s">
        <v>9359</v>
      </c>
      <c r="C780">
        <v>1</v>
      </c>
      <c r="D780" t="s">
        <v>9360</v>
      </c>
      <c r="E780" t="s">
        <v>9361</v>
      </c>
      <c r="F780" t="s">
        <v>9362</v>
      </c>
    </row>
    <row r="781" spans="1:6" x14ac:dyDescent="0.2">
      <c r="A781" s="1">
        <v>779</v>
      </c>
      <c r="B781" t="s">
        <v>9359</v>
      </c>
      <c r="C781">
        <v>2</v>
      </c>
      <c r="D781" t="s">
        <v>9363</v>
      </c>
      <c r="E781" t="s">
        <v>9364</v>
      </c>
      <c r="F781" t="s">
        <v>9365</v>
      </c>
    </row>
    <row r="782" spans="1:6" x14ac:dyDescent="0.2">
      <c r="A782" s="1">
        <v>780</v>
      </c>
      <c r="B782" t="s">
        <v>9366</v>
      </c>
      <c r="C782">
        <v>1</v>
      </c>
      <c r="D782" t="s">
        <v>9367</v>
      </c>
      <c r="E782" t="s">
        <v>9368</v>
      </c>
      <c r="F782" t="s">
        <v>9369</v>
      </c>
    </row>
    <row r="783" spans="1:6" x14ac:dyDescent="0.2">
      <c r="A783" s="1">
        <v>781</v>
      </c>
      <c r="B783" t="s">
        <v>9366</v>
      </c>
      <c r="C783">
        <v>2</v>
      </c>
      <c r="D783" t="s">
        <v>9370</v>
      </c>
      <c r="E783" t="s">
        <v>9371</v>
      </c>
      <c r="F783" t="s">
        <v>9372</v>
      </c>
    </row>
    <row r="784" spans="1:6" x14ac:dyDescent="0.2">
      <c r="A784" s="1">
        <v>782</v>
      </c>
      <c r="B784" t="s">
        <v>9366</v>
      </c>
      <c r="C784">
        <v>3</v>
      </c>
      <c r="D784" t="s">
        <v>9373</v>
      </c>
      <c r="E784" t="s">
        <v>9374</v>
      </c>
      <c r="F784" t="s">
        <v>9375</v>
      </c>
    </row>
    <row r="785" spans="1:6" x14ac:dyDescent="0.2">
      <c r="A785" s="1">
        <v>783</v>
      </c>
      <c r="B785" t="s">
        <v>9376</v>
      </c>
      <c r="C785">
        <v>1</v>
      </c>
      <c r="D785" t="s">
        <v>2115</v>
      </c>
      <c r="E785" t="s">
        <v>9377</v>
      </c>
      <c r="F785" t="s">
        <v>9378</v>
      </c>
    </row>
    <row r="786" spans="1:6" x14ac:dyDescent="0.2">
      <c r="A786" s="1">
        <v>784</v>
      </c>
      <c r="B786" t="s">
        <v>9379</v>
      </c>
      <c r="C786">
        <v>1</v>
      </c>
      <c r="D786" t="s">
        <v>2107</v>
      </c>
      <c r="E786" t="s">
        <v>9380</v>
      </c>
      <c r="F786" t="s">
        <v>9381</v>
      </c>
    </row>
    <row r="787" spans="1:6" x14ac:dyDescent="0.2">
      <c r="A787" s="1">
        <v>785</v>
      </c>
      <c r="B787" t="s">
        <v>9382</v>
      </c>
      <c r="C787">
        <v>1</v>
      </c>
      <c r="D787" t="s">
        <v>9383</v>
      </c>
      <c r="E787" t="s">
        <v>9384</v>
      </c>
      <c r="F787" t="s">
        <v>9385</v>
      </c>
    </row>
    <row r="788" spans="1:6" x14ac:dyDescent="0.2">
      <c r="A788" s="1">
        <v>786</v>
      </c>
      <c r="B788" t="s">
        <v>9382</v>
      </c>
      <c r="C788">
        <v>2</v>
      </c>
      <c r="D788" t="s">
        <v>9386</v>
      </c>
      <c r="E788" t="s">
        <v>9387</v>
      </c>
      <c r="F788" t="s">
        <v>9388</v>
      </c>
    </row>
    <row r="789" spans="1:6" x14ac:dyDescent="0.2">
      <c r="A789" s="1">
        <v>787</v>
      </c>
      <c r="B789" t="s">
        <v>9382</v>
      </c>
      <c r="C789">
        <v>3</v>
      </c>
      <c r="D789" t="s">
        <v>9383</v>
      </c>
      <c r="E789" t="s">
        <v>9389</v>
      </c>
      <c r="F789" t="s">
        <v>9390</v>
      </c>
    </row>
    <row r="790" spans="1:6" x14ac:dyDescent="0.2">
      <c r="A790" s="1">
        <v>788</v>
      </c>
      <c r="B790" t="s">
        <v>9391</v>
      </c>
      <c r="C790">
        <v>1</v>
      </c>
      <c r="D790" t="s">
        <v>1997</v>
      </c>
      <c r="E790" t="s">
        <v>9392</v>
      </c>
      <c r="F790" t="s">
        <v>9393</v>
      </c>
    </row>
    <row r="791" spans="1:6" x14ac:dyDescent="0.2">
      <c r="A791" s="1">
        <v>789</v>
      </c>
      <c r="B791" t="s">
        <v>9391</v>
      </c>
      <c r="C791">
        <v>2</v>
      </c>
      <c r="D791" t="s">
        <v>9394</v>
      </c>
      <c r="E791" t="s">
        <v>9395</v>
      </c>
      <c r="F791" t="s">
        <v>9396</v>
      </c>
    </row>
    <row r="792" spans="1:6" x14ac:dyDescent="0.2">
      <c r="A792" s="1">
        <v>790</v>
      </c>
      <c r="B792" t="s">
        <v>9391</v>
      </c>
      <c r="C792">
        <v>3</v>
      </c>
      <c r="D792" t="s">
        <v>9397</v>
      </c>
      <c r="E792" t="s">
        <v>9398</v>
      </c>
      <c r="F792" t="s">
        <v>9399</v>
      </c>
    </row>
    <row r="793" spans="1:6" x14ac:dyDescent="0.2">
      <c r="A793" s="1">
        <v>791</v>
      </c>
      <c r="B793" t="s">
        <v>9400</v>
      </c>
      <c r="C793">
        <v>1</v>
      </c>
      <c r="D793" t="s">
        <v>9401</v>
      </c>
      <c r="E793" t="s">
        <v>9402</v>
      </c>
      <c r="F793" t="s">
        <v>9403</v>
      </c>
    </row>
    <row r="794" spans="1:6" x14ac:dyDescent="0.2">
      <c r="A794" s="1">
        <v>792</v>
      </c>
      <c r="B794" t="s">
        <v>9400</v>
      </c>
      <c r="C794">
        <v>2</v>
      </c>
      <c r="D794" t="s">
        <v>9404</v>
      </c>
      <c r="E794" t="s">
        <v>9405</v>
      </c>
      <c r="F794" t="s">
        <v>9406</v>
      </c>
    </row>
    <row r="795" spans="1:6" x14ac:dyDescent="0.2">
      <c r="A795" s="1">
        <v>793</v>
      </c>
      <c r="B795" t="s">
        <v>9400</v>
      </c>
      <c r="C795">
        <v>3</v>
      </c>
      <c r="D795" t="s">
        <v>9401</v>
      </c>
      <c r="E795" t="s">
        <v>9407</v>
      </c>
      <c r="F795" t="s">
        <v>9408</v>
      </c>
    </row>
    <row r="796" spans="1:6" x14ac:dyDescent="0.2">
      <c r="A796" s="1">
        <v>794</v>
      </c>
      <c r="B796" t="s">
        <v>9409</v>
      </c>
      <c r="C796">
        <v>1</v>
      </c>
      <c r="D796" t="s">
        <v>9410</v>
      </c>
      <c r="E796" t="s">
        <v>9411</v>
      </c>
      <c r="F796" t="s">
        <v>9412</v>
      </c>
    </row>
    <row r="797" spans="1:6" x14ac:dyDescent="0.2">
      <c r="A797" s="1">
        <v>795</v>
      </c>
      <c r="B797" t="s">
        <v>9409</v>
      </c>
      <c r="C797">
        <v>2</v>
      </c>
      <c r="D797" t="s">
        <v>9413</v>
      </c>
      <c r="E797" t="s">
        <v>9414</v>
      </c>
      <c r="F797" t="s">
        <v>9415</v>
      </c>
    </row>
    <row r="798" spans="1:6" x14ac:dyDescent="0.2">
      <c r="A798" s="1">
        <v>796</v>
      </c>
      <c r="B798" t="s">
        <v>9416</v>
      </c>
      <c r="C798">
        <v>1</v>
      </c>
      <c r="D798" t="s">
        <v>9417</v>
      </c>
      <c r="E798" t="s">
        <v>9418</v>
      </c>
      <c r="F798" t="s">
        <v>9419</v>
      </c>
    </row>
    <row r="799" spans="1:6" x14ac:dyDescent="0.2">
      <c r="A799" s="1">
        <v>797</v>
      </c>
      <c r="B799" t="s">
        <v>9416</v>
      </c>
      <c r="C799">
        <v>2</v>
      </c>
      <c r="D799" t="s">
        <v>9420</v>
      </c>
      <c r="E799" t="s">
        <v>9421</v>
      </c>
      <c r="F799" t="s">
        <v>9422</v>
      </c>
    </row>
    <row r="800" spans="1:6" x14ac:dyDescent="0.2">
      <c r="A800" s="1">
        <v>798</v>
      </c>
      <c r="B800" t="s">
        <v>9416</v>
      </c>
      <c r="C800">
        <v>3</v>
      </c>
      <c r="D800" t="s">
        <v>9417</v>
      </c>
      <c r="E800" t="s">
        <v>9423</v>
      </c>
      <c r="F800" t="s">
        <v>9424</v>
      </c>
    </row>
    <row r="801" spans="1:6" x14ac:dyDescent="0.2">
      <c r="A801" s="1">
        <v>799</v>
      </c>
      <c r="B801" t="s">
        <v>9425</v>
      </c>
      <c r="C801">
        <v>1</v>
      </c>
      <c r="D801" t="s">
        <v>2115</v>
      </c>
      <c r="E801" t="s">
        <v>9426</v>
      </c>
      <c r="F801" t="s">
        <v>9427</v>
      </c>
    </row>
    <row r="802" spans="1:6" x14ac:dyDescent="0.2">
      <c r="A802" s="1">
        <v>800</v>
      </c>
      <c r="B802" t="s">
        <v>9428</v>
      </c>
      <c r="C802">
        <v>1</v>
      </c>
      <c r="D802" t="s">
        <v>2035</v>
      </c>
      <c r="E802" t="s">
        <v>9429</v>
      </c>
      <c r="F802" t="s">
        <v>9430</v>
      </c>
    </row>
    <row r="803" spans="1:6" x14ac:dyDescent="0.2">
      <c r="A803" s="1">
        <v>801</v>
      </c>
      <c r="B803" t="s">
        <v>9428</v>
      </c>
      <c r="C803">
        <v>2</v>
      </c>
      <c r="D803" t="s">
        <v>9431</v>
      </c>
      <c r="E803" t="s">
        <v>9432</v>
      </c>
      <c r="F803" t="s">
        <v>9433</v>
      </c>
    </row>
    <row r="804" spans="1:6" x14ac:dyDescent="0.2">
      <c r="A804" s="1">
        <v>802</v>
      </c>
      <c r="B804" t="s">
        <v>9428</v>
      </c>
      <c r="C804">
        <v>3</v>
      </c>
      <c r="D804" t="s">
        <v>2035</v>
      </c>
      <c r="E804" t="s">
        <v>9434</v>
      </c>
      <c r="F804" t="s">
        <v>9435</v>
      </c>
    </row>
    <row r="805" spans="1:6" x14ac:dyDescent="0.2">
      <c r="A805" s="1">
        <v>803</v>
      </c>
      <c r="B805" t="s">
        <v>9436</v>
      </c>
      <c r="C805">
        <v>1</v>
      </c>
      <c r="D805" t="s">
        <v>9437</v>
      </c>
      <c r="E805" t="s">
        <v>9438</v>
      </c>
      <c r="F805" t="s">
        <v>9439</v>
      </c>
    </row>
    <row r="806" spans="1:6" x14ac:dyDescent="0.2">
      <c r="A806" s="1">
        <v>804</v>
      </c>
      <c r="B806" t="s">
        <v>9436</v>
      </c>
      <c r="C806">
        <v>2</v>
      </c>
      <c r="D806" t="s">
        <v>9440</v>
      </c>
      <c r="E806" t="s">
        <v>9441</v>
      </c>
      <c r="F806" t="s">
        <v>9442</v>
      </c>
    </row>
    <row r="807" spans="1:6" x14ac:dyDescent="0.2">
      <c r="A807" s="1">
        <v>805</v>
      </c>
      <c r="B807" t="s">
        <v>9443</v>
      </c>
      <c r="C807">
        <v>1</v>
      </c>
      <c r="D807" t="s">
        <v>2072</v>
      </c>
      <c r="E807" t="s">
        <v>9444</v>
      </c>
      <c r="F807" t="s">
        <v>9445</v>
      </c>
    </row>
    <row r="808" spans="1:6" x14ac:dyDescent="0.2">
      <c r="A808" s="1">
        <v>806</v>
      </c>
      <c r="B808" t="s">
        <v>9443</v>
      </c>
      <c r="C808">
        <v>2</v>
      </c>
      <c r="D808" t="s">
        <v>9446</v>
      </c>
      <c r="E808" t="s">
        <v>9447</v>
      </c>
      <c r="F808" t="s">
        <v>9448</v>
      </c>
    </row>
    <row r="809" spans="1:6" x14ac:dyDescent="0.2">
      <c r="A809" s="1">
        <v>807</v>
      </c>
      <c r="B809" t="s">
        <v>9443</v>
      </c>
      <c r="C809">
        <v>3</v>
      </c>
      <c r="D809" t="s">
        <v>9449</v>
      </c>
      <c r="E809" t="s">
        <v>9450</v>
      </c>
      <c r="F809" t="s">
        <v>9451</v>
      </c>
    </row>
    <row r="810" spans="1:6" x14ac:dyDescent="0.2">
      <c r="A810" s="1">
        <v>808</v>
      </c>
      <c r="B810" t="s">
        <v>9452</v>
      </c>
      <c r="C810">
        <v>1</v>
      </c>
      <c r="D810" t="s">
        <v>9453</v>
      </c>
      <c r="E810" t="s">
        <v>9454</v>
      </c>
      <c r="F810" t="s">
        <v>9455</v>
      </c>
    </row>
    <row r="811" spans="1:6" x14ac:dyDescent="0.2">
      <c r="A811" s="1">
        <v>809</v>
      </c>
      <c r="B811" t="s">
        <v>9452</v>
      </c>
      <c r="C811">
        <v>2</v>
      </c>
      <c r="D811" t="s">
        <v>9456</v>
      </c>
      <c r="E811" t="s">
        <v>9457</v>
      </c>
      <c r="F811" t="s">
        <v>9458</v>
      </c>
    </row>
    <row r="812" spans="1:6" x14ac:dyDescent="0.2">
      <c r="A812" s="1">
        <v>810</v>
      </c>
      <c r="B812" t="s">
        <v>9452</v>
      </c>
      <c r="C812">
        <v>3</v>
      </c>
      <c r="D812" t="s">
        <v>9397</v>
      </c>
      <c r="E812" t="s">
        <v>9459</v>
      </c>
      <c r="F812" t="s">
        <v>9460</v>
      </c>
    </row>
    <row r="813" spans="1:6" x14ac:dyDescent="0.2">
      <c r="A813" s="1">
        <v>811</v>
      </c>
      <c r="B813" t="s">
        <v>9461</v>
      </c>
      <c r="C813">
        <v>1</v>
      </c>
      <c r="D813" t="s">
        <v>9462</v>
      </c>
      <c r="E813" t="s">
        <v>9463</v>
      </c>
      <c r="F813" t="s">
        <v>9464</v>
      </c>
    </row>
    <row r="814" spans="1:6" x14ac:dyDescent="0.2">
      <c r="A814" s="1">
        <v>812</v>
      </c>
      <c r="B814" t="s">
        <v>9461</v>
      </c>
      <c r="C814">
        <v>2</v>
      </c>
      <c r="D814" t="s">
        <v>9465</v>
      </c>
      <c r="E814" t="s">
        <v>9466</v>
      </c>
      <c r="F814" t="s">
        <v>9467</v>
      </c>
    </row>
    <row r="815" spans="1:6" x14ac:dyDescent="0.2">
      <c r="A815" s="1">
        <v>813</v>
      </c>
      <c r="B815" t="s">
        <v>9461</v>
      </c>
      <c r="C815">
        <v>3</v>
      </c>
      <c r="D815" t="s">
        <v>9462</v>
      </c>
      <c r="E815" t="s">
        <v>9468</v>
      </c>
      <c r="F815" t="s">
        <v>9469</v>
      </c>
    </row>
    <row r="816" spans="1:6" x14ac:dyDescent="0.2">
      <c r="A816" s="1">
        <v>814</v>
      </c>
      <c r="B816" t="s">
        <v>9461</v>
      </c>
      <c r="C816">
        <v>4</v>
      </c>
      <c r="D816" t="s">
        <v>9470</v>
      </c>
      <c r="E816" t="s">
        <v>9471</v>
      </c>
      <c r="F816" t="s">
        <v>9472</v>
      </c>
    </row>
    <row r="817" spans="1:6" x14ac:dyDescent="0.2">
      <c r="A817" s="1">
        <v>815</v>
      </c>
      <c r="B817" t="s">
        <v>9473</v>
      </c>
      <c r="C817">
        <v>1</v>
      </c>
      <c r="D817" t="s">
        <v>9474</v>
      </c>
      <c r="E817" t="s">
        <v>9475</v>
      </c>
      <c r="F817" t="s">
        <v>9476</v>
      </c>
    </row>
    <row r="818" spans="1:6" x14ac:dyDescent="0.2">
      <c r="A818" s="1">
        <v>816</v>
      </c>
      <c r="B818" t="s">
        <v>9477</v>
      </c>
      <c r="C818">
        <v>1</v>
      </c>
      <c r="D818" t="s">
        <v>1146</v>
      </c>
      <c r="E818" t="s">
        <v>9478</v>
      </c>
      <c r="F818" t="s">
        <v>9479</v>
      </c>
    </row>
    <row r="819" spans="1:6" x14ac:dyDescent="0.2">
      <c r="A819" s="1">
        <v>817</v>
      </c>
      <c r="B819" t="s">
        <v>9480</v>
      </c>
      <c r="C819">
        <v>1</v>
      </c>
      <c r="D819" t="s">
        <v>9481</v>
      </c>
      <c r="E819" t="s">
        <v>9482</v>
      </c>
      <c r="F819" t="s">
        <v>9483</v>
      </c>
    </row>
    <row r="820" spans="1:6" x14ac:dyDescent="0.2">
      <c r="A820" s="1">
        <v>818</v>
      </c>
      <c r="B820" t="s">
        <v>9480</v>
      </c>
      <c r="C820">
        <v>2</v>
      </c>
      <c r="D820" t="s">
        <v>9484</v>
      </c>
      <c r="E820" t="s">
        <v>9485</v>
      </c>
      <c r="F820" t="s">
        <v>9486</v>
      </c>
    </row>
    <row r="821" spans="1:6" x14ac:dyDescent="0.2">
      <c r="A821" s="1">
        <v>819</v>
      </c>
      <c r="B821" t="s">
        <v>9480</v>
      </c>
      <c r="C821">
        <v>3</v>
      </c>
      <c r="D821" t="s">
        <v>9481</v>
      </c>
      <c r="E821" t="s">
        <v>9487</v>
      </c>
      <c r="F821" t="s">
        <v>9488</v>
      </c>
    </row>
    <row r="822" spans="1:6" x14ac:dyDescent="0.2">
      <c r="A822" s="1">
        <v>820</v>
      </c>
      <c r="B822" t="s">
        <v>9489</v>
      </c>
      <c r="C822">
        <v>1</v>
      </c>
      <c r="D822" t="s">
        <v>9490</v>
      </c>
      <c r="E822" t="s">
        <v>9491</v>
      </c>
      <c r="F822" t="s">
        <v>9492</v>
      </c>
    </row>
    <row r="823" spans="1:6" x14ac:dyDescent="0.2">
      <c r="A823" s="1">
        <v>821</v>
      </c>
      <c r="B823" t="s">
        <v>9489</v>
      </c>
      <c r="C823">
        <v>2</v>
      </c>
      <c r="D823" t="s">
        <v>9493</v>
      </c>
      <c r="E823" t="s">
        <v>9494</v>
      </c>
      <c r="F823" t="s">
        <v>9495</v>
      </c>
    </row>
    <row r="824" spans="1:6" x14ac:dyDescent="0.2">
      <c r="A824" s="1">
        <v>822</v>
      </c>
      <c r="B824" t="s">
        <v>9489</v>
      </c>
      <c r="C824">
        <v>3</v>
      </c>
      <c r="D824" t="s">
        <v>9490</v>
      </c>
      <c r="E824" t="s">
        <v>9496</v>
      </c>
      <c r="F824" t="s">
        <v>9497</v>
      </c>
    </row>
    <row r="825" spans="1:6" x14ac:dyDescent="0.2">
      <c r="A825" s="1">
        <v>823</v>
      </c>
      <c r="B825" t="s">
        <v>9498</v>
      </c>
      <c r="C825">
        <v>1</v>
      </c>
      <c r="D825" t="s">
        <v>1630</v>
      </c>
      <c r="E825" t="s">
        <v>9499</v>
      </c>
      <c r="F825" t="s">
        <v>9500</v>
      </c>
    </row>
    <row r="826" spans="1:6" x14ac:dyDescent="0.2">
      <c r="A826" s="1">
        <v>824</v>
      </c>
      <c r="B826" t="s">
        <v>9498</v>
      </c>
      <c r="C826">
        <v>2</v>
      </c>
      <c r="D826" t="s">
        <v>8888</v>
      </c>
      <c r="E826" t="s">
        <v>9501</v>
      </c>
      <c r="F826" t="s">
        <v>9502</v>
      </c>
    </row>
    <row r="827" spans="1:6" x14ac:dyDescent="0.2">
      <c r="A827" s="1">
        <v>825</v>
      </c>
      <c r="B827" t="s">
        <v>9503</v>
      </c>
      <c r="C827">
        <v>1</v>
      </c>
      <c r="D827" t="s">
        <v>9504</v>
      </c>
      <c r="E827" t="s">
        <v>9505</v>
      </c>
      <c r="F827" t="s">
        <v>9506</v>
      </c>
    </row>
    <row r="828" spans="1:6" x14ac:dyDescent="0.2">
      <c r="A828" s="1">
        <v>826</v>
      </c>
      <c r="B828" t="s">
        <v>9507</v>
      </c>
      <c r="C828">
        <v>1</v>
      </c>
      <c r="D828" t="s">
        <v>9508</v>
      </c>
      <c r="E828" t="s">
        <v>9509</v>
      </c>
      <c r="F828" t="s">
        <v>9510</v>
      </c>
    </row>
    <row r="829" spans="1:6" x14ac:dyDescent="0.2">
      <c r="A829" s="1">
        <v>827</v>
      </c>
      <c r="B829" t="s">
        <v>9507</v>
      </c>
      <c r="C829">
        <v>2</v>
      </c>
      <c r="D829" t="s">
        <v>9511</v>
      </c>
      <c r="E829" t="s">
        <v>9512</v>
      </c>
      <c r="F829" t="s">
        <v>9513</v>
      </c>
    </row>
    <row r="830" spans="1:6" x14ac:dyDescent="0.2">
      <c r="A830" s="1">
        <v>828</v>
      </c>
      <c r="B830" t="s">
        <v>9514</v>
      </c>
      <c r="C830">
        <v>1</v>
      </c>
      <c r="D830" t="s">
        <v>9515</v>
      </c>
      <c r="E830" t="s">
        <v>9516</v>
      </c>
      <c r="F830" t="s">
        <v>9517</v>
      </c>
    </row>
    <row r="831" spans="1:6" x14ac:dyDescent="0.2">
      <c r="A831" s="1">
        <v>829</v>
      </c>
      <c r="B831" t="s">
        <v>9514</v>
      </c>
      <c r="C831">
        <v>2</v>
      </c>
      <c r="D831" t="s">
        <v>9518</v>
      </c>
      <c r="E831" t="s">
        <v>9519</v>
      </c>
      <c r="F831" t="s">
        <v>9520</v>
      </c>
    </row>
    <row r="832" spans="1:6" x14ac:dyDescent="0.2">
      <c r="A832" s="1">
        <v>830</v>
      </c>
      <c r="B832" t="s">
        <v>9521</v>
      </c>
      <c r="C832">
        <v>1</v>
      </c>
      <c r="D832" t="s">
        <v>9522</v>
      </c>
      <c r="E832" t="s">
        <v>9523</v>
      </c>
      <c r="F832" t="s">
        <v>9524</v>
      </c>
    </row>
    <row r="833" spans="1:6" x14ac:dyDescent="0.2">
      <c r="A833" s="1">
        <v>831</v>
      </c>
      <c r="B833" t="s">
        <v>9521</v>
      </c>
      <c r="C833">
        <v>2</v>
      </c>
      <c r="D833" t="s">
        <v>9525</v>
      </c>
      <c r="E833" t="s">
        <v>9526</v>
      </c>
      <c r="F833" t="s">
        <v>9527</v>
      </c>
    </row>
    <row r="834" spans="1:6" x14ac:dyDescent="0.2">
      <c r="A834" s="1">
        <v>832</v>
      </c>
      <c r="B834" t="s">
        <v>9528</v>
      </c>
      <c r="C834">
        <v>1</v>
      </c>
      <c r="D834" t="s">
        <v>9529</v>
      </c>
      <c r="E834" t="s">
        <v>9530</v>
      </c>
      <c r="F834" t="s">
        <v>9531</v>
      </c>
    </row>
    <row r="835" spans="1:6" x14ac:dyDescent="0.2">
      <c r="A835" s="1">
        <v>833</v>
      </c>
      <c r="B835" t="s">
        <v>9528</v>
      </c>
      <c r="C835">
        <v>2</v>
      </c>
      <c r="D835" t="s">
        <v>9532</v>
      </c>
      <c r="E835" t="s">
        <v>9533</v>
      </c>
      <c r="F835" t="s">
        <v>9534</v>
      </c>
    </row>
    <row r="836" spans="1:6" x14ac:dyDescent="0.2">
      <c r="A836" s="1">
        <v>834</v>
      </c>
      <c r="B836" t="s">
        <v>9528</v>
      </c>
      <c r="C836">
        <v>3</v>
      </c>
      <c r="D836" t="s">
        <v>9529</v>
      </c>
      <c r="E836" t="s">
        <v>9535</v>
      </c>
      <c r="F836" t="s">
        <v>9536</v>
      </c>
    </row>
    <row r="837" spans="1:6" x14ac:dyDescent="0.2">
      <c r="A837" s="1">
        <v>835</v>
      </c>
      <c r="B837" t="s">
        <v>9528</v>
      </c>
      <c r="C837">
        <v>4</v>
      </c>
      <c r="D837" t="s">
        <v>9532</v>
      </c>
      <c r="E837" t="s">
        <v>9537</v>
      </c>
      <c r="F837" t="s">
        <v>9538</v>
      </c>
    </row>
    <row r="838" spans="1:6" x14ac:dyDescent="0.2">
      <c r="A838" s="1">
        <v>836</v>
      </c>
      <c r="B838" t="s">
        <v>9539</v>
      </c>
      <c r="C838">
        <v>1</v>
      </c>
      <c r="D838" t="s">
        <v>9540</v>
      </c>
      <c r="E838" t="s">
        <v>9541</v>
      </c>
      <c r="F838" t="s">
        <v>9542</v>
      </c>
    </row>
    <row r="839" spans="1:6" x14ac:dyDescent="0.2">
      <c r="A839" s="1">
        <v>837</v>
      </c>
      <c r="B839" t="s">
        <v>9539</v>
      </c>
      <c r="C839">
        <v>2</v>
      </c>
      <c r="D839" t="s">
        <v>9543</v>
      </c>
      <c r="E839" t="s">
        <v>9544</v>
      </c>
      <c r="F839" t="s">
        <v>9545</v>
      </c>
    </row>
    <row r="840" spans="1:6" x14ac:dyDescent="0.2">
      <c r="A840" s="1">
        <v>838</v>
      </c>
      <c r="B840" t="s">
        <v>9539</v>
      </c>
      <c r="C840">
        <v>3</v>
      </c>
      <c r="D840" t="s">
        <v>9540</v>
      </c>
      <c r="E840" t="s">
        <v>9546</v>
      </c>
      <c r="F840" t="s">
        <v>9547</v>
      </c>
    </row>
    <row r="841" spans="1:6" x14ac:dyDescent="0.2">
      <c r="A841" s="1">
        <v>839</v>
      </c>
      <c r="B841" t="s">
        <v>9548</v>
      </c>
      <c r="C841">
        <v>1</v>
      </c>
      <c r="D841" t="s">
        <v>9549</v>
      </c>
      <c r="E841" t="s">
        <v>9550</v>
      </c>
      <c r="F841" t="s">
        <v>9551</v>
      </c>
    </row>
    <row r="842" spans="1:6" x14ac:dyDescent="0.2">
      <c r="A842" s="1">
        <v>840</v>
      </c>
      <c r="B842" t="s">
        <v>9552</v>
      </c>
      <c r="C842">
        <v>1</v>
      </c>
      <c r="D842" t="s">
        <v>897</v>
      </c>
      <c r="E842" t="s">
        <v>9553</v>
      </c>
      <c r="F842" t="s">
        <v>9554</v>
      </c>
    </row>
    <row r="843" spans="1:6" x14ac:dyDescent="0.2">
      <c r="A843" s="1">
        <v>841</v>
      </c>
      <c r="B843" t="s">
        <v>9552</v>
      </c>
      <c r="C843">
        <v>2</v>
      </c>
      <c r="D843" t="s">
        <v>9555</v>
      </c>
      <c r="E843" t="s">
        <v>9556</v>
      </c>
      <c r="F843" t="s">
        <v>9557</v>
      </c>
    </row>
    <row r="844" spans="1:6" x14ac:dyDescent="0.2">
      <c r="A844" s="1">
        <v>842</v>
      </c>
      <c r="B844" t="s">
        <v>9552</v>
      </c>
      <c r="C844">
        <v>3</v>
      </c>
      <c r="D844" t="s">
        <v>9558</v>
      </c>
      <c r="E844" t="s">
        <v>9559</v>
      </c>
      <c r="F844" t="s">
        <v>9560</v>
      </c>
    </row>
    <row r="845" spans="1:6" x14ac:dyDescent="0.2">
      <c r="A845" s="1">
        <v>843</v>
      </c>
      <c r="B845" t="s">
        <v>9552</v>
      </c>
      <c r="C845">
        <v>4</v>
      </c>
      <c r="D845" t="s">
        <v>9555</v>
      </c>
      <c r="E845" t="s">
        <v>9561</v>
      </c>
      <c r="F845" t="s">
        <v>9562</v>
      </c>
    </row>
    <row r="846" spans="1:6" x14ac:dyDescent="0.2">
      <c r="A846" s="1">
        <v>844</v>
      </c>
      <c r="B846" t="s">
        <v>9552</v>
      </c>
      <c r="C846">
        <v>5</v>
      </c>
      <c r="D846" t="s">
        <v>9558</v>
      </c>
      <c r="E846" t="s">
        <v>9563</v>
      </c>
      <c r="F846" t="s">
        <v>9564</v>
      </c>
    </row>
    <row r="847" spans="1:6" x14ac:dyDescent="0.2">
      <c r="A847" s="1">
        <v>845</v>
      </c>
      <c r="B847" t="s">
        <v>9552</v>
      </c>
      <c r="C847">
        <v>6</v>
      </c>
      <c r="D847" t="s">
        <v>9555</v>
      </c>
      <c r="E847" t="s">
        <v>9565</v>
      </c>
      <c r="F847" t="s">
        <v>9566</v>
      </c>
    </row>
    <row r="848" spans="1:6" x14ac:dyDescent="0.2">
      <c r="A848" s="1">
        <v>846</v>
      </c>
      <c r="B848" t="s">
        <v>9552</v>
      </c>
      <c r="C848">
        <v>7</v>
      </c>
      <c r="D848" t="s">
        <v>9558</v>
      </c>
      <c r="E848" t="s">
        <v>9567</v>
      </c>
      <c r="F848" t="s">
        <v>9568</v>
      </c>
    </row>
    <row r="849" spans="1:6" x14ac:dyDescent="0.2">
      <c r="A849" s="1">
        <v>847</v>
      </c>
      <c r="B849" t="s">
        <v>9552</v>
      </c>
      <c r="C849">
        <v>8</v>
      </c>
      <c r="D849" t="s">
        <v>9555</v>
      </c>
      <c r="E849" t="s">
        <v>9569</v>
      </c>
      <c r="F849" t="s">
        <v>9570</v>
      </c>
    </row>
    <row r="850" spans="1:6" x14ac:dyDescent="0.2">
      <c r="A850" s="1">
        <v>848</v>
      </c>
      <c r="B850" t="s">
        <v>9552</v>
      </c>
      <c r="C850">
        <v>9</v>
      </c>
      <c r="D850" t="s">
        <v>9558</v>
      </c>
      <c r="E850" t="s">
        <v>9571</v>
      </c>
      <c r="F850" t="s">
        <v>9572</v>
      </c>
    </row>
    <row r="851" spans="1:6" x14ac:dyDescent="0.2">
      <c r="A851" s="1">
        <v>849</v>
      </c>
      <c r="B851" t="s">
        <v>9552</v>
      </c>
      <c r="C851">
        <v>10</v>
      </c>
      <c r="D851" t="s">
        <v>9555</v>
      </c>
      <c r="E851" t="s">
        <v>9573</v>
      </c>
      <c r="F851" t="s">
        <v>9574</v>
      </c>
    </row>
    <row r="852" spans="1:6" x14ac:dyDescent="0.2">
      <c r="A852" s="1">
        <v>850</v>
      </c>
      <c r="B852" t="s">
        <v>9552</v>
      </c>
      <c r="C852">
        <v>11</v>
      </c>
      <c r="D852" t="s">
        <v>9558</v>
      </c>
      <c r="E852" t="s">
        <v>9575</v>
      </c>
      <c r="F852" t="s">
        <v>9576</v>
      </c>
    </row>
    <row r="853" spans="1:6" x14ac:dyDescent="0.2">
      <c r="A853" s="1">
        <v>851</v>
      </c>
      <c r="B853" t="s">
        <v>9577</v>
      </c>
      <c r="C853">
        <v>1</v>
      </c>
      <c r="D853" t="s">
        <v>9578</v>
      </c>
      <c r="E853" t="s">
        <v>9579</v>
      </c>
      <c r="F853" t="s">
        <v>9580</v>
      </c>
    </row>
    <row r="854" spans="1:6" x14ac:dyDescent="0.2">
      <c r="A854" s="1">
        <v>852</v>
      </c>
      <c r="B854" t="s">
        <v>9577</v>
      </c>
      <c r="C854">
        <v>2</v>
      </c>
      <c r="D854" t="s">
        <v>9581</v>
      </c>
      <c r="E854" t="s">
        <v>9582</v>
      </c>
      <c r="F854" t="s">
        <v>9583</v>
      </c>
    </row>
    <row r="855" spans="1:6" x14ac:dyDescent="0.2">
      <c r="A855" s="1">
        <v>853</v>
      </c>
      <c r="B855" t="s">
        <v>9577</v>
      </c>
      <c r="C855">
        <v>3</v>
      </c>
      <c r="D855" t="s">
        <v>9578</v>
      </c>
      <c r="E855" t="s">
        <v>9584</v>
      </c>
      <c r="F855" t="s">
        <v>9585</v>
      </c>
    </row>
    <row r="856" spans="1:6" x14ac:dyDescent="0.2">
      <c r="A856" s="1">
        <v>854</v>
      </c>
      <c r="B856" t="s">
        <v>9586</v>
      </c>
      <c r="C856">
        <v>1</v>
      </c>
      <c r="D856" t="s">
        <v>2231</v>
      </c>
      <c r="E856" t="s">
        <v>9587</v>
      </c>
      <c r="F856" t="s">
        <v>9588</v>
      </c>
    </row>
    <row r="857" spans="1:6" x14ac:dyDescent="0.2">
      <c r="A857" s="1">
        <v>855</v>
      </c>
      <c r="B857" t="s">
        <v>9586</v>
      </c>
      <c r="C857">
        <v>2</v>
      </c>
      <c r="D857" t="s">
        <v>9589</v>
      </c>
      <c r="E857" t="s">
        <v>9590</v>
      </c>
      <c r="F857" t="s">
        <v>9591</v>
      </c>
    </row>
    <row r="858" spans="1:6" x14ac:dyDescent="0.2">
      <c r="A858" s="1">
        <v>856</v>
      </c>
      <c r="B858" t="s">
        <v>9592</v>
      </c>
      <c r="C858">
        <v>1</v>
      </c>
      <c r="D858" t="s">
        <v>9593</v>
      </c>
      <c r="E858" t="s">
        <v>9594</v>
      </c>
      <c r="F858" t="s">
        <v>9595</v>
      </c>
    </row>
    <row r="859" spans="1:6" x14ac:dyDescent="0.2">
      <c r="A859" s="1">
        <v>857</v>
      </c>
      <c r="B859" t="s">
        <v>9592</v>
      </c>
      <c r="C859">
        <v>2</v>
      </c>
      <c r="D859" t="s">
        <v>9596</v>
      </c>
      <c r="E859" t="s">
        <v>9597</v>
      </c>
      <c r="F859" t="s">
        <v>9598</v>
      </c>
    </row>
    <row r="860" spans="1:6" x14ac:dyDescent="0.2">
      <c r="A860" s="1">
        <v>858</v>
      </c>
      <c r="B860" t="s">
        <v>9599</v>
      </c>
      <c r="C860">
        <v>1</v>
      </c>
      <c r="D860" t="s">
        <v>9600</v>
      </c>
      <c r="E860" t="s">
        <v>9601</v>
      </c>
      <c r="F860" t="s">
        <v>9602</v>
      </c>
    </row>
    <row r="861" spans="1:6" x14ac:dyDescent="0.2">
      <c r="A861" s="1">
        <v>859</v>
      </c>
      <c r="B861" t="s">
        <v>9599</v>
      </c>
      <c r="C861">
        <v>2</v>
      </c>
      <c r="D861" t="s">
        <v>9603</v>
      </c>
      <c r="E861" t="s">
        <v>9604</v>
      </c>
      <c r="F861" t="s">
        <v>9605</v>
      </c>
    </row>
    <row r="862" spans="1:6" x14ac:dyDescent="0.2">
      <c r="A862" s="1">
        <v>860</v>
      </c>
      <c r="B862" t="s">
        <v>9606</v>
      </c>
      <c r="C862">
        <v>1</v>
      </c>
      <c r="D862" t="s">
        <v>9607</v>
      </c>
      <c r="E862" t="s">
        <v>9608</v>
      </c>
      <c r="F862" t="s">
        <v>9609</v>
      </c>
    </row>
    <row r="863" spans="1:6" x14ac:dyDescent="0.2">
      <c r="A863" s="1">
        <v>861</v>
      </c>
      <c r="B863" t="s">
        <v>9610</v>
      </c>
      <c r="C863">
        <v>1</v>
      </c>
      <c r="D863" t="s">
        <v>9611</v>
      </c>
      <c r="E863" t="s">
        <v>9612</v>
      </c>
      <c r="F863" t="s">
        <v>9613</v>
      </c>
    </row>
    <row r="864" spans="1:6" x14ac:dyDescent="0.2">
      <c r="A864" s="1">
        <v>862</v>
      </c>
      <c r="B864" t="s">
        <v>9614</v>
      </c>
      <c r="C864">
        <v>1</v>
      </c>
      <c r="D864" t="s">
        <v>9615</v>
      </c>
      <c r="E864" t="s">
        <v>9616</v>
      </c>
      <c r="F864" t="s">
        <v>9617</v>
      </c>
    </row>
    <row r="865" spans="1:6" x14ac:dyDescent="0.2">
      <c r="A865" s="1">
        <v>863</v>
      </c>
      <c r="B865" t="s">
        <v>9614</v>
      </c>
      <c r="C865">
        <v>2</v>
      </c>
      <c r="D865" t="s">
        <v>9618</v>
      </c>
      <c r="E865" t="s">
        <v>9619</v>
      </c>
      <c r="F865" t="s">
        <v>9620</v>
      </c>
    </row>
    <row r="866" spans="1:6" x14ac:dyDescent="0.2">
      <c r="A866" s="1">
        <v>864</v>
      </c>
      <c r="B866" t="s">
        <v>9614</v>
      </c>
      <c r="C866">
        <v>3</v>
      </c>
      <c r="D866" t="s">
        <v>9621</v>
      </c>
      <c r="E866" t="s">
        <v>9622</v>
      </c>
      <c r="F866" t="s">
        <v>9623</v>
      </c>
    </row>
    <row r="867" spans="1:6" x14ac:dyDescent="0.2">
      <c r="A867" s="1">
        <v>865</v>
      </c>
      <c r="B867" t="s">
        <v>9624</v>
      </c>
      <c r="C867">
        <v>1</v>
      </c>
      <c r="D867" t="s">
        <v>9625</v>
      </c>
      <c r="E867" t="s">
        <v>9626</v>
      </c>
      <c r="F867" t="s">
        <v>9627</v>
      </c>
    </row>
    <row r="868" spans="1:6" x14ac:dyDescent="0.2">
      <c r="A868" s="1">
        <v>866</v>
      </c>
      <c r="B868" t="s">
        <v>9628</v>
      </c>
      <c r="C868">
        <v>1</v>
      </c>
      <c r="D868" t="s">
        <v>9629</v>
      </c>
      <c r="E868" t="s">
        <v>9630</v>
      </c>
      <c r="F868" t="s">
        <v>9631</v>
      </c>
    </row>
    <row r="869" spans="1:6" x14ac:dyDescent="0.2">
      <c r="A869" s="1">
        <v>867</v>
      </c>
      <c r="B869" t="s">
        <v>9628</v>
      </c>
      <c r="C869">
        <v>2</v>
      </c>
      <c r="D869" t="s">
        <v>9632</v>
      </c>
      <c r="E869" t="s">
        <v>9633</v>
      </c>
      <c r="F869" t="s">
        <v>9634</v>
      </c>
    </row>
    <row r="870" spans="1:6" x14ac:dyDescent="0.2">
      <c r="A870" s="1">
        <v>868</v>
      </c>
      <c r="B870" t="s">
        <v>9635</v>
      </c>
      <c r="C870">
        <v>1</v>
      </c>
      <c r="D870" t="s">
        <v>9636</v>
      </c>
      <c r="E870" t="s">
        <v>9637</v>
      </c>
      <c r="F870" t="s">
        <v>9638</v>
      </c>
    </row>
    <row r="871" spans="1:6" x14ac:dyDescent="0.2">
      <c r="A871" s="1">
        <v>869</v>
      </c>
      <c r="B871" t="s">
        <v>9635</v>
      </c>
      <c r="C871">
        <v>2</v>
      </c>
      <c r="D871" t="s">
        <v>9639</v>
      </c>
      <c r="E871" t="s">
        <v>9640</v>
      </c>
      <c r="F871" t="s">
        <v>9641</v>
      </c>
    </row>
    <row r="872" spans="1:6" x14ac:dyDescent="0.2">
      <c r="A872" s="1">
        <v>870</v>
      </c>
      <c r="B872" t="s">
        <v>9642</v>
      </c>
      <c r="C872">
        <v>1</v>
      </c>
      <c r="D872" t="s">
        <v>9643</v>
      </c>
      <c r="E872" t="s">
        <v>9644</v>
      </c>
      <c r="F872" t="s">
        <v>9645</v>
      </c>
    </row>
    <row r="873" spans="1:6" x14ac:dyDescent="0.2">
      <c r="A873" s="1">
        <v>871</v>
      </c>
      <c r="B873" t="s">
        <v>9642</v>
      </c>
      <c r="C873">
        <v>2</v>
      </c>
      <c r="D873" t="s">
        <v>9646</v>
      </c>
      <c r="E873" t="s">
        <v>9647</v>
      </c>
      <c r="F873" t="s">
        <v>9648</v>
      </c>
    </row>
    <row r="874" spans="1:6" x14ac:dyDescent="0.2">
      <c r="A874" s="1">
        <v>872</v>
      </c>
      <c r="B874" t="s">
        <v>9649</v>
      </c>
      <c r="C874">
        <v>1</v>
      </c>
      <c r="D874" t="s">
        <v>9650</v>
      </c>
      <c r="E874" t="s">
        <v>9651</v>
      </c>
      <c r="F874" t="s">
        <v>9652</v>
      </c>
    </row>
    <row r="875" spans="1:6" x14ac:dyDescent="0.2">
      <c r="A875" s="1">
        <v>873</v>
      </c>
      <c r="B875" t="s">
        <v>9649</v>
      </c>
      <c r="C875">
        <v>2</v>
      </c>
      <c r="D875" t="s">
        <v>9653</v>
      </c>
      <c r="E875" t="s">
        <v>9654</v>
      </c>
      <c r="F875" t="s">
        <v>9655</v>
      </c>
    </row>
    <row r="876" spans="1:6" x14ac:dyDescent="0.2">
      <c r="A876" s="1">
        <v>874</v>
      </c>
      <c r="B876" t="s">
        <v>9649</v>
      </c>
      <c r="C876">
        <v>3</v>
      </c>
      <c r="D876" t="s">
        <v>9656</v>
      </c>
      <c r="E876" t="s">
        <v>9657</v>
      </c>
      <c r="F876" t="s">
        <v>9658</v>
      </c>
    </row>
    <row r="877" spans="1:6" x14ac:dyDescent="0.2">
      <c r="A877" s="1">
        <v>875</v>
      </c>
      <c r="B877" t="s">
        <v>9659</v>
      </c>
      <c r="C877">
        <v>1</v>
      </c>
      <c r="D877" t="s">
        <v>9660</v>
      </c>
      <c r="E877" t="s">
        <v>9661</v>
      </c>
      <c r="F877" t="s">
        <v>9662</v>
      </c>
    </row>
    <row r="878" spans="1:6" x14ac:dyDescent="0.2">
      <c r="A878" s="1">
        <v>876</v>
      </c>
      <c r="B878" t="s">
        <v>9659</v>
      </c>
      <c r="C878">
        <v>2</v>
      </c>
      <c r="D878" t="s">
        <v>9663</v>
      </c>
      <c r="E878" t="s">
        <v>9664</v>
      </c>
      <c r="F878" t="s">
        <v>9665</v>
      </c>
    </row>
    <row r="879" spans="1:6" x14ac:dyDescent="0.2">
      <c r="A879" s="1">
        <v>877</v>
      </c>
      <c r="B879" t="s">
        <v>9666</v>
      </c>
      <c r="C879">
        <v>1</v>
      </c>
      <c r="D879" t="s">
        <v>9667</v>
      </c>
      <c r="E879" t="s">
        <v>9668</v>
      </c>
      <c r="F879" t="s">
        <v>9669</v>
      </c>
    </row>
    <row r="880" spans="1:6" x14ac:dyDescent="0.2">
      <c r="A880" s="1">
        <v>878</v>
      </c>
      <c r="B880" t="s">
        <v>9670</v>
      </c>
      <c r="C880">
        <v>1</v>
      </c>
      <c r="D880" t="s">
        <v>9671</v>
      </c>
      <c r="E880" t="s">
        <v>9672</v>
      </c>
      <c r="F880" t="s">
        <v>9673</v>
      </c>
    </row>
    <row r="881" spans="1:6" x14ac:dyDescent="0.2">
      <c r="A881" s="1">
        <v>879</v>
      </c>
      <c r="B881" t="s">
        <v>9670</v>
      </c>
      <c r="C881">
        <v>2</v>
      </c>
      <c r="D881" t="s">
        <v>9674</v>
      </c>
      <c r="E881" t="s">
        <v>9675</v>
      </c>
      <c r="F881" t="s">
        <v>9676</v>
      </c>
    </row>
    <row r="882" spans="1:6" x14ac:dyDescent="0.2">
      <c r="A882" s="1">
        <v>880</v>
      </c>
      <c r="B882" t="s">
        <v>9670</v>
      </c>
      <c r="C882">
        <v>3</v>
      </c>
      <c r="D882" t="s">
        <v>9677</v>
      </c>
      <c r="E882" t="s">
        <v>9678</v>
      </c>
      <c r="F882" t="s">
        <v>9679</v>
      </c>
    </row>
    <row r="883" spans="1:6" x14ac:dyDescent="0.2">
      <c r="A883" s="1">
        <v>881</v>
      </c>
      <c r="B883" t="s">
        <v>9670</v>
      </c>
      <c r="C883">
        <v>4</v>
      </c>
      <c r="D883" t="s">
        <v>9674</v>
      </c>
      <c r="E883" t="s">
        <v>9680</v>
      </c>
      <c r="F883" t="s">
        <v>9681</v>
      </c>
    </row>
    <row r="884" spans="1:6" x14ac:dyDescent="0.2">
      <c r="A884" s="1">
        <v>882</v>
      </c>
      <c r="B884" t="s">
        <v>9670</v>
      </c>
      <c r="C884">
        <v>5</v>
      </c>
      <c r="D884" t="s">
        <v>9677</v>
      </c>
      <c r="E884" t="s">
        <v>9682</v>
      </c>
      <c r="F884" t="s">
        <v>9683</v>
      </c>
    </row>
    <row r="885" spans="1:6" x14ac:dyDescent="0.2">
      <c r="A885" s="1">
        <v>883</v>
      </c>
      <c r="B885" t="s">
        <v>9670</v>
      </c>
      <c r="C885">
        <v>6</v>
      </c>
      <c r="D885" t="s">
        <v>9674</v>
      </c>
      <c r="E885" t="s">
        <v>9684</v>
      </c>
      <c r="F885" t="s">
        <v>9685</v>
      </c>
    </row>
    <row r="886" spans="1:6" x14ac:dyDescent="0.2">
      <c r="A886" s="1">
        <v>884</v>
      </c>
      <c r="B886" t="s">
        <v>9670</v>
      </c>
      <c r="C886">
        <v>7</v>
      </c>
      <c r="D886" t="s">
        <v>9674</v>
      </c>
      <c r="E886" t="s">
        <v>9686</v>
      </c>
      <c r="F886" t="s">
        <v>9687</v>
      </c>
    </row>
    <row r="887" spans="1:6" x14ac:dyDescent="0.2">
      <c r="A887" s="1">
        <v>885</v>
      </c>
      <c r="B887" t="s">
        <v>9688</v>
      </c>
      <c r="C887">
        <v>1</v>
      </c>
      <c r="D887" t="s">
        <v>9689</v>
      </c>
      <c r="E887" t="s">
        <v>9690</v>
      </c>
      <c r="F887" t="s">
        <v>9691</v>
      </c>
    </row>
    <row r="888" spans="1:6" x14ac:dyDescent="0.2">
      <c r="A888" s="1">
        <v>886</v>
      </c>
      <c r="B888" t="s">
        <v>9688</v>
      </c>
      <c r="C888">
        <v>2</v>
      </c>
      <c r="D888" t="s">
        <v>9692</v>
      </c>
      <c r="E888" t="s">
        <v>9693</v>
      </c>
      <c r="F888" t="s">
        <v>9694</v>
      </c>
    </row>
    <row r="889" spans="1:6" x14ac:dyDescent="0.2">
      <c r="A889" s="1">
        <v>887</v>
      </c>
      <c r="B889" t="s">
        <v>9695</v>
      </c>
      <c r="C889">
        <v>1</v>
      </c>
      <c r="D889" t="s">
        <v>9696</v>
      </c>
      <c r="E889" t="s">
        <v>9697</v>
      </c>
      <c r="F889" t="s">
        <v>9698</v>
      </c>
    </row>
    <row r="890" spans="1:6" x14ac:dyDescent="0.2">
      <c r="A890" s="1">
        <v>888</v>
      </c>
      <c r="B890" t="s">
        <v>9695</v>
      </c>
      <c r="C890">
        <v>2</v>
      </c>
      <c r="D890" t="s">
        <v>9699</v>
      </c>
      <c r="E890" t="s">
        <v>9700</v>
      </c>
      <c r="F890" t="s">
        <v>9701</v>
      </c>
    </row>
    <row r="891" spans="1:6" x14ac:dyDescent="0.2">
      <c r="A891" s="1">
        <v>889</v>
      </c>
      <c r="B891" t="s">
        <v>9695</v>
      </c>
      <c r="C891">
        <v>3</v>
      </c>
      <c r="D891" t="s">
        <v>9702</v>
      </c>
      <c r="E891" t="s">
        <v>9703</v>
      </c>
      <c r="F891" t="s">
        <v>9704</v>
      </c>
    </row>
    <row r="892" spans="1:6" x14ac:dyDescent="0.2">
      <c r="A892" s="1">
        <v>890</v>
      </c>
      <c r="B892" t="s">
        <v>9705</v>
      </c>
      <c r="C892">
        <v>1</v>
      </c>
      <c r="D892" t="s">
        <v>9706</v>
      </c>
      <c r="E892" t="s">
        <v>9707</v>
      </c>
      <c r="F892" t="s">
        <v>9708</v>
      </c>
    </row>
    <row r="893" spans="1:6" x14ac:dyDescent="0.2">
      <c r="A893" s="1">
        <v>891</v>
      </c>
      <c r="B893" t="s">
        <v>9705</v>
      </c>
      <c r="C893">
        <v>2</v>
      </c>
      <c r="D893" t="s">
        <v>9709</v>
      </c>
      <c r="E893" t="s">
        <v>9710</v>
      </c>
      <c r="F893" t="s">
        <v>9711</v>
      </c>
    </row>
    <row r="894" spans="1:6" x14ac:dyDescent="0.2">
      <c r="A894" s="1">
        <v>892</v>
      </c>
      <c r="B894" t="s">
        <v>9712</v>
      </c>
      <c r="C894">
        <v>1</v>
      </c>
      <c r="D894" t="s">
        <v>9713</v>
      </c>
      <c r="E894" t="s">
        <v>9714</v>
      </c>
      <c r="F894" t="s">
        <v>9715</v>
      </c>
    </row>
    <row r="895" spans="1:6" x14ac:dyDescent="0.2">
      <c r="A895" s="1">
        <v>893</v>
      </c>
      <c r="B895" t="s">
        <v>9712</v>
      </c>
      <c r="C895">
        <v>2</v>
      </c>
      <c r="D895" t="s">
        <v>9716</v>
      </c>
      <c r="E895" t="s">
        <v>9717</v>
      </c>
      <c r="F895" t="s">
        <v>9718</v>
      </c>
    </row>
    <row r="896" spans="1:6" x14ac:dyDescent="0.2">
      <c r="A896" s="1">
        <v>894</v>
      </c>
      <c r="B896" t="s">
        <v>9712</v>
      </c>
      <c r="C896">
        <v>3</v>
      </c>
      <c r="D896" t="s">
        <v>9719</v>
      </c>
      <c r="E896" t="s">
        <v>9720</v>
      </c>
      <c r="F896" t="s">
        <v>9721</v>
      </c>
    </row>
    <row r="897" spans="1:6" x14ac:dyDescent="0.2">
      <c r="A897" s="1">
        <v>895</v>
      </c>
      <c r="B897" t="s">
        <v>9712</v>
      </c>
      <c r="C897">
        <v>4</v>
      </c>
      <c r="D897" t="s">
        <v>9716</v>
      </c>
      <c r="E897" t="s">
        <v>9722</v>
      </c>
      <c r="F897" t="s">
        <v>9723</v>
      </c>
    </row>
    <row r="898" spans="1:6" x14ac:dyDescent="0.2">
      <c r="A898" s="1">
        <v>896</v>
      </c>
      <c r="B898" t="s">
        <v>9712</v>
      </c>
      <c r="C898">
        <v>5</v>
      </c>
      <c r="D898" t="s">
        <v>9719</v>
      </c>
      <c r="E898" t="s">
        <v>9724</v>
      </c>
      <c r="F898" t="s">
        <v>9725</v>
      </c>
    </row>
    <row r="899" spans="1:6" x14ac:dyDescent="0.2">
      <c r="A899" s="1">
        <v>897</v>
      </c>
      <c r="B899" t="s">
        <v>9726</v>
      </c>
      <c r="C899">
        <v>1</v>
      </c>
      <c r="D899" t="s">
        <v>9727</v>
      </c>
      <c r="E899" t="s">
        <v>9728</v>
      </c>
      <c r="F899" t="s">
        <v>9729</v>
      </c>
    </row>
    <row r="900" spans="1:6" x14ac:dyDescent="0.2">
      <c r="A900" s="1">
        <v>898</v>
      </c>
      <c r="B900" t="s">
        <v>9730</v>
      </c>
      <c r="C900">
        <v>1</v>
      </c>
      <c r="D900" t="s">
        <v>9731</v>
      </c>
      <c r="E900" t="s">
        <v>9732</v>
      </c>
      <c r="F900" t="s">
        <v>9733</v>
      </c>
    </row>
    <row r="901" spans="1:6" x14ac:dyDescent="0.2">
      <c r="A901" s="1">
        <v>899</v>
      </c>
      <c r="B901" t="s">
        <v>9730</v>
      </c>
      <c r="C901">
        <v>2</v>
      </c>
      <c r="D901" t="s">
        <v>9734</v>
      </c>
      <c r="E901" t="s">
        <v>9735</v>
      </c>
      <c r="F901" t="s">
        <v>9736</v>
      </c>
    </row>
    <row r="902" spans="1:6" x14ac:dyDescent="0.2">
      <c r="A902" s="1">
        <v>900</v>
      </c>
      <c r="B902" t="s">
        <v>9730</v>
      </c>
      <c r="C902">
        <v>3</v>
      </c>
      <c r="D902" t="s">
        <v>9737</v>
      </c>
      <c r="E902" t="s">
        <v>9738</v>
      </c>
      <c r="F902" t="s">
        <v>9739</v>
      </c>
    </row>
    <row r="903" spans="1:6" x14ac:dyDescent="0.2">
      <c r="A903" s="1">
        <v>901</v>
      </c>
      <c r="B903" t="s">
        <v>9740</v>
      </c>
      <c r="C903">
        <v>1</v>
      </c>
      <c r="D903" t="s">
        <v>9741</v>
      </c>
      <c r="E903" t="s">
        <v>9742</v>
      </c>
      <c r="F903" t="s">
        <v>9743</v>
      </c>
    </row>
    <row r="904" spans="1:6" x14ac:dyDescent="0.2">
      <c r="A904" s="1">
        <v>902</v>
      </c>
      <c r="B904" t="s">
        <v>9740</v>
      </c>
      <c r="C904">
        <v>2</v>
      </c>
      <c r="D904" t="s">
        <v>9744</v>
      </c>
      <c r="E904" t="s">
        <v>9745</v>
      </c>
      <c r="F904" t="s">
        <v>9746</v>
      </c>
    </row>
    <row r="905" spans="1:6" x14ac:dyDescent="0.2">
      <c r="A905" s="1">
        <v>903</v>
      </c>
      <c r="B905" t="s">
        <v>9747</v>
      </c>
      <c r="C905">
        <v>1</v>
      </c>
      <c r="D905" t="s">
        <v>9748</v>
      </c>
      <c r="E905" t="s">
        <v>9749</v>
      </c>
      <c r="F905" t="s">
        <v>9750</v>
      </c>
    </row>
    <row r="906" spans="1:6" x14ac:dyDescent="0.2">
      <c r="A906" s="1">
        <v>904</v>
      </c>
      <c r="B906" t="s">
        <v>9747</v>
      </c>
      <c r="C906">
        <v>2</v>
      </c>
      <c r="D906" t="s">
        <v>9751</v>
      </c>
      <c r="E906" t="s">
        <v>9752</v>
      </c>
      <c r="F906" t="s">
        <v>9753</v>
      </c>
    </row>
    <row r="907" spans="1:6" x14ac:dyDescent="0.2">
      <c r="A907" s="1">
        <v>905</v>
      </c>
      <c r="B907" t="s">
        <v>9747</v>
      </c>
      <c r="C907">
        <v>3</v>
      </c>
      <c r="D907" t="s">
        <v>9748</v>
      </c>
      <c r="E907" t="s">
        <v>9754</v>
      </c>
      <c r="F907" t="s">
        <v>9755</v>
      </c>
    </row>
    <row r="908" spans="1:6" x14ac:dyDescent="0.2">
      <c r="A908" s="1">
        <v>906</v>
      </c>
      <c r="B908" t="s">
        <v>9756</v>
      </c>
      <c r="C908">
        <v>1</v>
      </c>
      <c r="D908" t="s">
        <v>9757</v>
      </c>
      <c r="E908" t="s">
        <v>9758</v>
      </c>
      <c r="F908" t="s">
        <v>9759</v>
      </c>
    </row>
    <row r="909" spans="1:6" x14ac:dyDescent="0.2">
      <c r="A909" s="1">
        <v>907</v>
      </c>
      <c r="B909" t="s">
        <v>9760</v>
      </c>
      <c r="C909">
        <v>1</v>
      </c>
      <c r="D909" t="s">
        <v>9761</v>
      </c>
      <c r="E909" t="s">
        <v>9762</v>
      </c>
      <c r="F909" t="s">
        <v>9763</v>
      </c>
    </row>
    <row r="910" spans="1:6" x14ac:dyDescent="0.2">
      <c r="A910" s="1">
        <v>908</v>
      </c>
      <c r="B910" t="s">
        <v>9764</v>
      </c>
      <c r="C910">
        <v>1</v>
      </c>
      <c r="D910" t="s">
        <v>9765</v>
      </c>
      <c r="E910" t="s">
        <v>9766</v>
      </c>
      <c r="F910" t="s">
        <v>9767</v>
      </c>
    </row>
    <row r="911" spans="1:6" x14ac:dyDescent="0.2">
      <c r="A911" s="1">
        <v>909</v>
      </c>
      <c r="B911" t="s">
        <v>9764</v>
      </c>
      <c r="C911">
        <v>2</v>
      </c>
      <c r="D911" t="s">
        <v>9768</v>
      </c>
      <c r="E911" t="s">
        <v>9769</v>
      </c>
      <c r="F911" t="s">
        <v>9770</v>
      </c>
    </row>
    <row r="912" spans="1:6" x14ac:dyDescent="0.2">
      <c r="A912" s="1">
        <v>910</v>
      </c>
      <c r="B912" t="s">
        <v>9771</v>
      </c>
      <c r="C912">
        <v>1</v>
      </c>
      <c r="D912" t="s">
        <v>9772</v>
      </c>
      <c r="E912" t="s">
        <v>9773</v>
      </c>
      <c r="F912" t="s">
        <v>9774</v>
      </c>
    </row>
    <row r="913" spans="1:6" x14ac:dyDescent="0.2">
      <c r="A913" s="1">
        <v>911</v>
      </c>
      <c r="B913" t="s">
        <v>9771</v>
      </c>
      <c r="C913">
        <v>2</v>
      </c>
      <c r="D913" t="s">
        <v>9775</v>
      </c>
      <c r="E913" t="s">
        <v>9776</v>
      </c>
      <c r="F913" t="s">
        <v>9777</v>
      </c>
    </row>
    <row r="914" spans="1:6" x14ac:dyDescent="0.2">
      <c r="A914" s="1">
        <v>912</v>
      </c>
      <c r="B914" t="s">
        <v>9778</v>
      </c>
      <c r="C914">
        <v>1</v>
      </c>
      <c r="D914" t="s">
        <v>9779</v>
      </c>
      <c r="E914" t="s">
        <v>9780</v>
      </c>
      <c r="F914" t="s">
        <v>9781</v>
      </c>
    </row>
    <row r="915" spans="1:6" x14ac:dyDescent="0.2">
      <c r="A915" s="1">
        <v>913</v>
      </c>
      <c r="B915" t="s">
        <v>9778</v>
      </c>
      <c r="C915">
        <v>2</v>
      </c>
      <c r="D915" t="s">
        <v>9782</v>
      </c>
      <c r="E915" t="s">
        <v>9783</v>
      </c>
      <c r="F915" t="s">
        <v>9784</v>
      </c>
    </row>
    <row r="916" spans="1:6" x14ac:dyDescent="0.2">
      <c r="A916" s="1">
        <v>914</v>
      </c>
      <c r="B916" t="s">
        <v>9785</v>
      </c>
      <c r="C916">
        <v>1</v>
      </c>
      <c r="D916" t="s">
        <v>9786</v>
      </c>
      <c r="E916" t="s">
        <v>9787</v>
      </c>
      <c r="F916" t="s">
        <v>9788</v>
      </c>
    </row>
    <row r="917" spans="1:6" x14ac:dyDescent="0.2">
      <c r="A917" s="1">
        <v>915</v>
      </c>
      <c r="B917" t="s">
        <v>9785</v>
      </c>
      <c r="C917">
        <v>2</v>
      </c>
      <c r="D917" t="s">
        <v>9789</v>
      </c>
      <c r="E917" t="s">
        <v>9790</v>
      </c>
      <c r="F917" t="s">
        <v>9791</v>
      </c>
    </row>
    <row r="918" spans="1:6" x14ac:dyDescent="0.2">
      <c r="A918" s="1">
        <v>916</v>
      </c>
      <c r="B918" t="s">
        <v>9792</v>
      </c>
      <c r="C918">
        <v>1</v>
      </c>
      <c r="D918" t="s">
        <v>9793</v>
      </c>
      <c r="E918" t="s">
        <v>9794</v>
      </c>
      <c r="F918" t="s">
        <v>9795</v>
      </c>
    </row>
    <row r="919" spans="1:6" x14ac:dyDescent="0.2">
      <c r="A919" s="1">
        <v>917</v>
      </c>
      <c r="B919" t="s">
        <v>9796</v>
      </c>
      <c r="C919">
        <v>1</v>
      </c>
      <c r="D919" t="s">
        <v>9797</v>
      </c>
      <c r="E919" t="s">
        <v>9798</v>
      </c>
      <c r="F919" t="s">
        <v>9799</v>
      </c>
    </row>
    <row r="920" spans="1:6" x14ac:dyDescent="0.2">
      <c r="A920" s="1">
        <v>918</v>
      </c>
      <c r="B920" t="s">
        <v>9800</v>
      </c>
      <c r="C920">
        <v>1</v>
      </c>
      <c r="D920" t="s">
        <v>9801</v>
      </c>
      <c r="E920" t="s">
        <v>9802</v>
      </c>
      <c r="F920" t="s">
        <v>9803</v>
      </c>
    </row>
    <row r="921" spans="1:6" x14ac:dyDescent="0.2">
      <c r="A921" s="1">
        <v>919</v>
      </c>
      <c r="B921" t="s">
        <v>9800</v>
      </c>
      <c r="C921">
        <v>2</v>
      </c>
      <c r="D921" t="s">
        <v>9804</v>
      </c>
      <c r="E921" t="s">
        <v>9805</v>
      </c>
      <c r="F921" t="s">
        <v>9806</v>
      </c>
    </row>
    <row r="922" spans="1:6" x14ac:dyDescent="0.2">
      <c r="A922" s="1">
        <v>920</v>
      </c>
      <c r="B922" t="s">
        <v>9800</v>
      </c>
      <c r="C922">
        <v>3</v>
      </c>
      <c r="D922" t="s">
        <v>9804</v>
      </c>
      <c r="E922" t="s">
        <v>9807</v>
      </c>
      <c r="F922" t="s">
        <v>9808</v>
      </c>
    </row>
    <row r="923" spans="1:6" x14ac:dyDescent="0.2">
      <c r="A923" s="1">
        <v>921</v>
      </c>
      <c r="B923" t="s">
        <v>9809</v>
      </c>
      <c r="C923">
        <v>1</v>
      </c>
      <c r="D923" t="s">
        <v>9810</v>
      </c>
      <c r="E923" t="s">
        <v>9811</v>
      </c>
      <c r="F923" t="s">
        <v>9812</v>
      </c>
    </row>
    <row r="924" spans="1:6" x14ac:dyDescent="0.2">
      <c r="A924" s="1">
        <v>922</v>
      </c>
      <c r="B924" t="s">
        <v>9809</v>
      </c>
      <c r="C924">
        <v>2</v>
      </c>
      <c r="D924" t="s">
        <v>9813</v>
      </c>
      <c r="E924" t="s">
        <v>9814</v>
      </c>
      <c r="F924" t="s">
        <v>9815</v>
      </c>
    </row>
    <row r="925" spans="1:6" x14ac:dyDescent="0.2">
      <c r="A925" s="1">
        <v>923</v>
      </c>
      <c r="B925" t="s">
        <v>9809</v>
      </c>
      <c r="C925">
        <v>3</v>
      </c>
      <c r="D925" t="s">
        <v>9810</v>
      </c>
      <c r="E925" t="s">
        <v>9816</v>
      </c>
      <c r="F925" t="s">
        <v>9817</v>
      </c>
    </row>
    <row r="926" spans="1:6" x14ac:dyDescent="0.2">
      <c r="A926" s="1">
        <v>924</v>
      </c>
      <c r="B926" t="s">
        <v>9818</v>
      </c>
      <c r="C926">
        <v>1</v>
      </c>
      <c r="D926" t="s">
        <v>9819</v>
      </c>
      <c r="E926" t="s">
        <v>9820</v>
      </c>
      <c r="F926" t="s">
        <v>9821</v>
      </c>
    </row>
    <row r="927" spans="1:6" x14ac:dyDescent="0.2">
      <c r="A927" s="1">
        <v>925</v>
      </c>
      <c r="B927" t="s">
        <v>9818</v>
      </c>
      <c r="C927">
        <v>2</v>
      </c>
      <c r="D927" t="s">
        <v>9822</v>
      </c>
      <c r="E927" t="s">
        <v>9823</v>
      </c>
      <c r="F927" t="s">
        <v>9824</v>
      </c>
    </row>
    <row r="928" spans="1:6" x14ac:dyDescent="0.2">
      <c r="A928" s="1">
        <v>926</v>
      </c>
      <c r="B928" t="s">
        <v>9825</v>
      </c>
      <c r="C928">
        <v>1</v>
      </c>
      <c r="D928" t="s">
        <v>9826</v>
      </c>
      <c r="E928" t="s">
        <v>9827</v>
      </c>
      <c r="F928" t="s">
        <v>9828</v>
      </c>
    </row>
    <row r="929" spans="1:6" x14ac:dyDescent="0.2">
      <c r="A929" s="1">
        <v>927</v>
      </c>
      <c r="B929" t="s">
        <v>9825</v>
      </c>
      <c r="C929">
        <v>2</v>
      </c>
      <c r="D929" t="s">
        <v>9829</v>
      </c>
      <c r="E929" t="s">
        <v>9830</v>
      </c>
      <c r="F929" t="s">
        <v>9831</v>
      </c>
    </row>
    <row r="930" spans="1:6" x14ac:dyDescent="0.2">
      <c r="A930" s="1">
        <v>928</v>
      </c>
      <c r="B930" t="s">
        <v>9832</v>
      </c>
      <c r="C930">
        <v>1</v>
      </c>
      <c r="D930" t="s">
        <v>9833</v>
      </c>
      <c r="E930" t="s">
        <v>9834</v>
      </c>
      <c r="F930" t="s">
        <v>9835</v>
      </c>
    </row>
    <row r="931" spans="1:6" x14ac:dyDescent="0.2">
      <c r="A931" s="1">
        <v>929</v>
      </c>
      <c r="B931" t="s">
        <v>9832</v>
      </c>
      <c r="C931">
        <v>2</v>
      </c>
      <c r="D931" t="s">
        <v>9836</v>
      </c>
      <c r="E931" t="s">
        <v>9837</v>
      </c>
      <c r="F931" t="s">
        <v>9838</v>
      </c>
    </row>
    <row r="932" spans="1:6" x14ac:dyDescent="0.2">
      <c r="A932" s="1">
        <v>930</v>
      </c>
      <c r="B932" t="s">
        <v>9832</v>
      </c>
      <c r="C932">
        <v>3</v>
      </c>
      <c r="D932" t="s">
        <v>9839</v>
      </c>
      <c r="E932" t="s">
        <v>9840</v>
      </c>
      <c r="F932" t="s">
        <v>9841</v>
      </c>
    </row>
    <row r="933" spans="1:6" x14ac:dyDescent="0.2">
      <c r="A933" s="1">
        <v>931</v>
      </c>
      <c r="B933" t="s">
        <v>9842</v>
      </c>
      <c r="C933">
        <v>1</v>
      </c>
      <c r="D933" t="s">
        <v>9843</v>
      </c>
      <c r="E933" t="s">
        <v>9844</v>
      </c>
      <c r="F933" t="s">
        <v>9845</v>
      </c>
    </row>
    <row r="934" spans="1:6" x14ac:dyDescent="0.2">
      <c r="A934" s="1">
        <v>932</v>
      </c>
      <c r="B934" t="s">
        <v>9842</v>
      </c>
      <c r="C934">
        <v>2</v>
      </c>
      <c r="D934" t="s">
        <v>9846</v>
      </c>
      <c r="E934" t="s">
        <v>9847</v>
      </c>
      <c r="F934" t="s">
        <v>9848</v>
      </c>
    </row>
    <row r="935" spans="1:6" x14ac:dyDescent="0.2">
      <c r="A935" s="1">
        <v>933</v>
      </c>
      <c r="B935" t="s">
        <v>9842</v>
      </c>
      <c r="C935">
        <v>3</v>
      </c>
      <c r="D935" t="s">
        <v>9849</v>
      </c>
      <c r="E935" t="s">
        <v>9850</v>
      </c>
      <c r="F935" t="s">
        <v>9851</v>
      </c>
    </row>
    <row r="936" spans="1:6" x14ac:dyDescent="0.2">
      <c r="A936" s="1">
        <v>934</v>
      </c>
      <c r="B936" t="s">
        <v>9852</v>
      </c>
      <c r="C936">
        <v>1</v>
      </c>
      <c r="D936" t="s">
        <v>9853</v>
      </c>
      <c r="E936" t="s">
        <v>9854</v>
      </c>
      <c r="F936" t="s">
        <v>9855</v>
      </c>
    </row>
    <row r="937" spans="1:6" x14ac:dyDescent="0.2">
      <c r="A937" s="1">
        <v>935</v>
      </c>
      <c r="B937" t="s">
        <v>9856</v>
      </c>
      <c r="C937">
        <v>1</v>
      </c>
      <c r="D937" t="s">
        <v>9857</v>
      </c>
      <c r="E937" t="s">
        <v>9858</v>
      </c>
      <c r="F937" t="s">
        <v>9859</v>
      </c>
    </row>
    <row r="938" spans="1:6" x14ac:dyDescent="0.2">
      <c r="A938" s="1">
        <v>936</v>
      </c>
      <c r="B938" t="s">
        <v>9856</v>
      </c>
      <c r="C938">
        <v>2</v>
      </c>
      <c r="D938" t="s">
        <v>9860</v>
      </c>
      <c r="E938" t="s">
        <v>9861</v>
      </c>
      <c r="F938" t="s">
        <v>9862</v>
      </c>
    </row>
    <row r="939" spans="1:6" x14ac:dyDescent="0.2">
      <c r="A939" s="1">
        <v>937</v>
      </c>
      <c r="B939" t="s">
        <v>9863</v>
      </c>
      <c r="C939">
        <v>1</v>
      </c>
      <c r="D939" t="s">
        <v>9864</v>
      </c>
      <c r="E939" t="s">
        <v>9865</v>
      </c>
      <c r="F939" t="s">
        <v>9866</v>
      </c>
    </row>
    <row r="940" spans="1:6" x14ac:dyDescent="0.2">
      <c r="A940" s="1">
        <v>938</v>
      </c>
      <c r="B940" t="s">
        <v>9863</v>
      </c>
      <c r="C940">
        <v>2</v>
      </c>
      <c r="D940" t="s">
        <v>9867</v>
      </c>
      <c r="E940" t="s">
        <v>9868</v>
      </c>
      <c r="F940" t="s">
        <v>9869</v>
      </c>
    </row>
    <row r="941" spans="1:6" x14ac:dyDescent="0.2">
      <c r="A941" s="1">
        <v>939</v>
      </c>
      <c r="B941" t="s">
        <v>9863</v>
      </c>
      <c r="C941">
        <v>3</v>
      </c>
      <c r="D941" t="s">
        <v>9870</v>
      </c>
      <c r="E941" t="s">
        <v>9871</v>
      </c>
      <c r="F941" t="s">
        <v>9872</v>
      </c>
    </row>
    <row r="942" spans="1:6" x14ac:dyDescent="0.2">
      <c r="A942" s="1">
        <v>940</v>
      </c>
      <c r="B942" t="s">
        <v>9863</v>
      </c>
      <c r="C942">
        <v>4</v>
      </c>
      <c r="D942" t="s">
        <v>9873</v>
      </c>
      <c r="E942" t="s">
        <v>9874</v>
      </c>
      <c r="F942" t="s">
        <v>9875</v>
      </c>
    </row>
    <row r="943" spans="1:6" x14ac:dyDescent="0.2">
      <c r="A943" s="1">
        <v>941</v>
      </c>
      <c r="B943" t="s">
        <v>9876</v>
      </c>
      <c r="C943">
        <v>1</v>
      </c>
      <c r="D943" t="s">
        <v>9877</v>
      </c>
      <c r="E943" t="s">
        <v>9878</v>
      </c>
      <c r="F943" t="s">
        <v>9879</v>
      </c>
    </row>
    <row r="944" spans="1:6" x14ac:dyDescent="0.2">
      <c r="A944" s="1">
        <v>942</v>
      </c>
      <c r="B944" t="s">
        <v>9876</v>
      </c>
      <c r="C944">
        <v>2</v>
      </c>
      <c r="D944" t="s">
        <v>9880</v>
      </c>
      <c r="E944" t="s">
        <v>9881</v>
      </c>
      <c r="F944" t="s">
        <v>9882</v>
      </c>
    </row>
    <row r="945" spans="1:6" x14ac:dyDescent="0.2">
      <c r="A945" s="1">
        <v>943</v>
      </c>
      <c r="B945" t="s">
        <v>9883</v>
      </c>
      <c r="C945">
        <v>1</v>
      </c>
      <c r="D945" t="s">
        <v>9884</v>
      </c>
      <c r="E945" t="s">
        <v>9885</v>
      </c>
      <c r="F945" t="s">
        <v>9886</v>
      </c>
    </row>
    <row r="946" spans="1:6" x14ac:dyDescent="0.2">
      <c r="A946" s="1">
        <v>944</v>
      </c>
      <c r="B946" t="s">
        <v>9883</v>
      </c>
      <c r="C946">
        <v>2</v>
      </c>
      <c r="D946" t="s">
        <v>9887</v>
      </c>
      <c r="E946" t="s">
        <v>9888</v>
      </c>
      <c r="F946" t="s">
        <v>9889</v>
      </c>
    </row>
    <row r="947" spans="1:6" x14ac:dyDescent="0.2">
      <c r="A947" s="1">
        <v>945</v>
      </c>
      <c r="B947" t="s">
        <v>9883</v>
      </c>
      <c r="C947">
        <v>3</v>
      </c>
      <c r="D947" t="s">
        <v>9884</v>
      </c>
      <c r="E947" t="s">
        <v>9890</v>
      </c>
      <c r="F947" t="s">
        <v>9891</v>
      </c>
    </row>
    <row r="948" spans="1:6" x14ac:dyDescent="0.2">
      <c r="A948" s="1">
        <v>946</v>
      </c>
      <c r="B948" t="s">
        <v>9883</v>
      </c>
      <c r="C948">
        <v>4</v>
      </c>
      <c r="D948" t="s">
        <v>9887</v>
      </c>
      <c r="E948" t="s">
        <v>9892</v>
      </c>
      <c r="F948" t="s">
        <v>9893</v>
      </c>
    </row>
    <row r="949" spans="1:6" x14ac:dyDescent="0.2">
      <c r="A949" s="1">
        <v>947</v>
      </c>
      <c r="B949" t="s">
        <v>9883</v>
      </c>
      <c r="C949">
        <v>5</v>
      </c>
      <c r="D949" t="s">
        <v>9884</v>
      </c>
      <c r="E949" t="s">
        <v>9894</v>
      </c>
      <c r="F949" t="s">
        <v>9895</v>
      </c>
    </row>
    <row r="950" spans="1:6" x14ac:dyDescent="0.2">
      <c r="A950" s="1">
        <v>948</v>
      </c>
      <c r="B950" t="s">
        <v>9883</v>
      </c>
      <c r="C950">
        <v>6</v>
      </c>
      <c r="D950" t="s">
        <v>9896</v>
      </c>
      <c r="E950" t="s">
        <v>9897</v>
      </c>
      <c r="F950" t="s">
        <v>9898</v>
      </c>
    </row>
    <row r="951" spans="1:6" x14ac:dyDescent="0.2">
      <c r="A951" s="1">
        <v>949</v>
      </c>
      <c r="B951" t="s">
        <v>9899</v>
      </c>
      <c r="C951">
        <v>1</v>
      </c>
      <c r="D951" t="s">
        <v>9900</v>
      </c>
      <c r="E951" t="s">
        <v>9901</v>
      </c>
      <c r="F951" t="s">
        <v>9902</v>
      </c>
    </row>
    <row r="952" spans="1:6" x14ac:dyDescent="0.2">
      <c r="A952" s="1">
        <v>950</v>
      </c>
      <c r="B952" t="s">
        <v>9903</v>
      </c>
      <c r="C952">
        <v>1</v>
      </c>
      <c r="D952" t="s">
        <v>9904</v>
      </c>
      <c r="E952" t="s">
        <v>9905</v>
      </c>
      <c r="F952" t="s">
        <v>9906</v>
      </c>
    </row>
    <row r="953" spans="1:6" x14ac:dyDescent="0.2">
      <c r="A953" s="1">
        <v>951</v>
      </c>
      <c r="B953" t="s">
        <v>9907</v>
      </c>
      <c r="C953">
        <v>1</v>
      </c>
      <c r="D953" t="s">
        <v>9908</v>
      </c>
      <c r="E953" t="s">
        <v>9909</v>
      </c>
      <c r="F953" t="s">
        <v>9910</v>
      </c>
    </row>
    <row r="954" spans="1:6" x14ac:dyDescent="0.2">
      <c r="A954" s="1">
        <v>952</v>
      </c>
      <c r="B954" t="s">
        <v>9907</v>
      </c>
      <c r="C954">
        <v>2</v>
      </c>
      <c r="D954" t="s">
        <v>9911</v>
      </c>
      <c r="E954" t="s">
        <v>9912</v>
      </c>
      <c r="F954" t="s">
        <v>9913</v>
      </c>
    </row>
    <row r="955" spans="1:6" x14ac:dyDescent="0.2">
      <c r="A955" s="1">
        <v>953</v>
      </c>
      <c r="B955" t="s">
        <v>9914</v>
      </c>
      <c r="C955">
        <v>1</v>
      </c>
      <c r="D955" t="s">
        <v>9915</v>
      </c>
      <c r="E955" t="s">
        <v>9916</v>
      </c>
      <c r="F955" t="s">
        <v>9917</v>
      </c>
    </row>
    <row r="956" spans="1:6" x14ac:dyDescent="0.2">
      <c r="A956" s="1">
        <v>954</v>
      </c>
      <c r="B956" t="s">
        <v>9914</v>
      </c>
      <c r="C956">
        <v>2</v>
      </c>
      <c r="D956" t="s">
        <v>9918</v>
      </c>
      <c r="E956" t="s">
        <v>9919</v>
      </c>
      <c r="F956" t="s">
        <v>9920</v>
      </c>
    </row>
    <row r="957" spans="1:6" x14ac:dyDescent="0.2">
      <c r="A957" s="1">
        <v>955</v>
      </c>
      <c r="B957" t="s">
        <v>9921</v>
      </c>
      <c r="C957">
        <v>1</v>
      </c>
      <c r="D957" t="s">
        <v>9922</v>
      </c>
      <c r="E957" t="s">
        <v>9923</v>
      </c>
      <c r="F957" t="s">
        <v>9924</v>
      </c>
    </row>
    <row r="958" spans="1:6" x14ac:dyDescent="0.2">
      <c r="A958" s="1">
        <v>956</v>
      </c>
      <c r="B958" t="s">
        <v>9921</v>
      </c>
      <c r="C958">
        <v>2</v>
      </c>
      <c r="D958" t="s">
        <v>9925</v>
      </c>
      <c r="E958" t="s">
        <v>9926</v>
      </c>
      <c r="F958" t="s">
        <v>9927</v>
      </c>
    </row>
    <row r="959" spans="1:6" x14ac:dyDescent="0.2">
      <c r="A959" s="1">
        <v>957</v>
      </c>
      <c r="B959" t="s">
        <v>9921</v>
      </c>
      <c r="C959">
        <v>3</v>
      </c>
      <c r="D959" t="s">
        <v>9922</v>
      </c>
      <c r="E959" t="s">
        <v>9928</v>
      </c>
      <c r="F959" t="s">
        <v>9929</v>
      </c>
    </row>
    <row r="960" spans="1:6" x14ac:dyDescent="0.2">
      <c r="A960" s="1">
        <v>958</v>
      </c>
      <c r="B960" t="s">
        <v>9930</v>
      </c>
      <c r="C960">
        <v>1</v>
      </c>
      <c r="D960" t="s">
        <v>9931</v>
      </c>
      <c r="E960" t="s">
        <v>9932</v>
      </c>
      <c r="F960" t="s">
        <v>9933</v>
      </c>
    </row>
    <row r="961" spans="1:6" x14ac:dyDescent="0.2">
      <c r="A961" s="1">
        <v>959</v>
      </c>
      <c r="B961" t="s">
        <v>9934</v>
      </c>
      <c r="C961">
        <v>1</v>
      </c>
      <c r="D961" t="s">
        <v>9935</v>
      </c>
      <c r="E961" t="s">
        <v>9936</v>
      </c>
      <c r="F961" t="s">
        <v>9937</v>
      </c>
    </row>
    <row r="962" spans="1:6" x14ac:dyDescent="0.2">
      <c r="A962" s="1">
        <v>960</v>
      </c>
      <c r="B962" t="s">
        <v>9934</v>
      </c>
      <c r="C962">
        <v>2</v>
      </c>
      <c r="D962" t="s">
        <v>9938</v>
      </c>
      <c r="E962" t="s">
        <v>9939</v>
      </c>
      <c r="F962" t="s">
        <v>9940</v>
      </c>
    </row>
    <row r="963" spans="1:6" x14ac:dyDescent="0.2">
      <c r="A963" s="1">
        <v>961</v>
      </c>
      <c r="B963" t="s">
        <v>9934</v>
      </c>
      <c r="C963">
        <v>3</v>
      </c>
      <c r="D963" t="s">
        <v>9941</v>
      </c>
      <c r="E963" t="s">
        <v>9942</v>
      </c>
      <c r="F963" t="s">
        <v>9943</v>
      </c>
    </row>
    <row r="964" spans="1:6" x14ac:dyDescent="0.2">
      <c r="A964" s="1">
        <v>962</v>
      </c>
      <c r="B964" t="s">
        <v>9934</v>
      </c>
      <c r="C964">
        <v>4</v>
      </c>
      <c r="D964" t="s">
        <v>9944</v>
      </c>
      <c r="E964" t="s">
        <v>9945</v>
      </c>
      <c r="F964" t="s">
        <v>9946</v>
      </c>
    </row>
    <row r="965" spans="1:6" x14ac:dyDescent="0.2">
      <c r="A965" s="1">
        <v>963</v>
      </c>
      <c r="B965" t="s">
        <v>9947</v>
      </c>
      <c r="C965">
        <v>1</v>
      </c>
      <c r="D965" t="s">
        <v>9948</v>
      </c>
      <c r="E965" t="s">
        <v>9949</v>
      </c>
      <c r="F965" t="s">
        <v>9950</v>
      </c>
    </row>
    <row r="966" spans="1:6" x14ac:dyDescent="0.2">
      <c r="A966" s="1">
        <v>964</v>
      </c>
      <c r="B966" t="s">
        <v>9947</v>
      </c>
      <c r="C966">
        <v>2</v>
      </c>
      <c r="D966" t="s">
        <v>9951</v>
      </c>
      <c r="E966" t="s">
        <v>9952</v>
      </c>
      <c r="F966" t="s">
        <v>9953</v>
      </c>
    </row>
    <row r="967" spans="1:6" x14ac:dyDescent="0.2">
      <c r="A967" s="1">
        <v>965</v>
      </c>
      <c r="B967" t="s">
        <v>9947</v>
      </c>
      <c r="C967">
        <v>3</v>
      </c>
      <c r="D967" t="s">
        <v>9948</v>
      </c>
      <c r="E967" t="s">
        <v>9954</v>
      </c>
      <c r="F967" t="s">
        <v>9955</v>
      </c>
    </row>
    <row r="968" spans="1:6" x14ac:dyDescent="0.2">
      <c r="A968" s="1">
        <v>966</v>
      </c>
      <c r="B968" t="s">
        <v>9956</v>
      </c>
      <c r="C968">
        <v>1</v>
      </c>
      <c r="D968" t="s">
        <v>9957</v>
      </c>
      <c r="E968" t="s">
        <v>9958</v>
      </c>
      <c r="F968" t="s">
        <v>9959</v>
      </c>
    </row>
    <row r="969" spans="1:6" x14ac:dyDescent="0.2">
      <c r="A969" s="1">
        <v>967</v>
      </c>
      <c r="B969" t="s">
        <v>9956</v>
      </c>
      <c r="C969">
        <v>2</v>
      </c>
      <c r="D969" t="s">
        <v>9960</v>
      </c>
      <c r="E969" t="s">
        <v>9961</v>
      </c>
      <c r="F969" t="s">
        <v>9962</v>
      </c>
    </row>
    <row r="970" spans="1:6" x14ac:dyDescent="0.2">
      <c r="A970" s="1">
        <v>968</v>
      </c>
      <c r="B970" t="s">
        <v>9963</v>
      </c>
      <c r="C970">
        <v>1</v>
      </c>
      <c r="D970" t="s">
        <v>9964</v>
      </c>
      <c r="E970" t="s">
        <v>9965</v>
      </c>
      <c r="F970" t="s">
        <v>9966</v>
      </c>
    </row>
    <row r="971" spans="1:6" x14ac:dyDescent="0.2">
      <c r="A971" s="1">
        <v>969</v>
      </c>
      <c r="B971" t="s">
        <v>9963</v>
      </c>
      <c r="C971">
        <v>2</v>
      </c>
      <c r="D971" t="s">
        <v>9967</v>
      </c>
      <c r="E971" t="s">
        <v>9968</v>
      </c>
      <c r="F971" t="s">
        <v>9969</v>
      </c>
    </row>
    <row r="972" spans="1:6" x14ac:dyDescent="0.2">
      <c r="A972" s="1">
        <v>970</v>
      </c>
      <c r="B972" t="s">
        <v>9970</v>
      </c>
      <c r="C972">
        <v>1</v>
      </c>
      <c r="D972" t="s">
        <v>9971</v>
      </c>
      <c r="E972" t="s">
        <v>9972</v>
      </c>
      <c r="F972" t="s">
        <v>9973</v>
      </c>
    </row>
    <row r="973" spans="1:6" x14ac:dyDescent="0.2">
      <c r="A973" s="1">
        <v>971</v>
      </c>
      <c r="B973" t="s">
        <v>9970</v>
      </c>
      <c r="C973">
        <v>2</v>
      </c>
      <c r="D973" t="s">
        <v>9974</v>
      </c>
      <c r="E973" t="s">
        <v>9975</v>
      </c>
      <c r="F973" t="s">
        <v>9976</v>
      </c>
    </row>
    <row r="974" spans="1:6" x14ac:dyDescent="0.2">
      <c r="A974" s="1">
        <v>972</v>
      </c>
      <c r="B974" t="s">
        <v>9970</v>
      </c>
      <c r="C974">
        <v>3</v>
      </c>
      <c r="D974" t="s">
        <v>9977</v>
      </c>
      <c r="E974" t="s">
        <v>9978</v>
      </c>
      <c r="F974" t="s">
        <v>9979</v>
      </c>
    </row>
    <row r="975" spans="1:6" x14ac:dyDescent="0.2">
      <c r="A975" s="1">
        <v>973</v>
      </c>
      <c r="B975" t="s">
        <v>9980</v>
      </c>
      <c r="C975">
        <v>1</v>
      </c>
      <c r="D975" t="s">
        <v>9981</v>
      </c>
      <c r="E975" t="s">
        <v>9982</v>
      </c>
      <c r="F975" t="s">
        <v>9983</v>
      </c>
    </row>
    <row r="976" spans="1:6" x14ac:dyDescent="0.2">
      <c r="A976" s="1">
        <v>974</v>
      </c>
      <c r="B976" t="s">
        <v>9980</v>
      </c>
      <c r="C976">
        <v>2</v>
      </c>
      <c r="D976" t="s">
        <v>9984</v>
      </c>
      <c r="E976" t="s">
        <v>9985</v>
      </c>
      <c r="F976" t="s">
        <v>9986</v>
      </c>
    </row>
    <row r="977" spans="1:6" x14ac:dyDescent="0.2">
      <c r="A977" s="1">
        <v>975</v>
      </c>
      <c r="B977" t="s">
        <v>9987</v>
      </c>
      <c r="C977">
        <v>1</v>
      </c>
      <c r="D977" t="s">
        <v>9988</v>
      </c>
      <c r="E977" t="s">
        <v>9989</v>
      </c>
      <c r="F977" t="s">
        <v>9990</v>
      </c>
    </row>
    <row r="978" spans="1:6" x14ac:dyDescent="0.2">
      <c r="A978" s="1">
        <v>976</v>
      </c>
      <c r="B978" t="s">
        <v>9987</v>
      </c>
      <c r="C978">
        <v>2</v>
      </c>
      <c r="D978" t="s">
        <v>9991</v>
      </c>
      <c r="E978" t="s">
        <v>9992</v>
      </c>
      <c r="F978" t="s">
        <v>9993</v>
      </c>
    </row>
    <row r="979" spans="1:6" x14ac:dyDescent="0.2">
      <c r="A979" s="1">
        <v>977</v>
      </c>
      <c r="B979" t="s">
        <v>9994</v>
      </c>
      <c r="C979">
        <v>1</v>
      </c>
      <c r="D979" t="s">
        <v>9995</v>
      </c>
      <c r="E979" t="s">
        <v>9996</v>
      </c>
      <c r="F979" t="s">
        <v>9997</v>
      </c>
    </row>
    <row r="980" spans="1:6" x14ac:dyDescent="0.2">
      <c r="A980" s="1">
        <v>978</v>
      </c>
      <c r="B980" t="s">
        <v>9994</v>
      </c>
      <c r="C980">
        <v>2</v>
      </c>
      <c r="D980" t="s">
        <v>9998</v>
      </c>
      <c r="E980" t="s">
        <v>9999</v>
      </c>
      <c r="F980" t="s">
        <v>10000</v>
      </c>
    </row>
    <row r="981" spans="1:6" x14ac:dyDescent="0.2">
      <c r="A981" s="1">
        <v>979</v>
      </c>
      <c r="B981" t="s">
        <v>9994</v>
      </c>
      <c r="C981">
        <v>3</v>
      </c>
      <c r="D981" t="s">
        <v>9995</v>
      </c>
      <c r="E981" t="s">
        <v>10001</v>
      </c>
      <c r="F981" t="s">
        <v>10002</v>
      </c>
    </row>
    <row r="982" spans="1:6" x14ac:dyDescent="0.2">
      <c r="A982" s="1">
        <v>980</v>
      </c>
      <c r="B982" t="s">
        <v>9994</v>
      </c>
      <c r="C982">
        <v>4</v>
      </c>
      <c r="D982" t="s">
        <v>9995</v>
      </c>
      <c r="E982" t="s">
        <v>10003</v>
      </c>
      <c r="F982" t="s">
        <v>10004</v>
      </c>
    </row>
    <row r="983" spans="1:6" x14ac:dyDescent="0.2">
      <c r="A983" s="1">
        <v>981</v>
      </c>
      <c r="B983" t="s">
        <v>10005</v>
      </c>
      <c r="C983">
        <v>1</v>
      </c>
      <c r="D983" t="s">
        <v>10006</v>
      </c>
      <c r="E983" t="s">
        <v>10007</v>
      </c>
      <c r="F983" t="s">
        <v>10008</v>
      </c>
    </row>
    <row r="984" spans="1:6" x14ac:dyDescent="0.2">
      <c r="A984" s="1">
        <v>982</v>
      </c>
      <c r="B984" t="s">
        <v>10005</v>
      </c>
      <c r="C984">
        <v>2</v>
      </c>
      <c r="D984" t="s">
        <v>10009</v>
      </c>
      <c r="E984" t="s">
        <v>10010</v>
      </c>
      <c r="F984" t="s">
        <v>10011</v>
      </c>
    </row>
    <row r="985" spans="1:6" x14ac:dyDescent="0.2">
      <c r="A985" s="1">
        <v>983</v>
      </c>
      <c r="B985" t="s">
        <v>10012</v>
      </c>
      <c r="C985">
        <v>1</v>
      </c>
      <c r="D985" t="s">
        <v>10013</v>
      </c>
      <c r="E985" t="s">
        <v>10014</v>
      </c>
      <c r="F985" t="s">
        <v>10015</v>
      </c>
    </row>
    <row r="986" spans="1:6" x14ac:dyDescent="0.2">
      <c r="A986" s="1">
        <v>984</v>
      </c>
      <c r="B986" t="s">
        <v>10016</v>
      </c>
      <c r="C986">
        <v>1</v>
      </c>
      <c r="D986" t="s">
        <v>10017</v>
      </c>
      <c r="E986" t="s">
        <v>10018</v>
      </c>
      <c r="F986" t="s">
        <v>10019</v>
      </c>
    </row>
    <row r="987" spans="1:6" x14ac:dyDescent="0.2">
      <c r="A987" s="1">
        <v>985</v>
      </c>
      <c r="B987" t="s">
        <v>10016</v>
      </c>
      <c r="C987">
        <v>2</v>
      </c>
      <c r="D987" t="s">
        <v>10020</v>
      </c>
      <c r="E987" t="s">
        <v>10021</v>
      </c>
      <c r="F987" t="s">
        <v>10022</v>
      </c>
    </row>
    <row r="988" spans="1:6" x14ac:dyDescent="0.2">
      <c r="A988" s="1">
        <v>986</v>
      </c>
      <c r="B988" t="s">
        <v>10023</v>
      </c>
      <c r="C988">
        <v>1</v>
      </c>
      <c r="D988" t="s">
        <v>10024</v>
      </c>
      <c r="E988" t="s">
        <v>10025</v>
      </c>
      <c r="F988" t="s">
        <v>10026</v>
      </c>
    </row>
    <row r="989" spans="1:6" x14ac:dyDescent="0.2">
      <c r="A989" s="1">
        <v>987</v>
      </c>
      <c r="B989" t="s">
        <v>10023</v>
      </c>
      <c r="C989">
        <v>2</v>
      </c>
      <c r="D989" t="s">
        <v>10027</v>
      </c>
      <c r="E989" t="s">
        <v>10028</v>
      </c>
      <c r="F989" t="s">
        <v>10029</v>
      </c>
    </row>
    <row r="990" spans="1:6" x14ac:dyDescent="0.2">
      <c r="A990" s="1">
        <v>988</v>
      </c>
      <c r="B990" t="s">
        <v>10023</v>
      </c>
      <c r="C990">
        <v>3</v>
      </c>
      <c r="D990" t="s">
        <v>10030</v>
      </c>
      <c r="E990" t="s">
        <v>10031</v>
      </c>
      <c r="F990" t="s">
        <v>10032</v>
      </c>
    </row>
    <row r="991" spans="1:6" x14ac:dyDescent="0.2">
      <c r="A991" s="1">
        <v>989</v>
      </c>
      <c r="B991" t="s">
        <v>10023</v>
      </c>
      <c r="C991">
        <v>4</v>
      </c>
      <c r="D991" t="s">
        <v>10027</v>
      </c>
      <c r="E991" t="s">
        <v>10033</v>
      </c>
      <c r="F991" t="s">
        <v>10034</v>
      </c>
    </row>
    <row r="992" spans="1:6" x14ac:dyDescent="0.2">
      <c r="A992" s="1">
        <v>990</v>
      </c>
      <c r="B992" t="s">
        <v>10035</v>
      </c>
      <c r="C992">
        <v>1</v>
      </c>
      <c r="D992" t="s">
        <v>10036</v>
      </c>
      <c r="E992" t="s">
        <v>10037</v>
      </c>
      <c r="F992" t="s">
        <v>10038</v>
      </c>
    </row>
    <row r="993" spans="1:6" x14ac:dyDescent="0.2">
      <c r="A993" s="1">
        <v>991</v>
      </c>
      <c r="B993" t="s">
        <v>10035</v>
      </c>
      <c r="C993">
        <v>2</v>
      </c>
      <c r="D993" t="s">
        <v>10039</v>
      </c>
      <c r="E993" t="s">
        <v>10040</v>
      </c>
      <c r="F993" t="s">
        <v>10041</v>
      </c>
    </row>
    <row r="994" spans="1:6" x14ac:dyDescent="0.2">
      <c r="A994" s="1">
        <v>992</v>
      </c>
      <c r="B994" t="s">
        <v>10035</v>
      </c>
      <c r="C994">
        <v>3</v>
      </c>
      <c r="D994" t="s">
        <v>10042</v>
      </c>
      <c r="E994" t="s">
        <v>10043</v>
      </c>
      <c r="F994" t="s">
        <v>10044</v>
      </c>
    </row>
    <row r="995" spans="1:6" x14ac:dyDescent="0.2">
      <c r="A995" s="1">
        <v>993</v>
      </c>
      <c r="B995" t="s">
        <v>10035</v>
      </c>
      <c r="C995">
        <v>4</v>
      </c>
      <c r="D995" t="s">
        <v>10045</v>
      </c>
      <c r="E995" t="s">
        <v>10046</v>
      </c>
      <c r="F995" t="s">
        <v>10047</v>
      </c>
    </row>
    <row r="996" spans="1:6" x14ac:dyDescent="0.2">
      <c r="A996" s="1">
        <v>994</v>
      </c>
      <c r="B996" t="s">
        <v>10048</v>
      </c>
      <c r="C996">
        <v>1</v>
      </c>
      <c r="D996" t="s">
        <v>10049</v>
      </c>
      <c r="E996" t="s">
        <v>10050</v>
      </c>
      <c r="F996" t="s">
        <v>10051</v>
      </c>
    </row>
    <row r="997" spans="1:6" x14ac:dyDescent="0.2">
      <c r="A997" s="1">
        <v>995</v>
      </c>
      <c r="B997" t="s">
        <v>10048</v>
      </c>
      <c r="C997">
        <v>2</v>
      </c>
      <c r="D997" t="s">
        <v>10052</v>
      </c>
      <c r="E997" t="s">
        <v>10053</v>
      </c>
      <c r="F997" t="s">
        <v>10054</v>
      </c>
    </row>
    <row r="998" spans="1:6" x14ac:dyDescent="0.2">
      <c r="A998" s="1">
        <v>996</v>
      </c>
      <c r="B998" t="s">
        <v>10048</v>
      </c>
      <c r="C998">
        <v>3</v>
      </c>
      <c r="D998" t="s">
        <v>10055</v>
      </c>
      <c r="E998" t="s">
        <v>10056</v>
      </c>
      <c r="F998" t="s">
        <v>10057</v>
      </c>
    </row>
    <row r="999" spans="1:6" x14ac:dyDescent="0.2">
      <c r="A999" s="1">
        <v>997</v>
      </c>
      <c r="B999" t="s">
        <v>10058</v>
      </c>
      <c r="C999">
        <v>1</v>
      </c>
      <c r="D999" t="s">
        <v>10059</v>
      </c>
      <c r="E999" t="s">
        <v>10060</v>
      </c>
      <c r="F999" t="s">
        <v>10061</v>
      </c>
    </row>
    <row r="1000" spans="1:6" x14ac:dyDescent="0.2">
      <c r="A1000" s="1">
        <v>998</v>
      </c>
      <c r="B1000" t="s">
        <v>10062</v>
      </c>
      <c r="C1000">
        <v>1</v>
      </c>
      <c r="D1000" t="s">
        <v>10063</v>
      </c>
      <c r="E1000" t="s">
        <v>10064</v>
      </c>
      <c r="F1000" t="s">
        <v>10065</v>
      </c>
    </row>
    <row r="1001" spans="1:6" x14ac:dyDescent="0.2">
      <c r="A1001" s="1">
        <v>999</v>
      </c>
      <c r="B1001" t="s">
        <v>10066</v>
      </c>
      <c r="C1001">
        <v>1</v>
      </c>
      <c r="D1001" t="s">
        <v>10067</v>
      </c>
      <c r="E1001" t="s">
        <v>10068</v>
      </c>
      <c r="F1001" t="s">
        <v>10069</v>
      </c>
    </row>
    <row r="1002" spans="1:6" x14ac:dyDescent="0.2">
      <c r="A1002" s="1">
        <v>1000</v>
      </c>
      <c r="B1002" t="s">
        <v>10066</v>
      </c>
      <c r="C1002">
        <v>2</v>
      </c>
      <c r="D1002" t="s">
        <v>10070</v>
      </c>
      <c r="E1002" t="s">
        <v>10071</v>
      </c>
      <c r="F1002" t="s">
        <v>10072</v>
      </c>
    </row>
    <row r="1003" spans="1:6" x14ac:dyDescent="0.2">
      <c r="A1003" s="1">
        <v>1001</v>
      </c>
      <c r="B1003" t="s">
        <v>10073</v>
      </c>
      <c r="C1003">
        <v>1</v>
      </c>
      <c r="D1003" t="s">
        <v>10074</v>
      </c>
      <c r="E1003" t="s">
        <v>10075</v>
      </c>
      <c r="F1003" t="s">
        <v>10076</v>
      </c>
    </row>
    <row r="1004" spans="1:6" x14ac:dyDescent="0.2">
      <c r="A1004" s="1">
        <v>1002</v>
      </c>
      <c r="B1004" t="s">
        <v>10077</v>
      </c>
      <c r="C1004">
        <v>1</v>
      </c>
      <c r="D1004" t="s">
        <v>10078</v>
      </c>
      <c r="E1004" t="s">
        <v>10079</v>
      </c>
      <c r="F1004" t="s">
        <v>10080</v>
      </c>
    </row>
    <row r="1005" spans="1:6" x14ac:dyDescent="0.2">
      <c r="A1005" s="1">
        <v>1003</v>
      </c>
      <c r="B1005" t="s">
        <v>10077</v>
      </c>
      <c r="C1005">
        <v>2</v>
      </c>
      <c r="D1005" t="s">
        <v>10081</v>
      </c>
      <c r="E1005" t="s">
        <v>10082</v>
      </c>
      <c r="F1005" t="s">
        <v>10083</v>
      </c>
    </row>
    <row r="1006" spans="1:6" x14ac:dyDescent="0.2">
      <c r="A1006" s="1">
        <v>1004</v>
      </c>
      <c r="B1006" t="s">
        <v>10084</v>
      </c>
      <c r="C1006">
        <v>1</v>
      </c>
      <c r="D1006" t="s">
        <v>10085</v>
      </c>
      <c r="E1006" t="s">
        <v>10086</v>
      </c>
      <c r="F1006" t="s">
        <v>10087</v>
      </c>
    </row>
    <row r="1007" spans="1:6" x14ac:dyDescent="0.2">
      <c r="A1007" s="1">
        <v>1005</v>
      </c>
      <c r="B1007" t="s">
        <v>10088</v>
      </c>
      <c r="C1007">
        <v>1</v>
      </c>
      <c r="D1007" t="s">
        <v>10089</v>
      </c>
      <c r="E1007" t="s">
        <v>10090</v>
      </c>
      <c r="F1007" t="s">
        <v>10091</v>
      </c>
    </row>
    <row r="1008" spans="1:6" x14ac:dyDescent="0.2">
      <c r="A1008" s="1">
        <v>1006</v>
      </c>
      <c r="B1008" t="s">
        <v>10088</v>
      </c>
      <c r="C1008">
        <v>2</v>
      </c>
      <c r="D1008" t="s">
        <v>10092</v>
      </c>
      <c r="E1008" t="s">
        <v>10093</v>
      </c>
      <c r="F1008" t="s">
        <v>10094</v>
      </c>
    </row>
    <row r="1009" spans="1:6" x14ac:dyDescent="0.2">
      <c r="A1009" s="1">
        <v>1007</v>
      </c>
      <c r="B1009" t="s">
        <v>10095</v>
      </c>
      <c r="C1009">
        <v>1</v>
      </c>
      <c r="D1009" t="s">
        <v>10096</v>
      </c>
      <c r="E1009" t="s">
        <v>10097</v>
      </c>
      <c r="F1009" t="s">
        <v>10098</v>
      </c>
    </row>
    <row r="1010" spans="1:6" x14ac:dyDescent="0.2">
      <c r="A1010" s="1">
        <v>1008</v>
      </c>
      <c r="B1010" t="s">
        <v>10095</v>
      </c>
      <c r="C1010">
        <v>2</v>
      </c>
      <c r="D1010" t="s">
        <v>10099</v>
      </c>
      <c r="E1010" t="s">
        <v>10100</v>
      </c>
      <c r="F1010" t="s">
        <v>10101</v>
      </c>
    </row>
    <row r="1011" spans="1:6" x14ac:dyDescent="0.2">
      <c r="A1011" s="1">
        <v>1009</v>
      </c>
      <c r="B1011" t="s">
        <v>10095</v>
      </c>
      <c r="C1011">
        <v>3</v>
      </c>
      <c r="D1011" t="s">
        <v>10102</v>
      </c>
      <c r="E1011" t="s">
        <v>10103</v>
      </c>
      <c r="F1011" t="s">
        <v>10104</v>
      </c>
    </row>
    <row r="1012" spans="1:6" x14ac:dyDescent="0.2">
      <c r="A1012" s="1">
        <v>1010</v>
      </c>
      <c r="B1012" t="s">
        <v>10095</v>
      </c>
      <c r="C1012">
        <v>4</v>
      </c>
      <c r="D1012" t="s">
        <v>10099</v>
      </c>
      <c r="E1012" t="s">
        <v>10105</v>
      </c>
      <c r="F1012" t="s">
        <v>10106</v>
      </c>
    </row>
    <row r="1013" spans="1:6" x14ac:dyDescent="0.2">
      <c r="A1013" s="1">
        <v>1011</v>
      </c>
      <c r="B1013" t="s">
        <v>10107</v>
      </c>
      <c r="C1013">
        <v>1</v>
      </c>
      <c r="D1013" t="s">
        <v>10108</v>
      </c>
      <c r="E1013" t="s">
        <v>10109</v>
      </c>
      <c r="F1013" t="s">
        <v>10110</v>
      </c>
    </row>
    <row r="1014" spans="1:6" x14ac:dyDescent="0.2">
      <c r="A1014" s="1">
        <v>1012</v>
      </c>
      <c r="B1014" t="s">
        <v>10107</v>
      </c>
      <c r="C1014">
        <v>2</v>
      </c>
      <c r="D1014" t="s">
        <v>10111</v>
      </c>
      <c r="E1014" t="s">
        <v>10112</v>
      </c>
      <c r="F1014" t="s">
        <v>10113</v>
      </c>
    </row>
    <row r="1015" spans="1:6" x14ac:dyDescent="0.2">
      <c r="A1015" s="1">
        <v>1013</v>
      </c>
      <c r="B1015" t="s">
        <v>10107</v>
      </c>
      <c r="C1015">
        <v>3</v>
      </c>
      <c r="D1015" t="s">
        <v>10108</v>
      </c>
      <c r="E1015" t="s">
        <v>10114</v>
      </c>
      <c r="F1015" t="s">
        <v>10115</v>
      </c>
    </row>
    <row r="1016" spans="1:6" x14ac:dyDescent="0.2">
      <c r="A1016" s="1">
        <v>1014</v>
      </c>
      <c r="B1016" t="s">
        <v>10107</v>
      </c>
      <c r="C1016">
        <v>4</v>
      </c>
      <c r="D1016" t="s">
        <v>10111</v>
      </c>
      <c r="E1016" t="s">
        <v>10116</v>
      </c>
      <c r="F1016" t="s">
        <v>10117</v>
      </c>
    </row>
    <row r="1017" spans="1:6" x14ac:dyDescent="0.2">
      <c r="A1017" s="1">
        <v>1015</v>
      </c>
      <c r="B1017" t="s">
        <v>10107</v>
      </c>
      <c r="C1017">
        <v>5</v>
      </c>
      <c r="D1017" t="s">
        <v>10118</v>
      </c>
      <c r="E1017" t="s">
        <v>10119</v>
      </c>
      <c r="F1017" t="s">
        <v>10120</v>
      </c>
    </row>
    <row r="1018" spans="1:6" x14ac:dyDescent="0.2">
      <c r="A1018" s="1">
        <v>1016</v>
      </c>
      <c r="B1018" t="s">
        <v>10121</v>
      </c>
      <c r="C1018">
        <v>1</v>
      </c>
      <c r="D1018" t="s">
        <v>10122</v>
      </c>
      <c r="E1018" t="s">
        <v>10123</v>
      </c>
      <c r="F1018" t="s">
        <v>10124</v>
      </c>
    </row>
    <row r="1019" spans="1:6" x14ac:dyDescent="0.2">
      <c r="A1019" s="1">
        <v>1017</v>
      </c>
      <c r="B1019" t="s">
        <v>10121</v>
      </c>
      <c r="C1019">
        <v>2</v>
      </c>
      <c r="D1019" t="s">
        <v>10125</v>
      </c>
      <c r="E1019" t="s">
        <v>10126</v>
      </c>
      <c r="F1019" t="s">
        <v>10127</v>
      </c>
    </row>
    <row r="1020" spans="1:6" x14ac:dyDescent="0.2">
      <c r="A1020" s="1">
        <v>1018</v>
      </c>
      <c r="B1020" t="s">
        <v>10128</v>
      </c>
      <c r="C1020">
        <v>1</v>
      </c>
      <c r="D1020" t="s">
        <v>10129</v>
      </c>
      <c r="E1020" t="s">
        <v>10130</v>
      </c>
      <c r="F1020" t="s">
        <v>10131</v>
      </c>
    </row>
    <row r="1021" spans="1:6" x14ac:dyDescent="0.2">
      <c r="A1021" s="1">
        <v>1019</v>
      </c>
      <c r="B1021" t="s">
        <v>10132</v>
      </c>
      <c r="C1021">
        <v>1</v>
      </c>
      <c r="D1021" t="s">
        <v>10133</v>
      </c>
      <c r="E1021" t="s">
        <v>10134</v>
      </c>
      <c r="F1021" t="s">
        <v>10135</v>
      </c>
    </row>
    <row r="1022" spans="1:6" x14ac:dyDescent="0.2">
      <c r="A1022" s="1">
        <v>1020</v>
      </c>
      <c r="B1022" t="s">
        <v>10132</v>
      </c>
      <c r="C1022">
        <v>2</v>
      </c>
      <c r="D1022" t="s">
        <v>10136</v>
      </c>
      <c r="E1022" t="s">
        <v>10137</v>
      </c>
      <c r="F1022" t="s">
        <v>10138</v>
      </c>
    </row>
    <row r="1023" spans="1:6" x14ac:dyDescent="0.2">
      <c r="A1023" s="1">
        <v>1021</v>
      </c>
      <c r="B1023" t="s">
        <v>10132</v>
      </c>
      <c r="C1023">
        <v>3</v>
      </c>
      <c r="D1023" t="s">
        <v>10139</v>
      </c>
      <c r="E1023" t="s">
        <v>10140</v>
      </c>
      <c r="F1023" t="s">
        <v>10141</v>
      </c>
    </row>
    <row r="1024" spans="1:6" x14ac:dyDescent="0.2">
      <c r="A1024" s="1">
        <v>1022</v>
      </c>
      <c r="B1024" t="s">
        <v>10142</v>
      </c>
      <c r="C1024">
        <v>1</v>
      </c>
      <c r="D1024" t="s">
        <v>10143</v>
      </c>
      <c r="E1024" t="s">
        <v>10144</v>
      </c>
      <c r="F1024" t="s">
        <v>10145</v>
      </c>
    </row>
    <row r="1025" spans="1:6" x14ac:dyDescent="0.2">
      <c r="A1025" s="1">
        <v>1023</v>
      </c>
      <c r="B1025" t="s">
        <v>10142</v>
      </c>
      <c r="C1025">
        <v>2</v>
      </c>
      <c r="D1025" t="s">
        <v>10143</v>
      </c>
      <c r="E1025" t="s">
        <v>10146</v>
      </c>
      <c r="F1025" t="s">
        <v>10147</v>
      </c>
    </row>
    <row r="1026" spans="1:6" x14ac:dyDescent="0.2">
      <c r="A1026" s="1">
        <v>1024</v>
      </c>
      <c r="B1026" t="s">
        <v>10142</v>
      </c>
      <c r="C1026">
        <v>3</v>
      </c>
      <c r="D1026" t="s">
        <v>10148</v>
      </c>
      <c r="E1026" t="s">
        <v>10149</v>
      </c>
      <c r="F1026" t="s">
        <v>10150</v>
      </c>
    </row>
    <row r="1027" spans="1:6" x14ac:dyDescent="0.2">
      <c r="A1027" s="1">
        <v>1025</v>
      </c>
      <c r="B1027" t="s">
        <v>10151</v>
      </c>
      <c r="C1027">
        <v>1</v>
      </c>
      <c r="D1027" t="s">
        <v>10122</v>
      </c>
      <c r="E1027" t="s">
        <v>10152</v>
      </c>
      <c r="F1027" t="s">
        <v>10153</v>
      </c>
    </row>
    <row r="1028" spans="1:6" x14ac:dyDescent="0.2">
      <c r="A1028" s="1">
        <v>1026</v>
      </c>
      <c r="B1028" t="s">
        <v>10151</v>
      </c>
      <c r="C1028">
        <v>2</v>
      </c>
      <c r="D1028" t="s">
        <v>10154</v>
      </c>
      <c r="E1028" t="s">
        <v>10155</v>
      </c>
      <c r="F1028" t="s">
        <v>10156</v>
      </c>
    </row>
    <row r="1029" spans="1:6" x14ac:dyDescent="0.2">
      <c r="A1029" s="1">
        <v>1027</v>
      </c>
      <c r="B1029" t="s">
        <v>10157</v>
      </c>
      <c r="C1029">
        <v>1</v>
      </c>
      <c r="D1029" t="s">
        <v>10158</v>
      </c>
      <c r="E1029" t="s">
        <v>10159</v>
      </c>
      <c r="F1029" t="s">
        <v>10160</v>
      </c>
    </row>
    <row r="1030" spans="1:6" x14ac:dyDescent="0.2">
      <c r="A1030" s="1">
        <v>1028</v>
      </c>
      <c r="B1030" t="s">
        <v>10161</v>
      </c>
      <c r="C1030">
        <v>1</v>
      </c>
      <c r="D1030" t="s">
        <v>10162</v>
      </c>
      <c r="E1030" t="s">
        <v>10163</v>
      </c>
      <c r="F1030" t="s">
        <v>10164</v>
      </c>
    </row>
    <row r="1031" spans="1:6" x14ac:dyDescent="0.2">
      <c r="A1031" s="1">
        <v>1029</v>
      </c>
      <c r="B1031" t="s">
        <v>10161</v>
      </c>
      <c r="C1031">
        <v>2</v>
      </c>
      <c r="D1031" t="s">
        <v>10165</v>
      </c>
      <c r="E1031" t="s">
        <v>10166</v>
      </c>
      <c r="F1031" t="s">
        <v>10167</v>
      </c>
    </row>
    <row r="1032" spans="1:6" x14ac:dyDescent="0.2">
      <c r="A1032" s="1">
        <v>1030</v>
      </c>
      <c r="B1032" t="s">
        <v>10168</v>
      </c>
      <c r="C1032">
        <v>1</v>
      </c>
      <c r="D1032" t="s">
        <v>10169</v>
      </c>
      <c r="E1032" t="s">
        <v>10170</v>
      </c>
      <c r="F1032" t="s">
        <v>10171</v>
      </c>
    </row>
    <row r="1033" spans="1:6" x14ac:dyDescent="0.2">
      <c r="A1033" s="1">
        <v>1031</v>
      </c>
      <c r="B1033" t="s">
        <v>10172</v>
      </c>
      <c r="C1033">
        <v>1</v>
      </c>
      <c r="D1033" t="s">
        <v>10173</v>
      </c>
      <c r="E1033" t="s">
        <v>10174</v>
      </c>
      <c r="F1033" t="s">
        <v>10175</v>
      </c>
    </row>
    <row r="1034" spans="1:6" x14ac:dyDescent="0.2">
      <c r="A1034" s="1">
        <v>1032</v>
      </c>
      <c r="B1034" t="s">
        <v>10172</v>
      </c>
      <c r="C1034">
        <v>2</v>
      </c>
      <c r="D1034" t="s">
        <v>10176</v>
      </c>
      <c r="E1034" t="s">
        <v>10177</v>
      </c>
      <c r="F1034" t="s">
        <v>10178</v>
      </c>
    </row>
    <row r="1035" spans="1:6" x14ac:dyDescent="0.2">
      <c r="A1035" s="1">
        <v>1033</v>
      </c>
      <c r="B1035" t="s">
        <v>10172</v>
      </c>
      <c r="C1035">
        <v>3</v>
      </c>
      <c r="D1035" t="s">
        <v>10176</v>
      </c>
      <c r="E1035" t="s">
        <v>10179</v>
      </c>
      <c r="F1035" t="s">
        <v>10180</v>
      </c>
    </row>
    <row r="1036" spans="1:6" x14ac:dyDescent="0.2">
      <c r="A1036" s="1">
        <v>1034</v>
      </c>
      <c r="B1036" t="s">
        <v>10172</v>
      </c>
      <c r="C1036">
        <v>4</v>
      </c>
      <c r="D1036" t="s">
        <v>10176</v>
      </c>
      <c r="E1036" t="s">
        <v>10181</v>
      </c>
      <c r="F1036" t="s">
        <v>10182</v>
      </c>
    </row>
    <row r="1037" spans="1:6" x14ac:dyDescent="0.2">
      <c r="A1037" s="1">
        <v>1035</v>
      </c>
      <c r="B1037" t="s">
        <v>10183</v>
      </c>
      <c r="C1037">
        <v>1</v>
      </c>
      <c r="D1037" t="s">
        <v>10184</v>
      </c>
      <c r="E1037" t="s">
        <v>10185</v>
      </c>
      <c r="F1037" t="s">
        <v>10186</v>
      </c>
    </row>
    <row r="1038" spans="1:6" x14ac:dyDescent="0.2">
      <c r="A1038" s="1">
        <v>1036</v>
      </c>
      <c r="B1038" t="s">
        <v>10183</v>
      </c>
      <c r="C1038">
        <v>2</v>
      </c>
      <c r="D1038" t="s">
        <v>10187</v>
      </c>
      <c r="E1038" t="s">
        <v>10188</v>
      </c>
      <c r="F1038" t="s">
        <v>10189</v>
      </c>
    </row>
    <row r="1039" spans="1:6" x14ac:dyDescent="0.2">
      <c r="A1039" s="1">
        <v>1037</v>
      </c>
      <c r="B1039" t="s">
        <v>10190</v>
      </c>
      <c r="C1039">
        <v>1</v>
      </c>
      <c r="D1039" t="s">
        <v>7055</v>
      </c>
      <c r="E1039" t="s">
        <v>10191</v>
      </c>
      <c r="F1039" t="s">
        <v>10192</v>
      </c>
    </row>
    <row r="1040" spans="1:6" x14ac:dyDescent="0.2">
      <c r="A1040" s="1">
        <v>1038</v>
      </c>
      <c r="B1040" t="s">
        <v>10190</v>
      </c>
      <c r="C1040">
        <v>2</v>
      </c>
      <c r="D1040" t="s">
        <v>10193</v>
      </c>
      <c r="E1040" t="s">
        <v>10194</v>
      </c>
      <c r="F1040" t="s">
        <v>10195</v>
      </c>
    </row>
    <row r="1041" spans="1:6" x14ac:dyDescent="0.2">
      <c r="A1041" s="1">
        <v>1039</v>
      </c>
      <c r="B1041" t="s">
        <v>10196</v>
      </c>
      <c r="C1041">
        <v>1</v>
      </c>
      <c r="D1041" t="s">
        <v>10197</v>
      </c>
      <c r="E1041" t="s">
        <v>10198</v>
      </c>
      <c r="F1041" t="s">
        <v>10199</v>
      </c>
    </row>
    <row r="1042" spans="1:6" x14ac:dyDescent="0.2">
      <c r="A1042" s="1">
        <v>1040</v>
      </c>
      <c r="B1042" t="s">
        <v>10196</v>
      </c>
      <c r="C1042">
        <v>2</v>
      </c>
      <c r="D1042" t="s">
        <v>10197</v>
      </c>
      <c r="E1042" t="s">
        <v>10198</v>
      </c>
      <c r="F1042" t="s">
        <v>10199</v>
      </c>
    </row>
    <row r="1043" spans="1:6" x14ac:dyDescent="0.2">
      <c r="A1043" s="1">
        <v>1041</v>
      </c>
      <c r="B1043" t="s">
        <v>10196</v>
      </c>
      <c r="C1043">
        <v>3</v>
      </c>
      <c r="D1043" t="s">
        <v>10200</v>
      </c>
      <c r="E1043" t="s">
        <v>10201</v>
      </c>
      <c r="F1043" t="s">
        <v>10202</v>
      </c>
    </row>
    <row r="1044" spans="1:6" x14ac:dyDescent="0.2">
      <c r="A1044" s="1">
        <v>1042</v>
      </c>
      <c r="B1044" t="s">
        <v>10196</v>
      </c>
      <c r="C1044">
        <v>4</v>
      </c>
      <c r="D1044" t="s">
        <v>10197</v>
      </c>
      <c r="E1044" t="s">
        <v>10203</v>
      </c>
      <c r="F1044" t="s">
        <v>10204</v>
      </c>
    </row>
    <row r="1045" spans="1:6" x14ac:dyDescent="0.2">
      <c r="A1045" s="1">
        <v>1043</v>
      </c>
      <c r="B1045" t="s">
        <v>10205</v>
      </c>
      <c r="C1045">
        <v>1</v>
      </c>
      <c r="D1045" t="s">
        <v>10206</v>
      </c>
      <c r="E1045" t="s">
        <v>10207</v>
      </c>
      <c r="F1045" t="s">
        <v>10208</v>
      </c>
    </row>
    <row r="1046" spans="1:6" x14ac:dyDescent="0.2">
      <c r="A1046" s="1">
        <v>1044</v>
      </c>
      <c r="B1046" t="s">
        <v>10205</v>
      </c>
      <c r="C1046">
        <v>2</v>
      </c>
      <c r="D1046" t="s">
        <v>10209</v>
      </c>
      <c r="E1046" t="s">
        <v>10210</v>
      </c>
      <c r="F1046" t="s">
        <v>10211</v>
      </c>
    </row>
    <row r="1047" spans="1:6" x14ac:dyDescent="0.2">
      <c r="A1047" s="1">
        <v>1045</v>
      </c>
      <c r="B1047" t="s">
        <v>10212</v>
      </c>
      <c r="C1047">
        <v>1</v>
      </c>
      <c r="D1047" t="s">
        <v>10213</v>
      </c>
      <c r="E1047" t="s">
        <v>10214</v>
      </c>
      <c r="F1047" t="s">
        <v>10215</v>
      </c>
    </row>
    <row r="1048" spans="1:6" x14ac:dyDescent="0.2">
      <c r="A1048" s="1">
        <v>1046</v>
      </c>
      <c r="B1048" t="s">
        <v>10212</v>
      </c>
      <c r="C1048">
        <v>2</v>
      </c>
      <c r="D1048" t="s">
        <v>10216</v>
      </c>
      <c r="E1048" t="s">
        <v>10217</v>
      </c>
      <c r="F1048" t="s">
        <v>10218</v>
      </c>
    </row>
    <row r="1049" spans="1:6" x14ac:dyDescent="0.2">
      <c r="A1049" s="1">
        <v>1047</v>
      </c>
      <c r="B1049" t="s">
        <v>10212</v>
      </c>
      <c r="C1049">
        <v>3</v>
      </c>
      <c r="D1049" t="s">
        <v>10213</v>
      </c>
      <c r="E1049" t="s">
        <v>10219</v>
      </c>
      <c r="F1049" t="s">
        <v>10220</v>
      </c>
    </row>
    <row r="1050" spans="1:6" x14ac:dyDescent="0.2">
      <c r="A1050" s="1">
        <v>1048</v>
      </c>
      <c r="B1050" t="s">
        <v>10221</v>
      </c>
      <c r="C1050">
        <v>1</v>
      </c>
      <c r="D1050" t="s">
        <v>10222</v>
      </c>
      <c r="E1050" t="s">
        <v>10223</v>
      </c>
      <c r="F1050" t="s">
        <v>10224</v>
      </c>
    </row>
    <row r="1051" spans="1:6" x14ac:dyDescent="0.2">
      <c r="A1051" s="1">
        <v>1049</v>
      </c>
      <c r="B1051" t="s">
        <v>10225</v>
      </c>
      <c r="C1051">
        <v>1</v>
      </c>
      <c r="D1051" t="s">
        <v>10226</v>
      </c>
      <c r="E1051" t="s">
        <v>10227</v>
      </c>
      <c r="F1051" t="s">
        <v>10228</v>
      </c>
    </row>
    <row r="1052" spans="1:6" x14ac:dyDescent="0.2">
      <c r="A1052" s="1">
        <v>1050</v>
      </c>
      <c r="B1052" t="s">
        <v>10229</v>
      </c>
      <c r="C1052">
        <v>1</v>
      </c>
      <c r="D1052" t="s">
        <v>10230</v>
      </c>
      <c r="E1052" t="s">
        <v>10231</v>
      </c>
      <c r="F1052" t="s">
        <v>10232</v>
      </c>
    </row>
    <row r="1053" spans="1:6" x14ac:dyDescent="0.2">
      <c r="A1053" s="1">
        <v>1051</v>
      </c>
      <c r="B1053" t="s">
        <v>10229</v>
      </c>
      <c r="C1053">
        <v>2</v>
      </c>
      <c r="D1053" t="s">
        <v>10233</v>
      </c>
      <c r="E1053" t="s">
        <v>10234</v>
      </c>
      <c r="F1053" t="s">
        <v>10235</v>
      </c>
    </row>
    <row r="1054" spans="1:6" x14ac:dyDescent="0.2">
      <c r="A1054" s="1">
        <v>1052</v>
      </c>
      <c r="B1054" t="s">
        <v>10229</v>
      </c>
      <c r="C1054">
        <v>3</v>
      </c>
      <c r="D1054" t="s">
        <v>10236</v>
      </c>
      <c r="E1054" t="s">
        <v>10237</v>
      </c>
      <c r="F1054" t="s">
        <v>10238</v>
      </c>
    </row>
    <row r="1055" spans="1:6" x14ac:dyDescent="0.2">
      <c r="A1055" s="1">
        <v>1053</v>
      </c>
      <c r="B1055" t="s">
        <v>10229</v>
      </c>
      <c r="C1055">
        <v>4</v>
      </c>
      <c r="D1055" t="s">
        <v>10233</v>
      </c>
      <c r="E1055" t="s">
        <v>10239</v>
      </c>
      <c r="F1055" t="s">
        <v>10240</v>
      </c>
    </row>
    <row r="1056" spans="1:6" x14ac:dyDescent="0.2">
      <c r="A1056" s="1">
        <v>1054</v>
      </c>
      <c r="B1056" t="s">
        <v>10229</v>
      </c>
      <c r="C1056">
        <v>5</v>
      </c>
      <c r="D1056" t="s">
        <v>10241</v>
      </c>
      <c r="E1056" t="s">
        <v>10242</v>
      </c>
      <c r="F1056" t="s">
        <v>10243</v>
      </c>
    </row>
    <row r="1057" spans="1:6" x14ac:dyDescent="0.2">
      <c r="A1057" s="1">
        <v>1055</v>
      </c>
      <c r="B1057" t="s">
        <v>10244</v>
      </c>
      <c r="C1057">
        <v>1</v>
      </c>
      <c r="D1057" t="s">
        <v>10245</v>
      </c>
      <c r="E1057" t="s">
        <v>10246</v>
      </c>
      <c r="F1057" t="s">
        <v>10247</v>
      </c>
    </row>
    <row r="1058" spans="1:6" x14ac:dyDescent="0.2">
      <c r="A1058" s="1">
        <v>1056</v>
      </c>
      <c r="B1058" t="s">
        <v>10244</v>
      </c>
      <c r="C1058">
        <v>2</v>
      </c>
      <c r="D1058" t="s">
        <v>10248</v>
      </c>
      <c r="E1058" t="s">
        <v>10249</v>
      </c>
      <c r="F1058" t="s">
        <v>10250</v>
      </c>
    </row>
    <row r="1059" spans="1:6" x14ac:dyDescent="0.2">
      <c r="A1059" s="1">
        <v>1057</v>
      </c>
      <c r="B1059" t="s">
        <v>10244</v>
      </c>
      <c r="C1059">
        <v>3</v>
      </c>
      <c r="D1059" t="s">
        <v>10251</v>
      </c>
      <c r="E1059" t="s">
        <v>10252</v>
      </c>
      <c r="F1059" t="s">
        <v>10253</v>
      </c>
    </row>
    <row r="1060" spans="1:6" x14ac:dyDescent="0.2">
      <c r="A1060" s="1">
        <v>1058</v>
      </c>
      <c r="B1060" t="s">
        <v>10244</v>
      </c>
      <c r="C1060">
        <v>4</v>
      </c>
      <c r="D1060" t="s">
        <v>10248</v>
      </c>
      <c r="E1060" t="s">
        <v>10254</v>
      </c>
      <c r="F1060" t="s">
        <v>10255</v>
      </c>
    </row>
    <row r="1061" spans="1:6" x14ac:dyDescent="0.2">
      <c r="A1061" s="1">
        <v>1059</v>
      </c>
      <c r="B1061" t="s">
        <v>10256</v>
      </c>
      <c r="C1061">
        <v>1</v>
      </c>
      <c r="D1061" t="s">
        <v>10257</v>
      </c>
      <c r="E1061" t="s">
        <v>10258</v>
      </c>
      <c r="F1061" t="s">
        <v>10259</v>
      </c>
    </row>
    <row r="1062" spans="1:6" x14ac:dyDescent="0.2">
      <c r="A1062" s="1">
        <v>1060</v>
      </c>
      <c r="B1062" t="s">
        <v>10256</v>
      </c>
      <c r="C1062">
        <v>2</v>
      </c>
      <c r="D1062" t="s">
        <v>10260</v>
      </c>
      <c r="E1062" t="s">
        <v>10261</v>
      </c>
      <c r="F1062" t="s">
        <v>10262</v>
      </c>
    </row>
    <row r="1063" spans="1:6" x14ac:dyDescent="0.2">
      <c r="A1063" s="1">
        <v>1061</v>
      </c>
      <c r="B1063" t="s">
        <v>10256</v>
      </c>
      <c r="C1063">
        <v>3</v>
      </c>
      <c r="D1063" t="s">
        <v>10263</v>
      </c>
      <c r="E1063" t="s">
        <v>10264</v>
      </c>
      <c r="F1063" t="s">
        <v>10265</v>
      </c>
    </row>
    <row r="1064" spans="1:6" x14ac:dyDescent="0.2">
      <c r="A1064" s="1">
        <v>1062</v>
      </c>
      <c r="B1064" t="s">
        <v>10266</v>
      </c>
      <c r="C1064">
        <v>1</v>
      </c>
      <c r="D1064" t="s">
        <v>10267</v>
      </c>
      <c r="E1064" t="s">
        <v>10268</v>
      </c>
      <c r="F1064" t="s">
        <v>10269</v>
      </c>
    </row>
    <row r="1065" spans="1:6" x14ac:dyDescent="0.2">
      <c r="A1065" s="1">
        <v>1063</v>
      </c>
      <c r="B1065" t="s">
        <v>10266</v>
      </c>
      <c r="C1065">
        <v>2</v>
      </c>
      <c r="D1065" t="s">
        <v>10270</v>
      </c>
      <c r="E1065" t="s">
        <v>10271</v>
      </c>
      <c r="F1065" t="s">
        <v>10272</v>
      </c>
    </row>
    <row r="1066" spans="1:6" x14ac:dyDescent="0.2">
      <c r="A1066" s="1">
        <v>1064</v>
      </c>
      <c r="B1066" t="s">
        <v>10273</v>
      </c>
      <c r="C1066">
        <v>1</v>
      </c>
      <c r="D1066" t="s">
        <v>10274</v>
      </c>
      <c r="E1066" t="s">
        <v>10275</v>
      </c>
      <c r="F1066" t="s">
        <v>10276</v>
      </c>
    </row>
    <row r="1067" spans="1:6" x14ac:dyDescent="0.2">
      <c r="A1067" s="1">
        <v>1065</v>
      </c>
      <c r="B1067" t="s">
        <v>10277</v>
      </c>
      <c r="C1067">
        <v>1</v>
      </c>
      <c r="D1067" t="s">
        <v>10278</v>
      </c>
      <c r="E1067" t="s">
        <v>10279</v>
      </c>
      <c r="F1067" t="s">
        <v>10280</v>
      </c>
    </row>
    <row r="1068" spans="1:6" x14ac:dyDescent="0.2">
      <c r="A1068" s="1">
        <v>1066</v>
      </c>
      <c r="B1068" t="s">
        <v>10281</v>
      </c>
      <c r="C1068">
        <v>1</v>
      </c>
      <c r="D1068" t="s">
        <v>10282</v>
      </c>
      <c r="E1068" t="s">
        <v>10283</v>
      </c>
      <c r="F1068" t="s">
        <v>10284</v>
      </c>
    </row>
    <row r="1069" spans="1:6" x14ac:dyDescent="0.2">
      <c r="A1069" s="1">
        <v>1067</v>
      </c>
      <c r="B1069" t="s">
        <v>10285</v>
      </c>
      <c r="C1069">
        <v>1</v>
      </c>
      <c r="D1069" t="s">
        <v>10286</v>
      </c>
      <c r="E1069" t="s">
        <v>10287</v>
      </c>
      <c r="F1069" t="s">
        <v>10288</v>
      </c>
    </row>
    <row r="1070" spans="1:6" x14ac:dyDescent="0.2">
      <c r="A1070" s="1">
        <v>1068</v>
      </c>
      <c r="B1070" t="s">
        <v>10289</v>
      </c>
      <c r="C1070">
        <v>1</v>
      </c>
      <c r="D1070" t="s">
        <v>10290</v>
      </c>
      <c r="E1070" t="s">
        <v>10291</v>
      </c>
      <c r="F1070" t="s">
        <v>10292</v>
      </c>
    </row>
    <row r="1071" spans="1:6" x14ac:dyDescent="0.2">
      <c r="A1071" s="1">
        <v>1069</v>
      </c>
      <c r="B1071" t="s">
        <v>10289</v>
      </c>
      <c r="C1071">
        <v>2</v>
      </c>
      <c r="D1071" t="s">
        <v>10293</v>
      </c>
      <c r="E1071" t="s">
        <v>10294</v>
      </c>
      <c r="F1071" t="s">
        <v>10295</v>
      </c>
    </row>
    <row r="1072" spans="1:6" x14ac:dyDescent="0.2">
      <c r="A1072" s="1">
        <v>1070</v>
      </c>
      <c r="B1072" t="s">
        <v>10289</v>
      </c>
      <c r="C1072">
        <v>3</v>
      </c>
      <c r="D1072" t="s">
        <v>10296</v>
      </c>
      <c r="E1072" t="s">
        <v>10297</v>
      </c>
      <c r="F1072" t="s">
        <v>10298</v>
      </c>
    </row>
    <row r="1073" spans="1:6" x14ac:dyDescent="0.2">
      <c r="A1073" s="1">
        <v>1071</v>
      </c>
      <c r="B1073" t="s">
        <v>10289</v>
      </c>
      <c r="C1073">
        <v>4</v>
      </c>
      <c r="D1073" t="s">
        <v>10293</v>
      </c>
      <c r="E1073" t="s">
        <v>10299</v>
      </c>
      <c r="F1073" t="s">
        <v>10300</v>
      </c>
    </row>
    <row r="1074" spans="1:6" x14ac:dyDescent="0.2">
      <c r="A1074" s="1">
        <v>1072</v>
      </c>
      <c r="B1074" t="s">
        <v>10289</v>
      </c>
      <c r="C1074">
        <v>5</v>
      </c>
      <c r="D1074" t="s">
        <v>10296</v>
      </c>
      <c r="E1074" t="s">
        <v>10301</v>
      </c>
      <c r="F1074" t="s">
        <v>10302</v>
      </c>
    </row>
    <row r="1075" spans="1:6" x14ac:dyDescent="0.2">
      <c r="A1075" s="1">
        <v>1073</v>
      </c>
      <c r="B1075" t="s">
        <v>10303</v>
      </c>
      <c r="C1075">
        <v>1</v>
      </c>
      <c r="D1075" t="s">
        <v>10290</v>
      </c>
      <c r="E1075" t="s">
        <v>10304</v>
      </c>
      <c r="F1075" t="s">
        <v>10305</v>
      </c>
    </row>
    <row r="1076" spans="1:6" x14ac:dyDescent="0.2">
      <c r="A1076" s="1">
        <v>1074</v>
      </c>
      <c r="B1076" t="s">
        <v>10303</v>
      </c>
      <c r="C1076">
        <v>2</v>
      </c>
      <c r="D1076" t="s">
        <v>10306</v>
      </c>
      <c r="E1076" t="s">
        <v>10307</v>
      </c>
      <c r="F1076" t="s">
        <v>10308</v>
      </c>
    </row>
    <row r="1077" spans="1:6" x14ac:dyDescent="0.2">
      <c r="A1077" s="1">
        <v>1075</v>
      </c>
      <c r="B1077" t="s">
        <v>10309</v>
      </c>
      <c r="C1077">
        <v>1</v>
      </c>
      <c r="D1077" t="s">
        <v>10310</v>
      </c>
      <c r="E1077" t="s">
        <v>10311</v>
      </c>
      <c r="F1077" t="s">
        <v>10312</v>
      </c>
    </row>
    <row r="1078" spans="1:6" x14ac:dyDescent="0.2">
      <c r="A1078" s="1">
        <v>1076</v>
      </c>
      <c r="B1078" t="s">
        <v>10309</v>
      </c>
      <c r="C1078">
        <v>2</v>
      </c>
      <c r="D1078" t="s">
        <v>10313</v>
      </c>
      <c r="E1078" t="s">
        <v>10314</v>
      </c>
      <c r="F1078" t="s">
        <v>10315</v>
      </c>
    </row>
    <row r="1079" spans="1:6" x14ac:dyDescent="0.2">
      <c r="A1079" s="1">
        <v>1077</v>
      </c>
      <c r="B1079" t="s">
        <v>10309</v>
      </c>
      <c r="C1079">
        <v>3</v>
      </c>
      <c r="D1079" t="s">
        <v>10310</v>
      </c>
      <c r="E1079" t="s">
        <v>10316</v>
      </c>
      <c r="F1079" t="s">
        <v>10317</v>
      </c>
    </row>
    <row r="1080" spans="1:6" x14ac:dyDescent="0.2">
      <c r="A1080" s="1">
        <v>1078</v>
      </c>
      <c r="B1080" t="s">
        <v>10318</v>
      </c>
      <c r="C1080">
        <v>1</v>
      </c>
      <c r="D1080" t="s">
        <v>10319</v>
      </c>
      <c r="E1080" t="s">
        <v>10320</v>
      </c>
      <c r="F1080" t="s">
        <v>10321</v>
      </c>
    </row>
    <row r="1081" spans="1:6" x14ac:dyDescent="0.2">
      <c r="A1081" s="1">
        <v>1079</v>
      </c>
      <c r="B1081" t="s">
        <v>10318</v>
      </c>
      <c r="C1081">
        <v>2</v>
      </c>
      <c r="D1081" t="s">
        <v>10322</v>
      </c>
      <c r="E1081" t="s">
        <v>10323</v>
      </c>
      <c r="F1081" t="s">
        <v>10324</v>
      </c>
    </row>
    <row r="1082" spans="1:6" x14ac:dyDescent="0.2">
      <c r="A1082" s="1">
        <v>1080</v>
      </c>
      <c r="B1082" t="s">
        <v>10318</v>
      </c>
      <c r="C1082">
        <v>3</v>
      </c>
      <c r="D1082" t="s">
        <v>10319</v>
      </c>
      <c r="E1082" t="s">
        <v>10325</v>
      </c>
      <c r="F1082" t="s">
        <v>10326</v>
      </c>
    </row>
    <row r="1083" spans="1:6" x14ac:dyDescent="0.2">
      <c r="A1083" s="1">
        <v>1081</v>
      </c>
      <c r="B1083" t="s">
        <v>10318</v>
      </c>
      <c r="C1083">
        <v>4</v>
      </c>
      <c r="D1083" t="s">
        <v>10322</v>
      </c>
      <c r="E1083" t="s">
        <v>10327</v>
      </c>
      <c r="F1083" t="s">
        <v>10328</v>
      </c>
    </row>
    <row r="1084" spans="1:6" x14ac:dyDescent="0.2">
      <c r="A1084" s="1">
        <v>1082</v>
      </c>
      <c r="B1084" t="s">
        <v>10329</v>
      </c>
      <c r="C1084">
        <v>1</v>
      </c>
      <c r="D1084" t="s">
        <v>10133</v>
      </c>
      <c r="E1084" t="s">
        <v>10330</v>
      </c>
      <c r="F1084" t="s">
        <v>10331</v>
      </c>
    </row>
    <row r="1085" spans="1:6" x14ac:dyDescent="0.2">
      <c r="A1085" s="1">
        <v>1083</v>
      </c>
      <c r="B1085" t="s">
        <v>10329</v>
      </c>
      <c r="C1085">
        <v>2</v>
      </c>
      <c r="D1085" t="s">
        <v>10332</v>
      </c>
      <c r="E1085" t="s">
        <v>10333</v>
      </c>
      <c r="F1085" t="s">
        <v>10334</v>
      </c>
    </row>
    <row r="1086" spans="1:6" x14ac:dyDescent="0.2">
      <c r="A1086" s="1">
        <v>1084</v>
      </c>
      <c r="B1086" t="s">
        <v>10329</v>
      </c>
      <c r="C1086">
        <v>3</v>
      </c>
      <c r="D1086" t="s">
        <v>10335</v>
      </c>
      <c r="E1086" t="s">
        <v>10336</v>
      </c>
      <c r="F1086" t="s">
        <v>10337</v>
      </c>
    </row>
    <row r="1087" spans="1:6" x14ac:dyDescent="0.2">
      <c r="A1087" s="1">
        <v>1085</v>
      </c>
      <c r="B1087" t="s">
        <v>10338</v>
      </c>
      <c r="C1087">
        <v>1</v>
      </c>
      <c r="D1087" t="s">
        <v>10339</v>
      </c>
      <c r="E1087" t="s">
        <v>10340</v>
      </c>
      <c r="F1087" t="s">
        <v>10341</v>
      </c>
    </row>
    <row r="1088" spans="1:6" x14ac:dyDescent="0.2">
      <c r="A1088" s="1">
        <v>1086</v>
      </c>
      <c r="B1088" t="s">
        <v>10342</v>
      </c>
      <c r="C1088">
        <v>1</v>
      </c>
      <c r="D1088" t="s">
        <v>10343</v>
      </c>
      <c r="E1088" t="s">
        <v>10344</v>
      </c>
      <c r="F1088" t="s">
        <v>10345</v>
      </c>
    </row>
    <row r="1089" spans="1:6" x14ac:dyDescent="0.2">
      <c r="A1089" s="1">
        <v>1087</v>
      </c>
      <c r="B1089" t="s">
        <v>10342</v>
      </c>
      <c r="C1089">
        <v>2</v>
      </c>
      <c r="D1089" t="s">
        <v>10346</v>
      </c>
      <c r="E1089" t="s">
        <v>10347</v>
      </c>
      <c r="F1089" t="s">
        <v>10348</v>
      </c>
    </row>
    <row r="1090" spans="1:6" x14ac:dyDescent="0.2">
      <c r="A1090" s="1">
        <v>1088</v>
      </c>
      <c r="B1090" t="s">
        <v>10342</v>
      </c>
      <c r="C1090">
        <v>3</v>
      </c>
      <c r="D1090" t="s">
        <v>10343</v>
      </c>
      <c r="E1090" t="s">
        <v>10349</v>
      </c>
      <c r="F1090" t="s">
        <v>10350</v>
      </c>
    </row>
    <row r="1091" spans="1:6" x14ac:dyDescent="0.2">
      <c r="A1091" s="1">
        <v>1089</v>
      </c>
      <c r="B1091" t="s">
        <v>10342</v>
      </c>
      <c r="C1091">
        <v>4</v>
      </c>
      <c r="D1091" t="s">
        <v>10346</v>
      </c>
      <c r="E1091" t="s">
        <v>10351</v>
      </c>
      <c r="F1091" t="s">
        <v>10352</v>
      </c>
    </row>
    <row r="1092" spans="1:6" x14ac:dyDescent="0.2">
      <c r="A1092" s="1">
        <v>1090</v>
      </c>
      <c r="B1092" t="s">
        <v>10342</v>
      </c>
      <c r="C1092">
        <v>5</v>
      </c>
      <c r="D1092" t="s">
        <v>10343</v>
      </c>
      <c r="E1092" t="s">
        <v>10353</v>
      </c>
      <c r="F1092" t="s">
        <v>10354</v>
      </c>
    </row>
    <row r="1093" spans="1:6" x14ac:dyDescent="0.2">
      <c r="A1093" s="1">
        <v>1091</v>
      </c>
      <c r="B1093" t="s">
        <v>10342</v>
      </c>
      <c r="C1093">
        <v>6</v>
      </c>
      <c r="D1093" t="s">
        <v>10346</v>
      </c>
      <c r="E1093" t="s">
        <v>10355</v>
      </c>
      <c r="F1093" t="s">
        <v>10356</v>
      </c>
    </row>
    <row r="1094" spans="1:6" x14ac:dyDescent="0.2">
      <c r="A1094" s="1">
        <v>1092</v>
      </c>
      <c r="B1094" t="s">
        <v>10357</v>
      </c>
      <c r="C1094">
        <v>1</v>
      </c>
      <c r="D1094" t="s">
        <v>10358</v>
      </c>
      <c r="E1094" t="s">
        <v>10359</v>
      </c>
      <c r="F1094" t="s">
        <v>10360</v>
      </c>
    </row>
    <row r="1095" spans="1:6" x14ac:dyDescent="0.2">
      <c r="A1095" s="1">
        <v>1093</v>
      </c>
      <c r="B1095" t="s">
        <v>10357</v>
      </c>
      <c r="C1095">
        <v>2</v>
      </c>
      <c r="D1095" t="s">
        <v>10361</v>
      </c>
      <c r="E1095" t="s">
        <v>10362</v>
      </c>
      <c r="F1095" t="s">
        <v>10363</v>
      </c>
    </row>
    <row r="1096" spans="1:6" x14ac:dyDescent="0.2">
      <c r="A1096" s="1">
        <v>1094</v>
      </c>
      <c r="B1096" t="s">
        <v>10357</v>
      </c>
      <c r="C1096">
        <v>3</v>
      </c>
      <c r="D1096" t="s">
        <v>10364</v>
      </c>
      <c r="E1096" t="s">
        <v>10365</v>
      </c>
      <c r="F1096" t="s">
        <v>10366</v>
      </c>
    </row>
    <row r="1097" spans="1:6" x14ac:dyDescent="0.2">
      <c r="A1097" s="1">
        <v>1095</v>
      </c>
      <c r="B1097" t="s">
        <v>10357</v>
      </c>
      <c r="C1097">
        <v>4</v>
      </c>
      <c r="D1097" t="s">
        <v>10367</v>
      </c>
      <c r="E1097" t="s">
        <v>10368</v>
      </c>
      <c r="F1097" t="s">
        <v>10369</v>
      </c>
    </row>
    <row r="1098" spans="1:6" x14ac:dyDescent="0.2">
      <c r="A1098" s="1">
        <v>1096</v>
      </c>
      <c r="B1098" t="s">
        <v>10370</v>
      </c>
      <c r="C1098">
        <v>1</v>
      </c>
      <c r="D1098" t="s">
        <v>10371</v>
      </c>
      <c r="E1098" t="s">
        <v>10372</v>
      </c>
      <c r="F1098" t="s">
        <v>10373</v>
      </c>
    </row>
    <row r="1099" spans="1:6" x14ac:dyDescent="0.2">
      <c r="A1099" s="1">
        <v>1097</v>
      </c>
      <c r="B1099" t="s">
        <v>10374</v>
      </c>
      <c r="C1099">
        <v>1</v>
      </c>
      <c r="D1099" t="s">
        <v>10375</v>
      </c>
      <c r="E1099" t="s">
        <v>10376</v>
      </c>
      <c r="F1099" t="s">
        <v>10377</v>
      </c>
    </row>
    <row r="1100" spans="1:6" x14ac:dyDescent="0.2">
      <c r="A1100" s="1">
        <v>1098</v>
      </c>
      <c r="B1100" t="s">
        <v>10374</v>
      </c>
      <c r="C1100">
        <v>2</v>
      </c>
      <c r="D1100" t="s">
        <v>10375</v>
      </c>
      <c r="E1100" t="s">
        <v>10378</v>
      </c>
      <c r="F1100" t="s">
        <v>10379</v>
      </c>
    </row>
    <row r="1101" spans="1:6" x14ac:dyDescent="0.2">
      <c r="A1101" s="1">
        <v>1099</v>
      </c>
      <c r="B1101" t="s">
        <v>10374</v>
      </c>
      <c r="C1101">
        <v>3</v>
      </c>
      <c r="D1101" t="s">
        <v>10380</v>
      </c>
      <c r="E1101" t="s">
        <v>10381</v>
      </c>
      <c r="F1101" t="s">
        <v>10382</v>
      </c>
    </row>
    <row r="1102" spans="1:6" x14ac:dyDescent="0.2">
      <c r="A1102" s="1">
        <v>1100</v>
      </c>
      <c r="B1102" t="s">
        <v>10383</v>
      </c>
      <c r="C1102">
        <v>1</v>
      </c>
      <c r="D1102" t="s">
        <v>10384</v>
      </c>
      <c r="E1102" t="s">
        <v>10385</v>
      </c>
      <c r="F1102" t="s">
        <v>10386</v>
      </c>
    </row>
    <row r="1103" spans="1:6" x14ac:dyDescent="0.2">
      <c r="A1103" s="1">
        <v>1101</v>
      </c>
      <c r="B1103" t="s">
        <v>10387</v>
      </c>
      <c r="C1103">
        <v>1</v>
      </c>
      <c r="D1103" t="s">
        <v>10388</v>
      </c>
      <c r="E1103" t="s">
        <v>10389</v>
      </c>
      <c r="F1103" t="s">
        <v>10390</v>
      </c>
    </row>
    <row r="1104" spans="1:6" x14ac:dyDescent="0.2">
      <c r="A1104" s="1">
        <v>1102</v>
      </c>
      <c r="B1104" t="s">
        <v>10391</v>
      </c>
      <c r="C1104">
        <v>1</v>
      </c>
      <c r="D1104" t="s">
        <v>10392</v>
      </c>
      <c r="E1104" t="s">
        <v>10393</v>
      </c>
      <c r="F1104" t="s">
        <v>10394</v>
      </c>
    </row>
    <row r="1105" spans="1:6" x14ac:dyDescent="0.2">
      <c r="A1105" s="1">
        <v>1103</v>
      </c>
      <c r="B1105" t="s">
        <v>10395</v>
      </c>
      <c r="C1105">
        <v>1</v>
      </c>
      <c r="D1105" t="s">
        <v>10396</v>
      </c>
      <c r="E1105" t="s">
        <v>10397</v>
      </c>
      <c r="F1105" t="s">
        <v>10398</v>
      </c>
    </row>
    <row r="1106" spans="1:6" x14ac:dyDescent="0.2">
      <c r="A1106" s="1">
        <v>1104</v>
      </c>
      <c r="B1106" t="s">
        <v>10399</v>
      </c>
      <c r="C1106">
        <v>1</v>
      </c>
      <c r="D1106" t="s">
        <v>10400</v>
      </c>
      <c r="E1106" t="s">
        <v>10401</v>
      </c>
      <c r="F1106" t="s">
        <v>10402</v>
      </c>
    </row>
    <row r="1107" spans="1:6" x14ac:dyDescent="0.2">
      <c r="A1107" s="1">
        <v>1105</v>
      </c>
      <c r="B1107" t="s">
        <v>10399</v>
      </c>
      <c r="C1107">
        <v>2</v>
      </c>
      <c r="D1107" t="s">
        <v>10403</v>
      </c>
      <c r="E1107" t="s">
        <v>10404</v>
      </c>
      <c r="F1107" t="s">
        <v>10405</v>
      </c>
    </row>
    <row r="1108" spans="1:6" x14ac:dyDescent="0.2">
      <c r="A1108" s="1">
        <v>1106</v>
      </c>
      <c r="B1108" t="s">
        <v>10399</v>
      </c>
      <c r="C1108">
        <v>3</v>
      </c>
      <c r="D1108" t="s">
        <v>10400</v>
      </c>
      <c r="E1108" t="s">
        <v>10406</v>
      </c>
      <c r="F1108" t="s">
        <v>10407</v>
      </c>
    </row>
    <row r="1109" spans="1:6" x14ac:dyDescent="0.2">
      <c r="A1109" s="1">
        <v>1107</v>
      </c>
      <c r="B1109" t="s">
        <v>10399</v>
      </c>
      <c r="C1109">
        <v>4</v>
      </c>
      <c r="D1109" t="s">
        <v>10408</v>
      </c>
      <c r="E1109" t="s">
        <v>10409</v>
      </c>
      <c r="F1109" t="s">
        <v>10410</v>
      </c>
    </row>
    <row r="1110" spans="1:6" x14ac:dyDescent="0.2">
      <c r="A1110" s="1">
        <v>1108</v>
      </c>
      <c r="B1110" t="s">
        <v>10399</v>
      </c>
      <c r="C1110">
        <v>5</v>
      </c>
      <c r="D1110" t="s">
        <v>10400</v>
      </c>
      <c r="E1110" t="s">
        <v>10411</v>
      </c>
      <c r="F1110" t="s">
        <v>10412</v>
      </c>
    </row>
    <row r="1111" spans="1:6" x14ac:dyDescent="0.2">
      <c r="A1111" s="1">
        <v>1109</v>
      </c>
      <c r="B1111" t="s">
        <v>10399</v>
      </c>
      <c r="C1111">
        <v>6</v>
      </c>
      <c r="D1111" t="s">
        <v>10413</v>
      </c>
      <c r="E1111" t="s">
        <v>10414</v>
      </c>
      <c r="F1111" t="s">
        <v>10415</v>
      </c>
    </row>
    <row r="1112" spans="1:6" x14ac:dyDescent="0.2">
      <c r="A1112" s="1">
        <v>1110</v>
      </c>
      <c r="B1112" t="s">
        <v>10399</v>
      </c>
      <c r="C1112">
        <v>7</v>
      </c>
      <c r="D1112" t="s">
        <v>10400</v>
      </c>
      <c r="E1112" t="s">
        <v>10416</v>
      </c>
      <c r="F1112" t="s">
        <v>10417</v>
      </c>
    </row>
    <row r="1113" spans="1:6" x14ac:dyDescent="0.2">
      <c r="A1113" s="1">
        <v>1111</v>
      </c>
      <c r="B1113" t="s">
        <v>10399</v>
      </c>
      <c r="C1113">
        <v>8</v>
      </c>
      <c r="D1113" t="s">
        <v>10403</v>
      </c>
      <c r="E1113" t="s">
        <v>10418</v>
      </c>
      <c r="F1113" t="s">
        <v>10419</v>
      </c>
    </row>
    <row r="1114" spans="1:6" x14ac:dyDescent="0.2">
      <c r="A1114" s="1">
        <v>1112</v>
      </c>
      <c r="B1114" t="s">
        <v>10420</v>
      </c>
      <c r="C1114">
        <v>1</v>
      </c>
      <c r="D1114" t="s">
        <v>10421</v>
      </c>
      <c r="E1114" t="s">
        <v>10422</v>
      </c>
      <c r="F1114" t="s">
        <v>10423</v>
      </c>
    </row>
    <row r="1115" spans="1:6" x14ac:dyDescent="0.2">
      <c r="A1115" s="1">
        <v>1113</v>
      </c>
      <c r="B1115" t="s">
        <v>10420</v>
      </c>
      <c r="C1115">
        <v>2</v>
      </c>
      <c r="D1115" t="s">
        <v>10424</v>
      </c>
      <c r="E1115" t="s">
        <v>10425</v>
      </c>
      <c r="F1115" t="s">
        <v>10426</v>
      </c>
    </row>
    <row r="1116" spans="1:6" x14ac:dyDescent="0.2">
      <c r="A1116" s="1">
        <v>1114</v>
      </c>
      <c r="B1116" t="s">
        <v>10427</v>
      </c>
      <c r="C1116">
        <v>1</v>
      </c>
      <c r="D1116" t="s">
        <v>10428</v>
      </c>
      <c r="E1116" t="s">
        <v>10429</v>
      </c>
      <c r="F1116" t="s">
        <v>10430</v>
      </c>
    </row>
    <row r="1117" spans="1:6" x14ac:dyDescent="0.2">
      <c r="A1117" s="1">
        <v>1115</v>
      </c>
      <c r="B1117" t="s">
        <v>10431</v>
      </c>
      <c r="C1117">
        <v>1</v>
      </c>
      <c r="D1117" t="s">
        <v>10432</v>
      </c>
      <c r="E1117" t="s">
        <v>10433</v>
      </c>
      <c r="F1117" t="s">
        <v>10434</v>
      </c>
    </row>
    <row r="1118" spans="1:6" x14ac:dyDescent="0.2">
      <c r="A1118" s="1">
        <v>1116</v>
      </c>
      <c r="B1118" t="s">
        <v>10431</v>
      </c>
      <c r="C1118">
        <v>2</v>
      </c>
      <c r="D1118" t="s">
        <v>10435</v>
      </c>
      <c r="E1118" t="s">
        <v>10436</v>
      </c>
      <c r="F1118" t="s">
        <v>10437</v>
      </c>
    </row>
    <row r="1119" spans="1:6" x14ac:dyDescent="0.2">
      <c r="A1119" s="1">
        <v>1117</v>
      </c>
      <c r="B1119" t="s">
        <v>10438</v>
      </c>
      <c r="C1119">
        <v>1</v>
      </c>
      <c r="D1119" t="s">
        <v>10439</v>
      </c>
      <c r="E1119" t="s">
        <v>10440</v>
      </c>
      <c r="F1119" t="s">
        <v>10441</v>
      </c>
    </row>
    <row r="1120" spans="1:6" x14ac:dyDescent="0.2">
      <c r="A1120" s="1">
        <v>1118</v>
      </c>
      <c r="B1120" t="s">
        <v>10438</v>
      </c>
      <c r="C1120">
        <v>2</v>
      </c>
      <c r="D1120" t="s">
        <v>10442</v>
      </c>
      <c r="E1120" t="s">
        <v>10443</v>
      </c>
      <c r="F1120" t="s">
        <v>10444</v>
      </c>
    </row>
    <row r="1121" spans="1:6" x14ac:dyDescent="0.2">
      <c r="A1121" s="1">
        <v>1119</v>
      </c>
      <c r="B1121" t="s">
        <v>10438</v>
      </c>
      <c r="C1121">
        <v>3</v>
      </c>
      <c r="D1121" t="s">
        <v>10445</v>
      </c>
      <c r="E1121" t="s">
        <v>10446</v>
      </c>
      <c r="F1121" t="s">
        <v>10447</v>
      </c>
    </row>
    <row r="1122" spans="1:6" x14ac:dyDescent="0.2">
      <c r="A1122" s="1">
        <v>1120</v>
      </c>
      <c r="B1122" t="s">
        <v>10448</v>
      </c>
      <c r="C1122">
        <v>1</v>
      </c>
      <c r="D1122" t="s">
        <v>10449</v>
      </c>
      <c r="E1122" t="s">
        <v>10450</v>
      </c>
      <c r="F1122" t="s">
        <v>10451</v>
      </c>
    </row>
    <row r="1123" spans="1:6" x14ac:dyDescent="0.2">
      <c r="A1123" s="1">
        <v>1121</v>
      </c>
      <c r="B1123" t="s">
        <v>10448</v>
      </c>
      <c r="C1123">
        <v>2</v>
      </c>
      <c r="D1123" t="s">
        <v>10452</v>
      </c>
      <c r="E1123" t="s">
        <v>10453</v>
      </c>
      <c r="F1123" t="s">
        <v>10454</v>
      </c>
    </row>
    <row r="1124" spans="1:6" x14ac:dyDescent="0.2">
      <c r="A1124" s="1">
        <v>1122</v>
      </c>
      <c r="B1124" t="s">
        <v>10455</v>
      </c>
      <c r="C1124">
        <v>1</v>
      </c>
      <c r="D1124" t="s">
        <v>10456</v>
      </c>
      <c r="E1124" t="s">
        <v>10457</v>
      </c>
      <c r="F1124" t="s">
        <v>10458</v>
      </c>
    </row>
    <row r="1125" spans="1:6" x14ac:dyDescent="0.2">
      <c r="A1125" s="1">
        <v>1123</v>
      </c>
      <c r="B1125" t="s">
        <v>10459</v>
      </c>
      <c r="C1125">
        <v>1</v>
      </c>
      <c r="D1125" t="s">
        <v>10460</v>
      </c>
      <c r="E1125" t="s">
        <v>10461</v>
      </c>
      <c r="F1125" t="s">
        <v>10462</v>
      </c>
    </row>
    <row r="1126" spans="1:6" x14ac:dyDescent="0.2">
      <c r="A1126" s="1">
        <v>1124</v>
      </c>
      <c r="B1126" t="s">
        <v>10463</v>
      </c>
      <c r="C1126">
        <v>1</v>
      </c>
      <c r="D1126" t="s">
        <v>10464</v>
      </c>
      <c r="E1126" t="s">
        <v>10465</v>
      </c>
      <c r="F1126" t="s">
        <v>10466</v>
      </c>
    </row>
    <row r="1127" spans="1:6" x14ac:dyDescent="0.2">
      <c r="A1127" s="1">
        <v>1125</v>
      </c>
      <c r="B1127" t="s">
        <v>10463</v>
      </c>
      <c r="C1127">
        <v>2</v>
      </c>
      <c r="D1127" t="s">
        <v>10467</v>
      </c>
      <c r="E1127" t="s">
        <v>10468</v>
      </c>
      <c r="F1127" t="s">
        <v>10469</v>
      </c>
    </row>
    <row r="1128" spans="1:6" x14ac:dyDescent="0.2">
      <c r="A1128" s="1">
        <v>1126</v>
      </c>
      <c r="B1128" t="s">
        <v>10463</v>
      </c>
      <c r="C1128">
        <v>3</v>
      </c>
      <c r="D1128" t="s">
        <v>10470</v>
      </c>
      <c r="E1128" t="s">
        <v>10471</v>
      </c>
      <c r="F1128" t="s">
        <v>10472</v>
      </c>
    </row>
    <row r="1129" spans="1:6" x14ac:dyDescent="0.2">
      <c r="A1129" s="1">
        <v>1127</v>
      </c>
      <c r="B1129" t="s">
        <v>10473</v>
      </c>
      <c r="C1129">
        <v>1</v>
      </c>
      <c r="D1129" t="s">
        <v>10474</v>
      </c>
      <c r="E1129" t="s">
        <v>10475</v>
      </c>
      <c r="F1129" t="s">
        <v>10476</v>
      </c>
    </row>
    <row r="1130" spans="1:6" x14ac:dyDescent="0.2">
      <c r="A1130" s="1">
        <v>1128</v>
      </c>
      <c r="B1130" t="s">
        <v>10473</v>
      </c>
      <c r="C1130">
        <v>2</v>
      </c>
      <c r="D1130" t="s">
        <v>10477</v>
      </c>
      <c r="E1130" t="s">
        <v>10478</v>
      </c>
      <c r="F1130" t="s">
        <v>10479</v>
      </c>
    </row>
    <row r="1131" spans="1:6" x14ac:dyDescent="0.2">
      <c r="A1131" s="1">
        <v>1129</v>
      </c>
      <c r="B1131" t="s">
        <v>10480</v>
      </c>
      <c r="C1131">
        <v>1</v>
      </c>
      <c r="D1131" t="s">
        <v>10481</v>
      </c>
      <c r="E1131" t="s">
        <v>10482</v>
      </c>
      <c r="F1131" t="s">
        <v>10483</v>
      </c>
    </row>
    <row r="1132" spans="1:6" x14ac:dyDescent="0.2">
      <c r="A1132" s="1">
        <v>1130</v>
      </c>
      <c r="B1132" t="s">
        <v>10480</v>
      </c>
      <c r="C1132">
        <v>2</v>
      </c>
      <c r="D1132" t="s">
        <v>10484</v>
      </c>
      <c r="E1132" t="s">
        <v>10485</v>
      </c>
      <c r="F1132" t="s">
        <v>10486</v>
      </c>
    </row>
    <row r="1133" spans="1:6" x14ac:dyDescent="0.2">
      <c r="A1133" s="1">
        <v>1131</v>
      </c>
      <c r="B1133" t="s">
        <v>10487</v>
      </c>
      <c r="C1133">
        <v>1</v>
      </c>
      <c r="D1133" t="s">
        <v>9437</v>
      </c>
      <c r="E1133" t="s">
        <v>10488</v>
      </c>
      <c r="F1133" t="s">
        <v>10489</v>
      </c>
    </row>
    <row r="1134" spans="1:6" x14ac:dyDescent="0.2">
      <c r="A1134" s="1">
        <v>1132</v>
      </c>
      <c r="B1134" t="s">
        <v>10487</v>
      </c>
      <c r="C1134">
        <v>2</v>
      </c>
      <c r="D1134" t="s">
        <v>10490</v>
      </c>
      <c r="E1134" t="s">
        <v>10491</v>
      </c>
      <c r="F1134" t="s">
        <v>10492</v>
      </c>
    </row>
    <row r="1135" spans="1:6" x14ac:dyDescent="0.2">
      <c r="A1135" s="1">
        <v>1133</v>
      </c>
      <c r="B1135" t="s">
        <v>10487</v>
      </c>
      <c r="C1135">
        <v>3</v>
      </c>
      <c r="D1135" t="s">
        <v>10493</v>
      </c>
      <c r="E1135" t="s">
        <v>10494</v>
      </c>
      <c r="F1135" t="s">
        <v>10495</v>
      </c>
    </row>
    <row r="1136" spans="1:6" x14ac:dyDescent="0.2">
      <c r="A1136" s="1">
        <v>1134</v>
      </c>
      <c r="B1136" t="s">
        <v>10496</v>
      </c>
      <c r="C1136">
        <v>1</v>
      </c>
      <c r="D1136" t="s">
        <v>10497</v>
      </c>
      <c r="E1136" t="s">
        <v>10498</v>
      </c>
      <c r="F1136" t="s">
        <v>10499</v>
      </c>
    </row>
    <row r="1137" spans="1:6" x14ac:dyDescent="0.2">
      <c r="A1137" s="1">
        <v>1135</v>
      </c>
      <c r="B1137" t="s">
        <v>10496</v>
      </c>
      <c r="C1137">
        <v>2</v>
      </c>
      <c r="D1137" t="s">
        <v>10500</v>
      </c>
      <c r="E1137" t="s">
        <v>10501</v>
      </c>
      <c r="F1137" t="s">
        <v>10502</v>
      </c>
    </row>
    <row r="1138" spans="1:6" x14ac:dyDescent="0.2">
      <c r="A1138" s="1">
        <v>1136</v>
      </c>
      <c r="B1138" t="s">
        <v>10503</v>
      </c>
      <c r="C1138">
        <v>1</v>
      </c>
      <c r="D1138" t="s">
        <v>10504</v>
      </c>
      <c r="E1138" t="s">
        <v>10505</v>
      </c>
      <c r="F1138" t="s">
        <v>10506</v>
      </c>
    </row>
    <row r="1139" spans="1:6" x14ac:dyDescent="0.2">
      <c r="A1139" s="1">
        <v>1137</v>
      </c>
      <c r="B1139" t="s">
        <v>10507</v>
      </c>
      <c r="C1139">
        <v>1</v>
      </c>
      <c r="D1139" t="s">
        <v>10508</v>
      </c>
      <c r="E1139" t="s">
        <v>10509</v>
      </c>
      <c r="F1139" t="s">
        <v>10510</v>
      </c>
    </row>
    <row r="1140" spans="1:6" x14ac:dyDescent="0.2">
      <c r="A1140" s="1">
        <v>1138</v>
      </c>
      <c r="B1140" t="s">
        <v>10507</v>
      </c>
      <c r="C1140">
        <v>2</v>
      </c>
      <c r="D1140" t="s">
        <v>10511</v>
      </c>
      <c r="E1140" t="s">
        <v>10512</v>
      </c>
      <c r="F1140" t="s">
        <v>10513</v>
      </c>
    </row>
    <row r="1141" spans="1:6" x14ac:dyDescent="0.2">
      <c r="A1141" s="1">
        <v>1139</v>
      </c>
      <c r="B1141" t="s">
        <v>10507</v>
      </c>
      <c r="C1141">
        <v>3</v>
      </c>
      <c r="D1141" t="s">
        <v>10508</v>
      </c>
      <c r="E1141" t="s">
        <v>10514</v>
      </c>
      <c r="F1141" t="s">
        <v>10515</v>
      </c>
    </row>
    <row r="1142" spans="1:6" x14ac:dyDescent="0.2">
      <c r="A1142" s="1">
        <v>1140</v>
      </c>
      <c r="B1142" t="s">
        <v>10516</v>
      </c>
      <c r="C1142">
        <v>1</v>
      </c>
      <c r="D1142" t="s">
        <v>10517</v>
      </c>
      <c r="E1142" t="s">
        <v>10518</v>
      </c>
      <c r="F1142" t="s">
        <v>10519</v>
      </c>
    </row>
    <row r="1143" spans="1:6" x14ac:dyDescent="0.2">
      <c r="A1143" s="1">
        <v>1141</v>
      </c>
      <c r="B1143" t="s">
        <v>10516</v>
      </c>
      <c r="C1143">
        <v>2</v>
      </c>
      <c r="D1143" t="s">
        <v>10520</v>
      </c>
      <c r="E1143" t="s">
        <v>10521</v>
      </c>
      <c r="F1143" t="s">
        <v>10522</v>
      </c>
    </row>
    <row r="1144" spans="1:6" x14ac:dyDescent="0.2">
      <c r="A1144" s="1">
        <v>1142</v>
      </c>
      <c r="B1144" t="s">
        <v>10523</v>
      </c>
      <c r="C1144">
        <v>1</v>
      </c>
      <c r="D1144" t="s">
        <v>2392</v>
      </c>
      <c r="E1144" t="s">
        <v>10524</v>
      </c>
      <c r="F1144" t="s">
        <v>10525</v>
      </c>
    </row>
    <row r="1145" spans="1:6" x14ac:dyDescent="0.2">
      <c r="A1145" s="1">
        <v>1143</v>
      </c>
      <c r="B1145" t="s">
        <v>10523</v>
      </c>
      <c r="C1145">
        <v>2</v>
      </c>
      <c r="D1145" t="s">
        <v>10526</v>
      </c>
      <c r="E1145" t="s">
        <v>10527</v>
      </c>
      <c r="F1145" t="s">
        <v>10528</v>
      </c>
    </row>
    <row r="1146" spans="1:6" x14ac:dyDescent="0.2">
      <c r="A1146" s="1">
        <v>1144</v>
      </c>
      <c r="B1146" t="s">
        <v>10523</v>
      </c>
      <c r="C1146">
        <v>3</v>
      </c>
      <c r="D1146" t="s">
        <v>10526</v>
      </c>
      <c r="E1146" t="s">
        <v>10529</v>
      </c>
      <c r="F1146" t="s">
        <v>10530</v>
      </c>
    </row>
    <row r="1147" spans="1:6" x14ac:dyDescent="0.2">
      <c r="A1147" s="1">
        <v>1145</v>
      </c>
      <c r="B1147" t="s">
        <v>10531</v>
      </c>
      <c r="C1147">
        <v>1</v>
      </c>
      <c r="D1147" t="s">
        <v>10532</v>
      </c>
      <c r="E1147" t="s">
        <v>10533</v>
      </c>
      <c r="F1147" t="s">
        <v>10534</v>
      </c>
    </row>
    <row r="1148" spans="1:6" x14ac:dyDescent="0.2">
      <c r="A1148" s="1">
        <v>1146</v>
      </c>
      <c r="B1148" t="s">
        <v>10531</v>
      </c>
      <c r="C1148">
        <v>2</v>
      </c>
      <c r="D1148" t="s">
        <v>10535</v>
      </c>
      <c r="E1148" t="s">
        <v>10536</v>
      </c>
      <c r="F1148" t="s">
        <v>10537</v>
      </c>
    </row>
    <row r="1149" spans="1:6" x14ac:dyDescent="0.2">
      <c r="A1149" s="1">
        <v>1147</v>
      </c>
      <c r="B1149" t="s">
        <v>10538</v>
      </c>
      <c r="C1149">
        <v>1</v>
      </c>
      <c r="D1149" t="s">
        <v>10539</v>
      </c>
      <c r="E1149" t="s">
        <v>10540</v>
      </c>
      <c r="F1149" t="s">
        <v>10541</v>
      </c>
    </row>
    <row r="1150" spans="1:6" x14ac:dyDescent="0.2">
      <c r="A1150" s="1">
        <v>1148</v>
      </c>
      <c r="B1150" t="s">
        <v>10538</v>
      </c>
      <c r="C1150">
        <v>2</v>
      </c>
      <c r="D1150" t="s">
        <v>10542</v>
      </c>
      <c r="E1150" t="s">
        <v>10543</v>
      </c>
      <c r="F1150" t="s">
        <v>10544</v>
      </c>
    </row>
    <row r="1151" spans="1:6" x14ac:dyDescent="0.2">
      <c r="A1151" s="1">
        <v>1149</v>
      </c>
      <c r="B1151" t="s">
        <v>10538</v>
      </c>
      <c r="C1151">
        <v>3</v>
      </c>
      <c r="D1151" t="s">
        <v>10545</v>
      </c>
      <c r="E1151" t="s">
        <v>10546</v>
      </c>
      <c r="F1151" t="s">
        <v>10547</v>
      </c>
    </row>
    <row r="1152" spans="1:6" x14ac:dyDescent="0.2">
      <c r="A1152" s="1">
        <v>1150</v>
      </c>
      <c r="B1152" t="s">
        <v>10538</v>
      </c>
      <c r="C1152">
        <v>4</v>
      </c>
      <c r="D1152" t="s">
        <v>10542</v>
      </c>
      <c r="E1152" t="s">
        <v>10548</v>
      </c>
      <c r="F1152" t="s">
        <v>10549</v>
      </c>
    </row>
    <row r="1153" spans="1:6" x14ac:dyDescent="0.2">
      <c r="A1153" s="1">
        <v>1151</v>
      </c>
      <c r="B1153" t="s">
        <v>10538</v>
      </c>
      <c r="C1153">
        <v>5</v>
      </c>
      <c r="D1153" t="s">
        <v>10545</v>
      </c>
      <c r="E1153" t="s">
        <v>10550</v>
      </c>
      <c r="F1153" t="s">
        <v>10551</v>
      </c>
    </row>
    <row r="1154" spans="1:6" x14ac:dyDescent="0.2">
      <c r="A1154" s="1">
        <v>1152</v>
      </c>
      <c r="B1154" t="s">
        <v>10552</v>
      </c>
      <c r="C1154">
        <v>1</v>
      </c>
      <c r="D1154" t="s">
        <v>2394</v>
      </c>
      <c r="E1154" t="s">
        <v>10553</v>
      </c>
      <c r="F1154" t="s">
        <v>10554</v>
      </c>
    </row>
    <row r="1155" spans="1:6" x14ac:dyDescent="0.2">
      <c r="A1155" s="1">
        <v>1153</v>
      </c>
      <c r="B1155" t="s">
        <v>10552</v>
      </c>
      <c r="C1155">
        <v>2</v>
      </c>
      <c r="D1155" t="s">
        <v>10555</v>
      </c>
      <c r="E1155" t="s">
        <v>10556</v>
      </c>
      <c r="F1155" t="s">
        <v>10557</v>
      </c>
    </row>
    <row r="1156" spans="1:6" x14ac:dyDescent="0.2">
      <c r="A1156" s="1">
        <v>1154</v>
      </c>
      <c r="B1156" t="s">
        <v>10558</v>
      </c>
      <c r="C1156">
        <v>1</v>
      </c>
      <c r="D1156" t="s">
        <v>10559</v>
      </c>
      <c r="E1156" t="s">
        <v>10560</v>
      </c>
      <c r="F1156" t="s">
        <v>10561</v>
      </c>
    </row>
    <row r="1157" spans="1:6" x14ac:dyDescent="0.2">
      <c r="A1157" s="1">
        <v>1155</v>
      </c>
      <c r="B1157" t="s">
        <v>10558</v>
      </c>
      <c r="C1157">
        <v>2</v>
      </c>
      <c r="D1157" t="s">
        <v>10562</v>
      </c>
      <c r="E1157" t="s">
        <v>10563</v>
      </c>
      <c r="F1157" t="s">
        <v>10564</v>
      </c>
    </row>
    <row r="1158" spans="1:6" x14ac:dyDescent="0.2">
      <c r="A1158" s="1">
        <v>1156</v>
      </c>
      <c r="B1158" t="s">
        <v>10565</v>
      </c>
      <c r="C1158">
        <v>1</v>
      </c>
      <c r="D1158" t="s">
        <v>10566</v>
      </c>
      <c r="E1158" t="s">
        <v>10567</v>
      </c>
      <c r="F1158" t="s">
        <v>10568</v>
      </c>
    </row>
    <row r="1159" spans="1:6" x14ac:dyDescent="0.2">
      <c r="A1159" s="1">
        <v>1157</v>
      </c>
      <c r="B1159" t="s">
        <v>10569</v>
      </c>
      <c r="C1159">
        <v>1</v>
      </c>
      <c r="D1159" t="s">
        <v>10570</v>
      </c>
      <c r="E1159" t="s">
        <v>10571</v>
      </c>
      <c r="F1159" t="s">
        <v>10572</v>
      </c>
    </row>
    <row r="1160" spans="1:6" x14ac:dyDescent="0.2">
      <c r="A1160" s="1">
        <v>1158</v>
      </c>
      <c r="B1160" t="s">
        <v>10573</v>
      </c>
      <c r="C1160">
        <v>1</v>
      </c>
      <c r="D1160" t="s">
        <v>10574</v>
      </c>
      <c r="E1160" t="s">
        <v>10575</v>
      </c>
      <c r="F1160" t="s">
        <v>10576</v>
      </c>
    </row>
    <row r="1161" spans="1:6" x14ac:dyDescent="0.2">
      <c r="A1161" s="1">
        <v>1159</v>
      </c>
      <c r="B1161" t="s">
        <v>10573</v>
      </c>
      <c r="C1161">
        <v>2</v>
      </c>
      <c r="D1161" t="s">
        <v>10577</v>
      </c>
      <c r="E1161" t="s">
        <v>10578</v>
      </c>
      <c r="F1161" t="s">
        <v>10579</v>
      </c>
    </row>
    <row r="1162" spans="1:6" x14ac:dyDescent="0.2">
      <c r="A1162" s="1">
        <v>1160</v>
      </c>
      <c r="B1162" t="s">
        <v>10580</v>
      </c>
      <c r="C1162">
        <v>1</v>
      </c>
      <c r="D1162" t="s">
        <v>10581</v>
      </c>
      <c r="E1162" t="s">
        <v>10582</v>
      </c>
      <c r="F1162" t="s">
        <v>10583</v>
      </c>
    </row>
    <row r="1163" spans="1:6" x14ac:dyDescent="0.2">
      <c r="A1163" s="1">
        <v>1161</v>
      </c>
      <c r="B1163" t="s">
        <v>10584</v>
      </c>
      <c r="C1163">
        <v>1</v>
      </c>
      <c r="D1163" t="s">
        <v>885</v>
      </c>
      <c r="E1163" t="s">
        <v>10585</v>
      </c>
      <c r="F1163" t="s">
        <v>10586</v>
      </c>
    </row>
    <row r="1164" spans="1:6" x14ac:dyDescent="0.2">
      <c r="A1164" s="1">
        <v>1162</v>
      </c>
      <c r="B1164" t="s">
        <v>10584</v>
      </c>
      <c r="C1164">
        <v>2</v>
      </c>
      <c r="D1164" t="s">
        <v>10587</v>
      </c>
      <c r="E1164" t="s">
        <v>10588</v>
      </c>
      <c r="F1164" t="s">
        <v>10589</v>
      </c>
    </row>
    <row r="1165" spans="1:6" x14ac:dyDescent="0.2">
      <c r="A1165" s="1">
        <v>1163</v>
      </c>
      <c r="B1165" t="s">
        <v>10590</v>
      </c>
      <c r="C1165">
        <v>1</v>
      </c>
      <c r="D1165" t="s">
        <v>10591</v>
      </c>
      <c r="E1165" t="s">
        <v>10592</v>
      </c>
      <c r="F1165" t="s">
        <v>10593</v>
      </c>
    </row>
    <row r="1166" spans="1:6" x14ac:dyDescent="0.2">
      <c r="A1166" s="1">
        <v>1164</v>
      </c>
      <c r="B1166" t="s">
        <v>10590</v>
      </c>
      <c r="C1166">
        <v>2</v>
      </c>
      <c r="D1166" t="s">
        <v>10594</v>
      </c>
      <c r="E1166" t="s">
        <v>10595</v>
      </c>
      <c r="F1166" t="s">
        <v>10596</v>
      </c>
    </row>
    <row r="1167" spans="1:6" x14ac:dyDescent="0.2">
      <c r="A1167" s="1">
        <v>1165</v>
      </c>
      <c r="B1167" t="s">
        <v>10590</v>
      </c>
      <c r="C1167">
        <v>3</v>
      </c>
      <c r="D1167" t="s">
        <v>10591</v>
      </c>
      <c r="E1167" t="s">
        <v>10597</v>
      </c>
      <c r="F1167" t="s">
        <v>10598</v>
      </c>
    </row>
    <row r="1168" spans="1:6" x14ac:dyDescent="0.2">
      <c r="A1168" s="1">
        <v>1166</v>
      </c>
      <c r="B1168" t="s">
        <v>10599</v>
      </c>
      <c r="C1168">
        <v>1</v>
      </c>
      <c r="D1168" t="s">
        <v>10600</v>
      </c>
      <c r="E1168" t="s">
        <v>10601</v>
      </c>
      <c r="F1168" t="s">
        <v>10602</v>
      </c>
    </row>
    <row r="1169" spans="1:6" x14ac:dyDescent="0.2">
      <c r="A1169" s="1">
        <v>1167</v>
      </c>
      <c r="B1169" t="s">
        <v>10603</v>
      </c>
      <c r="C1169">
        <v>1</v>
      </c>
      <c r="D1169" t="s">
        <v>10604</v>
      </c>
      <c r="E1169" t="s">
        <v>10605</v>
      </c>
      <c r="F1169" t="s">
        <v>10606</v>
      </c>
    </row>
    <row r="1170" spans="1:6" x14ac:dyDescent="0.2">
      <c r="A1170" s="1">
        <v>1168</v>
      </c>
      <c r="B1170" t="s">
        <v>10603</v>
      </c>
      <c r="C1170">
        <v>2</v>
      </c>
      <c r="D1170" t="s">
        <v>10607</v>
      </c>
      <c r="E1170" t="s">
        <v>10608</v>
      </c>
      <c r="F1170" t="s">
        <v>10609</v>
      </c>
    </row>
    <row r="1171" spans="1:6" x14ac:dyDescent="0.2">
      <c r="A1171" s="1">
        <v>1169</v>
      </c>
      <c r="B1171" t="s">
        <v>10610</v>
      </c>
      <c r="C1171">
        <v>1</v>
      </c>
      <c r="D1171" t="s">
        <v>10611</v>
      </c>
      <c r="E1171" t="s">
        <v>10612</v>
      </c>
      <c r="F1171" t="s">
        <v>10613</v>
      </c>
    </row>
    <row r="1172" spans="1:6" x14ac:dyDescent="0.2">
      <c r="A1172" s="1">
        <v>1170</v>
      </c>
      <c r="B1172" t="s">
        <v>10614</v>
      </c>
      <c r="C1172">
        <v>1</v>
      </c>
      <c r="D1172" t="s">
        <v>10615</v>
      </c>
      <c r="E1172" t="s">
        <v>10616</v>
      </c>
      <c r="F1172" t="s">
        <v>10617</v>
      </c>
    </row>
    <row r="1173" spans="1:6" x14ac:dyDescent="0.2">
      <c r="A1173" s="1">
        <v>1171</v>
      </c>
      <c r="B1173" t="s">
        <v>10614</v>
      </c>
      <c r="C1173">
        <v>2</v>
      </c>
      <c r="D1173" t="s">
        <v>10618</v>
      </c>
      <c r="E1173" t="s">
        <v>10619</v>
      </c>
      <c r="F1173" t="s">
        <v>10620</v>
      </c>
    </row>
    <row r="1174" spans="1:6" x14ac:dyDescent="0.2">
      <c r="A1174" s="1">
        <v>1172</v>
      </c>
      <c r="B1174" t="s">
        <v>10621</v>
      </c>
      <c r="C1174">
        <v>1</v>
      </c>
      <c r="D1174" t="s">
        <v>10622</v>
      </c>
      <c r="E1174" t="s">
        <v>10623</v>
      </c>
      <c r="F1174" t="s">
        <v>10624</v>
      </c>
    </row>
    <row r="1175" spans="1:6" x14ac:dyDescent="0.2">
      <c r="A1175" s="1">
        <v>1173</v>
      </c>
      <c r="B1175" t="s">
        <v>10621</v>
      </c>
      <c r="C1175">
        <v>2</v>
      </c>
      <c r="D1175" t="s">
        <v>10625</v>
      </c>
      <c r="E1175" t="s">
        <v>10626</v>
      </c>
      <c r="F1175" t="s">
        <v>10627</v>
      </c>
    </row>
    <row r="1176" spans="1:6" x14ac:dyDescent="0.2">
      <c r="A1176" s="1">
        <v>1174</v>
      </c>
      <c r="B1176" t="s">
        <v>10621</v>
      </c>
      <c r="C1176">
        <v>3</v>
      </c>
      <c r="D1176" t="s">
        <v>10628</v>
      </c>
      <c r="E1176" t="s">
        <v>10629</v>
      </c>
      <c r="F1176" t="s">
        <v>10630</v>
      </c>
    </row>
    <row r="1177" spans="1:6" x14ac:dyDescent="0.2">
      <c r="A1177" s="1">
        <v>1175</v>
      </c>
      <c r="B1177" t="s">
        <v>10631</v>
      </c>
      <c r="C1177">
        <v>1</v>
      </c>
      <c r="D1177" t="s">
        <v>10632</v>
      </c>
      <c r="E1177" t="s">
        <v>10633</v>
      </c>
      <c r="F1177" t="s">
        <v>10634</v>
      </c>
    </row>
    <row r="1178" spans="1:6" x14ac:dyDescent="0.2">
      <c r="A1178" s="1">
        <v>1176</v>
      </c>
      <c r="B1178" t="s">
        <v>10631</v>
      </c>
      <c r="C1178">
        <v>2</v>
      </c>
      <c r="D1178" t="s">
        <v>10635</v>
      </c>
      <c r="E1178" t="s">
        <v>10636</v>
      </c>
      <c r="F1178" t="s">
        <v>10637</v>
      </c>
    </row>
    <row r="1179" spans="1:6" x14ac:dyDescent="0.2">
      <c r="A1179" s="1">
        <v>1177</v>
      </c>
      <c r="B1179" t="s">
        <v>10638</v>
      </c>
      <c r="C1179">
        <v>1</v>
      </c>
      <c r="D1179" t="s">
        <v>10639</v>
      </c>
      <c r="E1179" t="s">
        <v>10640</v>
      </c>
      <c r="F1179" t="s">
        <v>10641</v>
      </c>
    </row>
    <row r="1180" spans="1:6" x14ac:dyDescent="0.2">
      <c r="A1180" s="1">
        <v>1178</v>
      </c>
      <c r="B1180" t="s">
        <v>10642</v>
      </c>
      <c r="C1180">
        <v>1</v>
      </c>
      <c r="D1180" t="s">
        <v>10358</v>
      </c>
      <c r="E1180" t="s">
        <v>10643</v>
      </c>
      <c r="F1180" t="s">
        <v>10644</v>
      </c>
    </row>
    <row r="1181" spans="1:6" x14ac:dyDescent="0.2">
      <c r="A1181" s="1">
        <v>1179</v>
      </c>
      <c r="B1181" t="s">
        <v>10642</v>
      </c>
      <c r="C1181">
        <v>2</v>
      </c>
      <c r="D1181" t="s">
        <v>10645</v>
      </c>
      <c r="E1181" t="s">
        <v>10646</v>
      </c>
      <c r="F1181" t="s">
        <v>10647</v>
      </c>
    </row>
    <row r="1182" spans="1:6" x14ac:dyDescent="0.2">
      <c r="A1182" s="1">
        <v>1180</v>
      </c>
      <c r="B1182" t="s">
        <v>10642</v>
      </c>
      <c r="C1182">
        <v>3</v>
      </c>
      <c r="D1182" t="s">
        <v>10645</v>
      </c>
      <c r="E1182" t="s">
        <v>10648</v>
      </c>
      <c r="F1182" t="s">
        <v>10649</v>
      </c>
    </row>
    <row r="1183" spans="1:6" x14ac:dyDescent="0.2">
      <c r="A1183" s="1">
        <v>1181</v>
      </c>
      <c r="B1183" t="s">
        <v>10650</v>
      </c>
      <c r="C1183">
        <v>1</v>
      </c>
      <c r="D1183" t="s">
        <v>9256</v>
      </c>
      <c r="E1183" t="s">
        <v>10651</v>
      </c>
      <c r="F1183" t="s">
        <v>10652</v>
      </c>
    </row>
    <row r="1184" spans="1:6" x14ac:dyDescent="0.2">
      <c r="A1184" s="1">
        <v>1182</v>
      </c>
      <c r="B1184" t="s">
        <v>10650</v>
      </c>
      <c r="C1184">
        <v>2</v>
      </c>
      <c r="D1184" t="s">
        <v>10653</v>
      </c>
      <c r="E1184" t="s">
        <v>10654</v>
      </c>
      <c r="F1184" t="s">
        <v>10655</v>
      </c>
    </row>
    <row r="1185" spans="1:6" x14ac:dyDescent="0.2">
      <c r="A1185" s="1">
        <v>1183</v>
      </c>
      <c r="B1185" t="s">
        <v>10656</v>
      </c>
      <c r="C1185">
        <v>1</v>
      </c>
      <c r="D1185" t="s">
        <v>9256</v>
      </c>
      <c r="E1185" t="s">
        <v>10657</v>
      </c>
      <c r="F1185" t="s">
        <v>10658</v>
      </c>
    </row>
    <row r="1186" spans="1:6" x14ac:dyDescent="0.2">
      <c r="A1186" s="1">
        <v>1184</v>
      </c>
      <c r="B1186" t="s">
        <v>10656</v>
      </c>
      <c r="C1186">
        <v>2</v>
      </c>
      <c r="D1186" t="s">
        <v>10659</v>
      </c>
      <c r="E1186" t="s">
        <v>10660</v>
      </c>
      <c r="F1186" t="s">
        <v>10661</v>
      </c>
    </row>
    <row r="1187" spans="1:6" x14ac:dyDescent="0.2">
      <c r="A1187" s="1">
        <v>1185</v>
      </c>
      <c r="B1187" t="s">
        <v>10656</v>
      </c>
      <c r="C1187">
        <v>3</v>
      </c>
      <c r="D1187" t="s">
        <v>10662</v>
      </c>
      <c r="E1187" t="s">
        <v>10663</v>
      </c>
      <c r="F1187" t="s">
        <v>10664</v>
      </c>
    </row>
    <row r="1188" spans="1:6" x14ac:dyDescent="0.2">
      <c r="A1188" s="1">
        <v>1186</v>
      </c>
      <c r="B1188" t="s">
        <v>10665</v>
      </c>
      <c r="C1188">
        <v>1</v>
      </c>
      <c r="D1188" t="s">
        <v>10574</v>
      </c>
      <c r="E1188" t="s">
        <v>10666</v>
      </c>
      <c r="F1188" t="s">
        <v>10667</v>
      </c>
    </row>
    <row r="1189" spans="1:6" x14ac:dyDescent="0.2">
      <c r="A1189" s="1">
        <v>1187</v>
      </c>
      <c r="B1189" t="s">
        <v>10665</v>
      </c>
      <c r="C1189">
        <v>2</v>
      </c>
      <c r="D1189" t="s">
        <v>10668</v>
      </c>
      <c r="E1189" t="s">
        <v>10669</v>
      </c>
      <c r="F1189" t="s">
        <v>10670</v>
      </c>
    </row>
    <row r="1190" spans="1:6" x14ac:dyDescent="0.2">
      <c r="A1190" s="1">
        <v>1188</v>
      </c>
      <c r="B1190" t="s">
        <v>10671</v>
      </c>
      <c r="C1190">
        <v>1</v>
      </c>
      <c r="D1190" t="s">
        <v>10672</v>
      </c>
      <c r="E1190" t="s">
        <v>10673</v>
      </c>
      <c r="F1190" t="s">
        <v>10674</v>
      </c>
    </row>
    <row r="1191" spans="1:6" x14ac:dyDescent="0.2">
      <c r="A1191" s="1">
        <v>1189</v>
      </c>
      <c r="B1191" t="s">
        <v>10671</v>
      </c>
      <c r="C1191">
        <v>2</v>
      </c>
      <c r="D1191" t="s">
        <v>10675</v>
      </c>
      <c r="E1191" t="s">
        <v>10676</v>
      </c>
      <c r="F1191" t="s">
        <v>10677</v>
      </c>
    </row>
    <row r="1192" spans="1:6" x14ac:dyDescent="0.2">
      <c r="A1192" s="1">
        <v>1190</v>
      </c>
      <c r="B1192" t="s">
        <v>10678</v>
      </c>
      <c r="C1192">
        <v>1</v>
      </c>
      <c r="D1192" t="s">
        <v>10679</v>
      </c>
      <c r="E1192" t="s">
        <v>10680</v>
      </c>
      <c r="F1192" t="s">
        <v>10681</v>
      </c>
    </row>
    <row r="1193" spans="1:6" x14ac:dyDescent="0.2">
      <c r="A1193" s="1">
        <v>1191</v>
      </c>
      <c r="B1193" t="s">
        <v>10678</v>
      </c>
      <c r="C1193">
        <v>2</v>
      </c>
      <c r="D1193" t="s">
        <v>10682</v>
      </c>
      <c r="E1193" t="s">
        <v>10683</v>
      </c>
      <c r="F1193" t="s">
        <v>10684</v>
      </c>
    </row>
    <row r="1194" spans="1:6" x14ac:dyDescent="0.2">
      <c r="A1194" s="1">
        <v>1192</v>
      </c>
      <c r="B1194" t="s">
        <v>10678</v>
      </c>
      <c r="C1194">
        <v>3</v>
      </c>
      <c r="D1194" t="s">
        <v>10685</v>
      </c>
      <c r="E1194" t="s">
        <v>10686</v>
      </c>
      <c r="F1194" t="s">
        <v>10687</v>
      </c>
    </row>
    <row r="1195" spans="1:6" x14ac:dyDescent="0.2">
      <c r="A1195" s="1">
        <v>1193</v>
      </c>
      <c r="B1195" t="s">
        <v>10678</v>
      </c>
      <c r="C1195">
        <v>4</v>
      </c>
      <c r="D1195" t="s">
        <v>10682</v>
      </c>
      <c r="E1195" t="s">
        <v>10688</v>
      </c>
      <c r="F1195" t="s">
        <v>10689</v>
      </c>
    </row>
    <row r="1196" spans="1:6" x14ac:dyDescent="0.2">
      <c r="A1196" s="1">
        <v>1194</v>
      </c>
      <c r="B1196" t="s">
        <v>10690</v>
      </c>
      <c r="C1196">
        <v>1</v>
      </c>
      <c r="D1196" t="s">
        <v>10691</v>
      </c>
      <c r="E1196" t="s">
        <v>10692</v>
      </c>
      <c r="F1196" t="s">
        <v>10693</v>
      </c>
    </row>
    <row r="1197" spans="1:6" x14ac:dyDescent="0.2">
      <c r="A1197" s="1">
        <v>1195</v>
      </c>
      <c r="B1197" t="s">
        <v>10690</v>
      </c>
      <c r="C1197">
        <v>2</v>
      </c>
      <c r="D1197" t="s">
        <v>10694</v>
      </c>
      <c r="E1197" t="s">
        <v>10695</v>
      </c>
      <c r="F1197" t="s">
        <v>10696</v>
      </c>
    </row>
    <row r="1198" spans="1:6" x14ac:dyDescent="0.2">
      <c r="A1198" s="1">
        <v>1196</v>
      </c>
      <c r="B1198" t="s">
        <v>10690</v>
      </c>
      <c r="C1198">
        <v>3</v>
      </c>
      <c r="D1198" t="s">
        <v>2357</v>
      </c>
      <c r="E1198" t="s">
        <v>10697</v>
      </c>
      <c r="F1198" t="s">
        <v>10698</v>
      </c>
    </row>
    <row r="1199" spans="1:6" x14ac:dyDescent="0.2">
      <c r="A1199" s="1">
        <v>1197</v>
      </c>
      <c r="B1199" t="s">
        <v>10699</v>
      </c>
      <c r="C1199">
        <v>1</v>
      </c>
      <c r="D1199" t="s">
        <v>10700</v>
      </c>
      <c r="E1199" t="s">
        <v>10701</v>
      </c>
      <c r="F1199" t="s">
        <v>10702</v>
      </c>
    </row>
    <row r="1200" spans="1:6" x14ac:dyDescent="0.2">
      <c r="A1200" s="1">
        <v>1198</v>
      </c>
      <c r="B1200" t="s">
        <v>10699</v>
      </c>
      <c r="C1200">
        <v>2</v>
      </c>
      <c r="D1200" t="s">
        <v>10703</v>
      </c>
      <c r="E1200" t="s">
        <v>10704</v>
      </c>
      <c r="F1200" t="s">
        <v>10705</v>
      </c>
    </row>
    <row r="1201" spans="1:6" x14ac:dyDescent="0.2">
      <c r="A1201" s="1">
        <v>1199</v>
      </c>
      <c r="B1201" t="s">
        <v>10706</v>
      </c>
      <c r="C1201">
        <v>1</v>
      </c>
      <c r="D1201" t="s">
        <v>10707</v>
      </c>
      <c r="E1201" t="s">
        <v>10708</v>
      </c>
      <c r="F1201" t="s">
        <v>10709</v>
      </c>
    </row>
    <row r="1202" spans="1:6" x14ac:dyDescent="0.2">
      <c r="A1202" s="1">
        <v>1200</v>
      </c>
      <c r="B1202" t="s">
        <v>10706</v>
      </c>
      <c r="C1202">
        <v>2</v>
      </c>
      <c r="D1202" t="s">
        <v>10710</v>
      </c>
      <c r="E1202" t="s">
        <v>10711</v>
      </c>
      <c r="F1202" t="s">
        <v>10712</v>
      </c>
    </row>
    <row r="1203" spans="1:6" x14ac:dyDescent="0.2">
      <c r="A1203" s="1">
        <v>1201</v>
      </c>
      <c r="B1203" t="s">
        <v>10706</v>
      </c>
      <c r="C1203">
        <v>3</v>
      </c>
      <c r="D1203" t="s">
        <v>10713</v>
      </c>
      <c r="E1203" t="s">
        <v>10714</v>
      </c>
      <c r="F1203" t="s">
        <v>10715</v>
      </c>
    </row>
    <row r="1204" spans="1:6" x14ac:dyDescent="0.2">
      <c r="A1204" s="1">
        <v>1202</v>
      </c>
      <c r="B1204" t="s">
        <v>10716</v>
      </c>
      <c r="C1204">
        <v>1</v>
      </c>
      <c r="D1204" t="s">
        <v>10717</v>
      </c>
      <c r="E1204" t="s">
        <v>10718</v>
      </c>
      <c r="F1204" t="s">
        <v>10719</v>
      </c>
    </row>
    <row r="1205" spans="1:6" x14ac:dyDescent="0.2">
      <c r="A1205" s="1">
        <v>1203</v>
      </c>
      <c r="B1205" t="s">
        <v>10720</v>
      </c>
      <c r="C1205">
        <v>1</v>
      </c>
      <c r="D1205" t="s">
        <v>10721</v>
      </c>
      <c r="E1205" t="s">
        <v>10722</v>
      </c>
      <c r="F1205" t="s">
        <v>10723</v>
      </c>
    </row>
    <row r="1206" spans="1:6" x14ac:dyDescent="0.2">
      <c r="A1206" s="1">
        <v>1204</v>
      </c>
      <c r="B1206" t="s">
        <v>10720</v>
      </c>
      <c r="C1206">
        <v>2</v>
      </c>
      <c r="D1206" t="s">
        <v>10724</v>
      </c>
      <c r="E1206" t="s">
        <v>10725</v>
      </c>
      <c r="F1206" t="s">
        <v>10726</v>
      </c>
    </row>
    <row r="1207" spans="1:6" x14ac:dyDescent="0.2">
      <c r="A1207" s="1">
        <v>1205</v>
      </c>
      <c r="B1207" t="s">
        <v>10720</v>
      </c>
      <c r="C1207">
        <v>3</v>
      </c>
      <c r="D1207" t="s">
        <v>10727</v>
      </c>
      <c r="E1207" t="s">
        <v>10728</v>
      </c>
      <c r="F1207" t="s">
        <v>10729</v>
      </c>
    </row>
    <row r="1208" spans="1:6" x14ac:dyDescent="0.2">
      <c r="A1208" s="1">
        <v>1206</v>
      </c>
      <c r="B1208" t="s">
        <v>10730</v>
      </c>
      <c r="C1208">
        <v>1</v>
      </c>
      <c r="D1208" t="s">
        <v>10731</v>
      </c>
      <c r="E1208" t="s">
        <v>10732</v>
      </c>
      <c r="F1208" t="s">
        <v>10733</v>
      </c>
    </row>
    <row r="1209" spans="1:6" x14ac:dyDescent="0.2">
      <c r="A1209" s="1">
        <v>1207</v>
      </c>
      <c r="B1209" t="s">
        <v>10730</v>
      </c>
      <c r="C1209">
        <v>2</v>
      </c>
      <c r="D1209" t="s">
        <v>10734</v>
      </c>
      <c r="E1209" t="s">
        <v>10735</v>
      </c>
      <c r="F1209" t="s">
        <v>10736</v>
      </c>
    </row>
    <row r="1210" spans="1:6" x14ac:dyDescent="0.2">
      <c r="A1210" s="1">
        <v>1208</v>
      </c>
      <c r="B1210" t="s">
        <v>10730</v>
      </c>
      <c r="C1210">
        <v>3</v>
      </c>
      <c r="D1210" t="s">
        <v>10737</v>
      </c>
      <c r="E1210" t="s">
        <v>10738</v>
      </c>
      <c r="F1210" t="s">
        <v>10739</v>
      </c>
    </row>
    <row r="1211" spans="1:6" x14ac:dyDescent="0.2">
      <c r="A1211" s="1">
        <v>1209</v>
      </c>
      <c r="B1211" t="s">
        <v>10740</v>
      </c>
      <c r="C1211">
        <v>1</v>
      </c>
      <c r="D1211" t="s">
        <v>2286</v>
      </c>
      <c r="E1211" t="s">
        <v>10741</v>
      </c>
      <c r="F1211" t="s">
        <v>10742</v>
      </c>
    </row>
    <row r="1212" spans="1:6" x14ac:dyDescent="0.2">
      <c r="A1212" s="1">
        <v>1210</v>
      </c>
      <c r="B1212" t="s">
        <v>10740</v>
      </c>
      <c r="C1212">
        <v>2</v>
      </c>
      <c r="D1212" t="s">
        <v>10743</v>
      </c>
      <c r="E1212" t="s">
        <v>10744</v>
      </c>
      <c r="F1212" t="s">
        <v>10745</v>
      </c>
    </row>
    <row r="1213" spans="1:6" x14ac:dyDescent="0.2">
      <c r="A1213" s="1">
        <v>1211</v>
      </c>
      <c r="B1213" t="s">
        <v>10740</v>
      </c>
      <c r="C1213">
        <v>3</v>
      </c>
      <c r="D1213" t="s">
        <v>10746</v>
      </c>
      <c r="E1213" t="s">
        <v>10747</v>
      </c>
      <c r="F1213" t="s">
        <v>10748</v>
      </c>
    </row>
    <row r="1214" spans="1:6" x14ac:dyDescent="0.2">
      <c r="A1214" s="1">
        <v>1212</v>
      </c>
      <c r="B1214" t="s">
        <v>10740</v>
      </c>
      <c r="C1214">
        <v>4</v>
      </c>
      <c r="D1214" t="s">
        <v>10743</v>
      </c>
      <c r="E1214" t="s">
        <v>10749</v>
      </c>
      <c r="F1214" t="s">
        <v>10750</v>
      </c>
    </row>
    <row r="1215" spans="1:6" x14ac:dyDescent="0.2">
      <c r="A1215" s="1">
        <v>1213</v>
      </c>
      <c r="B1215" t="s">
        <v>10751</v>
      </c>
      <c r="C1215">
        <v>1</v>
      </c>
      <c r="D1215" t="s">
        <v>10752</v>
      </c>
      <c r="E1215" t="s">
        <v>10753</v>
      </c>
      <c r="F1215" t="s">
        <v>10754</v>
      </c>
    </row>
    <row r="1216" spans="1:6" x14ac:dyDescent="0.2">
      <c r="A1216" s="1">
        <v>1214</v>
      </c>
      <c r="B1216" t="s">
        <v>10751</v>
      </c>
      <c r="C1216">
        <v>2</v>
      </c>
      <c r="D1216" t="s">
        <v>10755</v>
      </c>
      <c r="E1216" t="s">
        <v>10756</v>
      </c>
      <c r="F1216" t="s">
        <v>10757</v>
      </c>
    </row>
    <row r="1217" spans="1:6" x14ac:dyDescent="0.2">
      <c r="A1217" s="1">
        <v>1215</v>
      </c>
      <c r="B1217" t="s">
        <v>10758</v>
      </c>
      <c r="C1217">
        <v>1</v>
      </c>
      <c r="D1217" t="s">
        <v>10759</v>
      </c>
      <c r="E1217" t="s">
        <v>10760</v>
      </c>
      <c r="F1217" t="s">
        <v>10761</v>
      </c>
    </row>
    <row r="1218" spans="1:6" x14ac:dyDescent="0.2">
      <c r="A1218" s="1">
        <v>1216</v>
      </c>
      <c r="B1218" t="s">
        <v>10758</v>
      </c>
      <c r="C1218">
        <v>2</v>
      </c>
      <c r="D1218" t="s">
        <v>10762</v>
      </c>
      <c r="E1218" t="s">
        <v>10763</v>
      </c>
      <c r="F1218" t="s">
        <v>10764</v>
      </c>
    </row>
    <row r="1219" spans="1:6" x14ac:dyDescent="0.2">
      <c r="A1219" s="1">
        <v>1217</v>
      </c>
      <c r="B1219" t="s">
        <v>10758</v>
      </c>
      <c r="C1219">
        <v>3</v>
      </c>
      <c r="D1219" t="s">
        <v>10765</v>
      </c>
      <c r="E1219" t="s">
        <v>10766</v>
      </c>
      <c r="F1219" t="s">
        <v>10767</v>
      </c>
    </row>
    <row r="1220" spans="1:6" x14ac:dyDescent="0.2">
      <c r="A1220" s="1">
        <v>1218</v>
      </c>
      <c r="B1220" t="s">
        <v>10758</v>
      </c>
      <c r="C1220">
        <v>4</v>
      </c>
      <c r="D1220" t="s">
        <v>10762</v>
      </c>
      <c r="E1220" t="s">
        <v>10768</v>
      </c>
      <c r="F1220" t="s">
        <v>10769</v>
      </c>
    </row>
    <row r="1221" spans="1:6" x14ac:dyDescent="0.2">
      <c r="A1221" s="1">
        <v>1219</v>
      </c>
      <c r="B1221" t="s">
        <v>10758</v>
      </c>
      <c r="C1221">
        <v>5</v>
      </c>
      <c r="D1221" t="s">
        <v>10759</v>
      </c>
      <c r="E1221" t="s">
        <v>10770</v>
      </c>
      <c r="F1221" t="s">
        <v>10771</v>
      </c>
    </row>
    <row r="1222" spans="1:6" x14ac:dyDescent="0.2">
      <c r="A1222" s="1">
        <v>1220</v>
      </c>
      <c r="B1222" t="s">
        <v>10758</v>
      </c>
      <c r="C1222">
        <v>6</v>
      </c>
      <c r="D1222" t="s">
        <v>10762</v>
      </c>
      <c r="E1222" t="s">
        <v>10772</v>
      </c>
      <c r="F1222" t="s">
        <v>10773</v>
      </c>
    </row>
    <row r="1223" spans="1:6" x14ac:dyDescent="0.2">
      <c r="A1223" s="1">
        <v>1221</v>
      </c>
      <c r="B1223" t="s">
        <v>10758</v>
      </c>
      <c r="C1223">
        <v>7</v>
      </c>
      <c r="D1223" t="s">
        <v>10759</v>
      </c>
      <c r="E1223" t="s">
        <v>10774</v>
      </c>
      <c r="F1223" t="s">
        <v>10775</v>
      </c>
    </row>
    <row r="1224" spans="1:6" x14ac:dyDescent="0.2">
      <c r="A1224" s="1">
        <v>1222</v>
      </c>
      <c r="B1224" t="s">
        <v>10758</v>
      </c>
      <c r="C1224">
        <v>8</v>
      </c>
      <c r="D1224" t="s">
        <v>10762</v>
      </c>
      <c r="E1224" t="s">
        <v>10776</v>
      </c>
      <c r="F1224" t="s">
        <v>10777</v>
      </c>
    </row>
    <row r="1225" spans="1:6" x14ac:dyDescent="0.2">
      <c r="A1225" s="1">
        <v>1223</v>
      </c>
      <c r="B1225" t="s">
        <v>10758</v>
      </c>
      <c r="C1225">
        <v>9</v>
      </c>
      <c r="D1225" t="s">
        <v>10765</v>
      </c>
      <c r="E1225" t="s">
        <v>10778</v>
      </c>
      <c r="F1225" t="s">
        <v>10779</v>
      </c>
    </row>
    <row r="1226" spans="1:6" x14ac:dyDescent="0.2">
      <c r="A1226" s="1">
        <v>1224</v>
      </c>
      <c r="B1226" t="s">
        <v>10758</v>
      </c>
      <c r="C1226">
        <v>10</v>
      </c>
      <c r="D1226" t="s">
        <v>10762</v>
      </c>
      <c r="E1226" t="s">
        <v>10780</v>
      </c>
      <c r="F1226" t="s">
        <v>10781</v>
      </c>
    </row>
    <row r="1227" spans="1:6" x14ac:dyDescent="0.2">
      <c r="A1227" s="1">
        <v>1225</v>
      </c>
      <c r="B1227" t="s">
        <v>10758</v>
      </c>
      <c r="C1227">
        <v>11</v>
      </c>
      <c r="D1227" t="s">
        <v>10765</v>
      </c>
      <c r="E1227" t="s">
        <v>10782</v>
      </c>
      <c r="F1227" t="s">
        <v>10783</v>
      </c>
    </row>
    <row r="1228" spans="1:6" x14ac:dyDescent="0.2">
      <c r="A1228" s="1">
        <v>1226</v>
      </c>
      <c r="B1228" t="s">
        <v>10758</v>
      </c>
      <c r="C1228">
        <v>12</v>
      </c>
      <c r="D1228" t="s">
        <v>10759</v>
      </c>
      <c r="E1228" t="s">
        <v>10784</v>
      </c>
      <c r="F1228" t="s">
        <v>10785</v>
      </c>
    </row>
    <row r="1229" spans="1:6" x14ac:dyDescent="0.2">
      <c r="A1229" s="1">
        <v>1227</v>
      </c>
      <c r="B1229" t="s">
        <v>10758</v>
      </c>
      <c r="C1229">
        <v>13</v>
      </c>
      <c r="D1229" t="s">
        <v>10762</v>
      </c>
      <c r="E1229" t="s">
        <v>10786</v>
      </c>
      <c r="F1229" t="s">
        <v>10787</v>
      </c>
    </row>
    <row r="1230" spans="1:6" x14ac:dyDescent="0.2">
      <c r="A1230" s="1">
        <v>1228</v>
      </c>
      <c r="B1230" t="s">
        <v>10758</v>
      </c>
      <c r="C1230">
        <v>14</v>
      </c>
      <c r="D1230" t="s">
        <v>10759</v>
      </c>
      <c r="E1230" t="s">
        <v>10788</v>
      </c>
      <c r="F1230" t="s">
        <v>10789</v>
      </c>
    </row>
    <row r="1231" spans="1:6" x14ac:dyDescent="0.2">
      <c r="A1231" s="1">
        <v>1229</v>
      </c>
      <c r="B1231" t="s">
        <v>10758</v>
      </c>
      <c r="C1231">
        <v>15</v>
      </c>
      <c r="D1231" t="s">
        <v>10762</v>
      </c>
      <c r="E1231" t="s">
        <v>10790</v>
      </c>
      <c r="F1231" t="s">
        <v>10791</v>
      </c>
    </row>
    <row r="1232" spans="1:6" x14ac:dyDescent="0.2">
      <c r="A1232" s="1">
        <v>1230</v>
      </c>
      <c r="B1232" t="s">
        <v>10758</v>
      </c>
      <c r="C1232">
        <v>16</v>
      </c>
      <c r="D1232" t="s">
        <v>10759</v>
      </c>
      <c r="E1232" t="s">
        <v>10792</v>
      </c>
      <c r="F1232" t="s">
        <v>10793</v>
      </c>
    </row>
    <row r="1233" spans="1:6" x14ac:dyDescent="0.2">
      <c r="A1233" s="1">
        <v>1231</v>
      </c>
      <c r="B1233" t="s">
        <v>10758</v>
      </c>
      <c r="C1233">
        <v>17</v>
      </c>
      <c r="D1233" t="s">
        <v>10762</v>
      </c>
      <c r="E1233" t="s">
        <v>10794</v>
      </c>
      <c r="F1233" t="s">
        <v>10795</v>
      </c>
    </row>
    <row r="1234" spans="1:6" x14ac:dyDescent="0.2">
      <c r="A1234" s="1">
        <v>1232</v>
      </c>
      <c r="B1234" t="s">
        <v>10796</v>
      </c>
      <c r="C1234">
        <v>1</v>
      </c>
      <c r="D1234" t="s">
        <v>10797</v>
      </c>
      <c r="E1234" t="s">
        <v>10798</v>
      </c>
      <c r="F1234" t="s">
        <v>10799</v>
      </c>
    </row>
    <row r="1235" spans="1:6" x14ac:dyDescent="0.2">
      <c r="A1235" s="1">
        <v>1233</v>
      </c>
      <c r="B1235" t="s">
        <v>10800</v>
      </c>
      <c r="C1235">
        <v>1</v>
      </c>
      <c r="D1235" t="s">
        <v>10801</v>
      </c>
      <c r="E1235" t="s">
        <v>10802</v>
      </c>
      <c r="F1235" t="s">
        <v>10803</v>
      </c>
    </row>
    <row r="1236" spans="1:6" x14ac:dyDescent="0.2">
      <c r="A1236" s="1">
        <v>1234</v>
      </c>
      <c r="B1236" t="s">
        <v>10804</v>
      </c>
      <c r="C1236">
        <v>1</v>
      </c>
      <c r="D1236" t="s">
        <v>10632</v>
      </c>
      <c r="E1236" t="s">
        <v>10805</v>
      </c>
      <c r="F1236" t="s">
        <v>10806</v>
      </c>
    </row>
    <row r="1237" spans="1:6" x14ac:dyDescent="0.2">
      <c r="A1237" s="1">
        <v>1235</v>
      </c>
      <c r="B1237" t="s">
        <v>10804</v>
      </c>
      <c r="C1237">
        <v>2</v>
      </c>
      <c r="D1237" t="s">
        <v>10807</v>
      </c>
      <c r="E1237" t="s">
        <v>10808</v>
      </c>
      <c r="F1237" t="s">
        <v>10809</v>
      </c>
    </row>
    <row r="1238" spans="1:6" x14ac:dyDescent="0.2">
      <c r="A1238" s="1">
        <v>1236</v>
      </c>
      <c r="B1238" t="s">
        <v>10804</v>
      </c>
      <c r="C1238">
        <v>3</v>
      </c>
      <c r="D1238" t="s">
        <v>10632</v>
      </c>
      <c r="E1238" t="s">
        <v>10810</v>
      </c>
      <c r="F1238" t="s">
        <v>10811</v>
      </c>
    </row>
    <row r="1239" spans="1:6" x14ac:dyDescent="0.2">
      <c r="A1239" s="1">
        <v>1237</v>
      </c>
      <c r="B1239" t="s">
        <v>10812</v>
      </c>
      <c r="C1239">
        <v>1</v>
      </c>
      <c r="D1239" t="s">
        <v>10813</v>
      </c>
      <c r="E1239" t="s">
        <v>10814</v>
      </c>
      <c r="F1239" t="s">
        <v>10815</v>
      </c>
    </row>
    <row r="1240" spans="1:6" x14ac:dyDescent="0.2">
      <c r="A1240" s="1">
        <v>1238</v>
      </c>
      <c r="B1240" t="s">
        <v>10812</v>
      </c>
      <c r="C1240">
        <v>2</v>
      </c>
      <c r="D1240" t="s">
        <v>10816</v>
      </c>
      <c r="E1240" t="s">
        <v>10817</v>
      </c>
      <c r="F1240" t="s">
        <v>10818</v>
      </c>
    </row>
    <row r="1241" spans="1:6" x14ac:dyDescent="0.2">
      <c r="A1241" s="1">
        <v>1239</v>
      </c>
      <c r="B1241" t="s">
        <v>10819</v>
      </c>
      <c r="C1241">
        <v>1</v>
      </c>
      <c r="D1241" t="s">
        <v>10820</v>
      </c>
      <c r="E1241" t="s">
        <v>10821</v>
      </c>
      <c r="F1241" t="s">
        <v>10822</v>
      </c>
    </row>
    <row r="1242" spans="1:6" x14ac:dyDescent="0.2">
      <c r="A1242" s="1">
        <v>1240</v>
      </c>
      <c r="B1242" t="s">
        <v>10819</v>
      </c>
      <c r="C1242">
        <v>2</v>
      </c>
      <c r="D1242" t="s">
        <v>10823</v>
      </c>
      <c r="E1242" t="s">
        <v>10824</v>
      </c>
      <c r="F1242" t="s">
        <v>10825</v>
      </c>
    </row>
    <row r="1243" spans="1:6" x14ac:dyDescent="0.2">
      <c r="A1243" s="1">
        <v>1241</v>
      </c>
      <c r="B1243" t="s">
        <v>10826</v>
      </c>
      <c r="C1243">
        <v>1</v>
      </c>
      <c r="D1243" t="s">
        <v>10827</v>
      </c>
      <c r="E1243" t="s">
        <v>10828</v>
      </c>
      <c r="F1243" t="s">
        <v>10829</v>
      </c>
    </row>
    <row r="1244" spans="1:6" x14ac:dyDescent="0.2">
      <c r="A1244" s="1">
        <v>1242</v>
      </c>
      <c r="B1244" t="s">
        <v>10830</v>
      </c>
      <c r="C1244">
        <v>1</v>
      </c>
      <c r="D1244" t="s">
        <v>1130</v>
      </c>
      <c r="E1244" t="s">
        <v>10831</v>
      </c>
      <c r="F1244" t="s">
        <v>10832</v>
      </c>
    </row>
    <row r="1245" spans="1:6" x14ac:dyDescent="0.2">
      <c r="A1245" s="1">
        <v>1243</v>
      </c>
      <c r="B1245" t="s">
        <v>10830</v>
      </c>
      <c r="C1245">
        <v>2</v>
      </c>
      <c r="D1245" t="s">
        <v>10833</v>
      </c>
      <c r="E1245" t="s">
        <v>10834</v>
      </c>
      <c r="F1245" t="s">
        <v>10835</v>
      </c>
    </row>
    <row r="1246" spans="1:6" x14ac:dyDescent="0.2">
      <c r="A1246" s="1">
        <v>1244</v>
      </c>
      <c r="B1246" t="s">
        <v>10836</v>
      </c>
      <c r="C1246">
        <v>1</v>
      </c>
      <c r="D1246" t="s">
        <v>10837</v>
      </c>
      <c r="E1246" t="s">
        <v>10838</v>
      </c>
      <c r="F1246" t="s">
        <v>10839</v>
      </c>
    </row>
    <row r="1247" spans="1:6" x14ac:dyDescent="0.2">
      <c r="A1247" s="1">
        <v>1245</v>
      </c>
      <c r="B1247" t="s">
        <v>10836</v>
      </c>
      <c r="C1247">
        <v>2</v>
      </c>
      <c r="D1247" t="s">
        <v>10840</v>
      </c>
      <c r="E1247" t="s">
        <v>10841</v>
      </c>
      <c r="F1247" t="s">
        <v>10842</v>
      </c>
    </row>
    <row r="1248" spans="1:6" x14ac:dyDescent="0.2">
      <c r="A1248" s="1">
        <v>1246</v>
      </c>
      <c r="B1248" t="s">
        <v>10843</v>
      </c>
      <c r="C1248">
        <v>1</v>
      </c>
      <c r="D1248" t="s">
        <v>10844</v>
      </c>
      <c r="E1248" t="s">
        <v>10845</v>
      </c>
      <c r="F1248" t="s">
        <v>10846</v>
      </c>
    </row>
    <row r="1249" spans="1:6" x14ac:dyDescent="0.2">
      <c r="A1249" s="1">
        <v>1247</v>
      </c>
      <c r="B1249" t="s">
        <v>10843</v>
      </c>
      <c r="C1249">
        <v>2</v>
      </c>
      <c r="D1249" t="s">
        <v>10847</v>
      </c>
      <c r="E1249" t="s">
        <v>10848</v>
      </c>
      <c r="F1249" t="s">
        <v>10849</v>
      </c>
    </row>
    <row r="1250" spans="1:6" x14ac:dyDescent="0.2">
      <c r="A1250" s="1">
        <v>1248</v>
      </c>
      <c r="B1250" t="s">
        <v>10843</v>
      </c>
      <c r="C1250">
        <v>3</v>
      </c>
      <c r="D1250" t="s">
        <v>10844</v>
      </c>
      <c r="E1250" t="s">
        <v>10850</v>
      </c>
      <c r="F1250" t="s">
        <v>10851</v>
      </c>
    </row>
    <row r="1251" spans="1:6" x14ac:dyDescent="0.2">
      <c r="A1251" s="1">
        <v>1249</v>
      </c>
      <c r="B1251" t="s">
        <v>10843</v>
      </c>
      <c r="C1251">
        <v>4</v>
      </c>
      <c r="D1251" t="s">
        <v>10847</v>
      </c>
      <c r="E1251" t="s">
        <v>10852</v>
      </c>
      <c r="F1251" t="s">
        <v>10853</v>
      </c>
    </row>
    <row r="1252" spans="1:6" x14ac:dyDescent="0.2">
      <c r="A1252" s="1">
        <v>1250</v>
      </c>
      <c r="B1252" t="s">
        <v>10854</v>
      </c>
      <c r="C1252">
        <v>1</v>
      </c>
      <c r="D1252" t="s">
        <v>10855</v>
      </c>
      <c r="E1252" t="s">
        <v>10856</v>
      </c>
      <c r="F1252" t="s">
        <v>10857</v>
      </c>
    </row>
    <row r="1253" spans="1:6" x14ac:dyDescent="0.2">
      <c r="A1253" s="1">
        <v>1251</v>
      </c>
      <c r="B1253" t="s">
        <v>10858</v>
      </c>
      <c r="C1253">
        <v>1</v>
      </c>
      <c r="D1253" t="s">
        <v>885</v>
      </c>
      <c r="E1253" t="s">
        <v>10859</v>
      </c>
      <c r="F1253" t="s">
        <v>10860</v>
      </c>
    </row>
    <row r="1254" spans="1:6" x14ac:dyDescent="0.2">
      <c r="A1254" s="1">
        <v>1252</v>
      </c>
      <c r="B1254" t="s">
        <v>10858</v>
      </c>
      <c r="C1254">
        <v>2</v>
      </c>
      <c r="D1254" t="s">
        <v>10861</v>
      </c>
      <c r="E1254" t="s">
        <v>10862</v>
      </c>
      <c r="F1254" t="s">
        <v>10863</v>
      </c>
    </row>
    <row r="1255" spans="1:6" x14ac:dyDescent="0.2">
      <c r="A1255" s="1">
        <v>1253</v>
      </c>
      <c r="B1255" t="s">
        <v>10864</v>
      </c>
      <c r="C1255">
        <v>1</v>
      </c>
      <c r="D1255" t="s">
        <v>10865</v>
      </c>
      <c r="E1255" t="s">
        <v>10866</v>
      </c>
      <c r="F1255" t="s">
        <v>10867</v>
      </c>
    </row>
    <row r="1256" spans="1:6" x14ac:dyDescent="0.2">
      <c r="A1256" s="1">
        <v>1254</v>
      </c>
      <c r="B1256" t="s">
        <v>10868</v>
      </c>
      <c r="C1256">
        <v>1</v>
      </c>
      <c r="D1256" t="s">
        <v>10721</v>
      </c>
      <c r="E1256" t="s">
        <v>10869</v>
      </c>
      <c r="F1256" t="s">
        <v>10870</v>
      </c>
    </row>
    <row r="1257" spans="1:6" x14ac:dyDescent="0.2">
      <c r="A1257" s="1">
        <v>1255</v>
      </c>
      <c r="B1257" t="s">
        <v>10868</v>
      </c>
      <c r="C1257">
        <v>2</v>
      </c>
      <c r="D1257" t="s">
        <v>10871</v>
      </c>
      <c r="E1257" t="s">
        <v>10872</v>
      </c>
      <c r="F1257" t="s">
        <v>10873</v>
      </c>
    </row>
    <row r="1258" spans="1:6" x14ac:dyDescent="0.2">
      <c r="A1258" s="1">
        <v>1256</v>
      </c>
      <c r="B1258" t="s">
        <v>10868</v>
      </c>
      <c r="C1258">
        <v>3</v>
      </c>
      <c r="D1258" t="s">
        <v>10874</v>
      </c>
      <c r="E1258" t="s">
        <v>10875</v>
      </c>
      <c r="F1258" t="s">
        <v>10876</v>
      </c>
    </row>
    <row r="1259" spans="1:6" x14ac:dyDescent="0.2">
      <c r="A1259" s="1">
        <v>1257</v>
      </c>
      <c r="B1259" t="s">
        <v>10868</v>
      </c>
      <c r="C1259">
        <v>4</v>
      </c>
      <c r="D1259" t="s">
        <v>10871</v>
      </c>
      <c r="E1259" t="s">
        <v>10877</v>
      </c>
      <c r="F1259" t="s">
        <v>10878</v>
      </c>
    </row>
    <row r="1260" spans="1:6" x14ac:dyDescent="0.2">
      <c r="A1260" s="1">
        <v>1258</v>
      </c>
      <c r="B1260" t="s">
        <v>10868</v>
      </c>
      <c r="C1260">
        <v>5</v>
      </c>
      <c r="D1260" t="s">
        <v>10879</v>
      </c>
      <c r="E1260" t="s">
        <v>10880</v>
      </c>
      <c r="F1260" t="s">
        <v>10881</v>
      </c>
    </row>
    <row r="1261" spans="1:6" x14ac:dyDescent="0.2">
      <c r="A1261" s="1">
        <v>1259</v>
      </c>
      <c r="B1261" t="s">
        <v>10868</v>
      </c>
      <c r="C1261">
        <v>6</v>
      </c>
      <c r="D1261" t="s">
        <v>10871</v>
      </c>
      <c r="E1261" t="s">
        <v>10882</v>
      </c>
      <c r="F1261" t="s">
        <v>10883</v>
      </c>
    </row>
    <row r="1262" spans="1:6" x14ac:dyDescent="0.2">
      <c r="A1262" s="1">
        <v>1260</v>
      </c>
      <c r="B1262" t="s">
        <v>10868</v>
      </c>
      <c r="C1262">
        <v>7</v>
      </c>
      <c r="D1262" t="s">
        <v>10884</v>
      </c>
      <c r="E1262" t="s">
        <v>10885</v>
      </c>
      <c r="F1262" t="s">
        <v>10886</v>
      </c>
    </row>
    <row r="1263" spans="1:6" x14ac:dyDescent="0.2">
      <c r="A1263" s="1">
        <v>1261</v>
      </c>
      <c r="B1263" t="s">
        <v>10868</v>
      </c>
      <c r="C1263">
        <v>8</v>
      </c>
      <c r="D1263" t="s">
        <v>10871</v>
      </c>
      <c r="E1263" t="s">
        <v>10887</v>
      </c>
      <c r="F1263" t="s">
        <v>10888</v>
      </c>
    </row>
    <row r="1264" spans="1:6" x14ac:dyDescent="0.2">
      <c r="A1264" s="1">
        <v>1262</v>
      </c>
      <c r="B1264" t="s">
        <v>10889</v>
      </c>
      <c r="C1264">
        <v>1</v>
      </c>
      <c r="D1264" t="s">
        <v>10890</v>
      </c>
      <c r="E1264" t="s">
        <v>10891</v>
      </c>
      <c r="F1264" t="s">
        <v>10892</v>
      </c>
    </row>
    <row r="1265" spans="1:6" x14ac:dyDescent="0.2">
      <c r="A1265" s="1">
        <v>1263</v>
      </c>
      <c r="B1265" t="s">
        <v>10889</v>
      </c>
      <c r="C1265">
        <v>2</v>
      </c>
      <c r="D1265" t="s">
        <v>10893</v>
      </c>
      <c r="E1265" t="s">
        <v>10894</v>
      </c>
      <c r="F1265" t="s">
        <v>10895</v>
      </c>
    </row>
    <row r="1266" spans="1:6" x14ac:dyDescent="0.2">
      <c r="A1266" s="1">
        <v>1264</v>
      </c>
      <c r="B1266" t="s">
        <v>10896</v>
      </c>
      <c r="C1266">
        <v>1</v>
      </c>
      <c r="D1266" t="s">
        <v>10897</v>
      </c>
      <c r="E1266" t="s">
        <v>10898</v>
      </c>
      <c r="F1266" t="s">
        <v>10899</v>
      </c>
    </row>
    <row r="1267" spans="1:6" x14ac:dyDescent="0.2">
      <c r="A1267" s="1">
        <v>1265</v>
      </c>
      <c r="B1267" t="s">
        <v>10896</v>
      </c>
      <c r="C1267">
        <v>2</v>
      </c>
      <c r="D1267" t="s">
        <v>10900</v>
      </c>
      <c r="E1267" t="s">
        <v>10901</v>
      </c>
      <c r="F1267" t="s">
        <v>10902</v>
      </c>
    </row>
    <row r="1268" spans="1:6" x14ac:dyDescent="0.2">
      <c r="A1268" s="1">
        <v>1266</v>
      </c>
      <c r="B1268" t="s">
        <v>10903</v>
      </c>
      <c r="C1268">
        <v>1</v>
      </c>
      <c r="D1268" t="s">
        <v>10904</v>
      </c>
      <c r="E1268" t="s">
        <v>10905</v>
      </c>
      <c r="F1268" t="s">
        <v>10906</v>
      </c>
    </row>
    <row r="1269" spans="1:6" x14ac:dyDescent="0.2">
      <c r="A1269" s="1">
        <v>1267</v>
      </c>
      <c r="B1269" t="s">
        <v>10903</v>
      </c>
      <c r="C1269">
        <v>2</v>
      </c>
      <c r="D1269" t="s">
        <v>10907</v>
      </c>
      <c r="E1269" t="s">
        <v>10908</v>
      </c>
      <c r="F1269" t="s">
        <v>10909</v>
      </c>
    </row>
    <row r="1270" spans="1:6" x14ac:dyDescent="0.2">
      <c r="A1270" s="1">
        <v>1268</v>
      </c>
      <c r="B1270" t="s">
        <v>10903</v>
      </c>
      <c r="C1270">
        <v>3</v>
      </c>
      <c r="D1270" t="s">
        <v>10907</v>
      </c>
      <c r="E1270" t="s">
        <v>10910</v>
      </c>
      <c r="F1270" t="s">
        <v>10911</v>
      </c>
    </row>
    <row r="1271" spans="1:6" x14ac:dyDescent="0.2">
      <c r="A1271" s="1">
        <v>1269</v>
      </c>
      <c r="B1271" t="s">
        <v>10903</v>
      </c>
      <c r="C1271">
        <v>4</v>
      </c>
      <c r="D1271" t="s">
        <v>10907</v>
      </c>
      <c r="E1271" t="s">
        <v>10912</v>
      </c>
      <c r="F1271" t="s">
        <v>10913</v>
      </c>
    </row>
    <row r="1272" spans="1:6" x14ac:dyDescent="0.2">
      <c r="A1272" s="1">
        <v>1270</v>
      </c>
      <c r="B1272" t="s">
        <v>10914</v>
      </c>
      <c r="C1272">
        <v>1</v>
      </c>
      <c r="D1272" t="s">
        <v>8227</v>
      </c>
      <c r="E1272" t="s">
        <v>10915</v>
      </c>
      <c r="F1272" t="s">
        <v>10916</v>
      </c>
    </row>
    <row r="1273" spans="1:6" x14ac:dyDescent="0.2">
      <c r="A1273" s="1">
        <v>1271</v>
      </c>
      <c r="B1273" t="s">
        <v>10917</v>
      </c>
      <c r="C1273">
        <v>1</v>
      </c>
      <c r="D1273" t="s">
        <v>10918</v>
      </c>
      <c r="E1273" t="s">
        <v>10919</v>
      </c>
      <c r="F1273" t="s">
        <v>10920</v>
      </c>
    </row>
    <row r="1274" spans="1:6" x14ac:dyDescent="0.2">
      <c r="A1274" s="1">
        <v>1272</v>
      </c>
      <c r="B1274" t="s">
        <v>10917</v>
      </c>
      <c r="C1274">
        <v>2</v>
      </c>
      <c r="D1274" t="s">
        <v>10921</v>
      </c>
      <c r="E1274" t="s">
        <v>10922</v>
      </c>
      <c r="F1274" t="s">
        <v>10923</v>
      </c>
    </row>
    <row r="1275" spans="1:6" x14ac:dyDescent="0.2">
      <c r="A1275" s="1">
        <v>1273</v>
      </c>
      <c r="B1275" t="s">
        <v>10917</v>
      </c>
      <c r="C1275">
        <v>3</v>
      </c>
      <c r="D1275" t="s">
        <v>10924</v>
      </c>
      <c r="E1275" t="s">
        <v>10925</v>
      </c>
      <c r="F1275" t="s">
        <v>10926</v>
      </c>
    </row>
    <row r="1276" spans="1:6" x14ac:dyDescent="0.2">
      <c r="A1276" s="1">
        <v>1274</v>
      </c>
      <c r="B1276" t="s">
        <v>10927</v>
      </c>
      <c r="C1276">
        <v>1</v>
      </c>
      <c r="D1276" t="s">
        <v>10928</v>
      </c>
      <c r="E1276" t="s">
        <v>10929</v>
      </c>
      <c r="F1276" t="s">
        <v>10930</v>
      </c>
    </row>
    <row r="1277" spans="1:6" x14ac:dyDescent="0.2">
      <c r="A1277" s="1">
        <v>1275</v>
      </c>
      <c r="B1277" t="s">
        <v>10927</v>
      </c>
      <c r="C1277">
        <v>2</v>
      </c>
      <c r="D1277" t="s">
        <v>10928</v>
      </c>
      <c r="E1277" t="s">
        <v>10931</v>
      </c>
      <c r="F1277" t="s">
        <v>10932</v>
      </c>
    </row>
    <row r="1278" spans="1:6" x14ac:dyDescent="0.2">
      <c r="A1278" s="1">
        <v>1276</v>
      </c>
      <c r="B1278" t="s">
        <v>10927</v>
      </c>
      <c r="C1278">
        <v>3</v>
      </c>
      <c r="D1278" t="s">
        <v>10933</v>
      </c>
      <c r="E1278" t="s">
        <v>10934</v>
      </c>
      <c r="F1278" t="s">
        <v>10935</v>
      </c>
    </row>
    <row r="1279" spans="1:6" x14ac:dyDescent="0.2">
      <c r="A1279" s="1">
        <v>1277</v>
      </c>
      <c r="B1279" t="s">
        <v>10936</v>
      </c>
      <c r="C1279">
        <v>1</v>
      </c>
      <c r="D1279" t="s">
        <v>10937</v>
      </c>
      <c r="E1279" t="s">
        <v>10938</v>
      </c>
      <c r="F1279" t="s">
        <v>10939</v>
      </c>
    </row>
    <row r="1280" spans="1:6" x14ac:dyDescent="0.2">
      <c r="A1280" s="1">
        <v>1278</v>
      </c>
      <c r="B1280" t="s">
        <v>10936</v>
      </c>
      <c r="C1280">
        <v>2</v>
      </c>
      <c r="D1280" t="s">
        <v>10940</v>
      </c>
      <c r="E1280" t="s">
        <v>10941</v>
      </c>
      <c r="F1280" t="s">
        <v>10942</v>
      </c>
    </row>
    <row r="1281" spans="1:6" x14ac:dyDescent="0.2">
      <c r="A1281" s="1">
        <v>1279</v>
      </c>
      <c r="B1281" t="s">
        <v>10936</v>
      </c>
      <c r="C1281">
        <v>3</v>
      </c>
      <c r="D1281" t="s">
        <v>10943</v>
      </c>
      <c r="E1281" t="s">
        <v>10944</v>
      </c>
      <c r="F1281" t="s">
        <v>10945</v>
      </c>
    </row>
    <row r="1282" spans="1:6" x14ac:dyDescent="0.2">
      <c r="A1282" s="1">
        <v>1280</v>
      </c>
      <c r="B1282" t="s">
        <v>10936</v>
      </c>
      <c r="C1282">
        <v>4</v>
      </c>
      <c r="D1282" t="s">
        <v>10940</v>
      </c>
      <c r="E1282" t="s">
        <v>10946</v>
      </c>
      <c r="F1282" t="s">
        <v>10947</v>
      </c>
    </row>
    <row r="1283" spans="1:6" x14ac:dyDescent="0.2">
      <c r="A1283" s="1">
        <v>1281</v>
      </c>
      <c r="B1283" t="s">
        <v>10936</v>
      </c>
      <c r="C1283">
        <v>5</v>
      </c>
      <c r="D1283" t="s">
        <v>10943</v>
      </c>
      <c r="E1283" t="s">
        <v>10948</v>
      </c>
      <c r="F1283" t="s">
        <v>10949</v>
      </c>
    </row>
    <row r="1284" spans="1:6" x14ac:dyDescent="0.2">
      <c r="A1284" s="1">
        <v>1282</v>
      </c>
      <c r="B1284" t="s">
        <v>10936</v>
      </c>
      <c r="C1284">
        <v>6</v>
      </c>
      <c r="D1284" t="s">
        <v>10940</v>
      </c>
      <c r="E1284" t="s">
        <v>10950</v>
      </c>
      <c r="F1284" t="s">
        <v>10951</v>
      </c>
    </row>
    <row r="1285" spans="1:6" x14ac:dyDescent="0.2">
      <c r="A1285" s="1">
        <v>1283</v>
      </c>
      <c r="B1285" t="s">
        <v>10936</v>
      </c>
      <c r="C1285">
        <v>7</v>
      </c>
      <c r="D1285" t="s">
        <v>10943</v>
      </c>
      <c r="E1285" t="s">
        <v>10952</v>
      </c>
      <c r="F1285" t="s">
        <v>10953</v>
      </c>
    </row>
    <row r="1286" spans="1:6" x14ac:dyDescent="0.2">
      <c r="A1286" s="1">
        <v>1284</v>
      </c>
      <c r="B1286" t="s">
        <v>10954</v>
      </c>
      <c r="C1286">
        <v>1</v>
      </c>
      <c r="D1286" t="s">
        <v>1679</v>
      </c>
      <c r="E1286" t="s">
        <v>10955</v>
      </c>
      <c r="F1286" t="s">
        <v>10956</v>
      </c>
    </row>
    <row r="1287" spans="1:6" x14ac:dyDescent="0.2">
      <c r="A1287" s="1">
        <v>1285</v>
      </c>
      <c r="B1287" t="s">
        <v>10954</v>
      </c>
      <c r="C1287">
        <v>2</v>
      </c>
      <c r="D1287" t="s">
        <v>10957</v>
      </c>
      <c r="E1287" t="s">
        <v>10958</v>
      </c>
      <c r="F1287" t="s">
        <v>10959</v>
      </c>
    </row>
    <row r="1288" spans="1:6" x14ac:dyDescent="0.2">
      <c r="A1288" s="1">
        <v>1286</v>
      </c>
      <c r="B1288" t="s">
        <v>10954</v>
      </c>
      <c r="C1288">
        <v>3</v>
      </c>
      <c r="D1288" t="s">
        <v>10960</v>
      </c>
      <c r="E1288" t="s">
        <v>10961</v>
      </c>
      <c r="F1288" t="s">
        <v>10962</v>
      </c>
    </row>
    <row r="1289" spans="1:6" x14ac:dyDescent="0.2">
      <c r="A1289" s="1">
        <v>1287</v>
      </c>
      <c r="B1289" t="s">
        <v>10963</v>
      </c>
      <c r="C1289">
        <v>1</v>
      </c>
      <c r="D1289" t="s">
        <v>10964</v>
      </c>
      <c r="E1289" t="s">
        <v>10965</v>
      </c>
      <c r="F1289" t="s">
        <v>10966</v>
      </c>
    </row>
    <row r="1290" spans="1:6" x14ac:dyDescent="0.2">
      <c r="A1290" s="1">
        <v>1288</v>
      </c>
      <c r="B1290" t="s">
        <v>10967</v>
      </c>
      <c r="C1290">
        <v>1</v>
      </c>
      <c r="D1290" t="s">
        <v>10968</v>
      </c>
      <c r="E1290" t="s">
        <v>10969</v>
      </c>
      <c r="F1290" t="s">
        <v>10970</v>
      </c>
    </row>
    <row r="1291" spans="1:6" x14ac:dyDescent="0.2">
      <c r="A1291" s="1">
        <v>1289</v>
      </c>
      <c r="B1291" t="s">
        <v>10967</v>
      </c>
      <c r="C1291">
        <v>2</v>
      </c>
      <c r="D1291" t="s">
        <v>10971</v>
      </c>
      <c r="E1291" t="s">
        <v>10972</v>
      </c>
      <c r="F1291" t="s">
        <v>10973</v>
      </c>
    </row>
    <row r="1292" spans="1:6" x14ac:dyDescent="0.2">
      <c r="A1292" s="1">
        <v>1290</v>
      </c>
      <c r="B1292" t="s">
        <v>10967</v>
      </c>
      <c r="C1292">
        <v>3</v>
      </c>
      <c r="D1292" t="s">
        <v>10974</v>
      </c>
      <c r="E1292" t="s">
        <v>10975</v>
      </c>
      <c r="F1292" t="s">
        <v>10976</v>
      </c>
    </row>
    <row r="1293" spans="1:6" x14ac:dyDescent="0.2">
      <c r="A1293" s="1">
        <v>1291</v>
      </c>
      <c r="B1293" t="s">
        <v>10977</v>
      </c>
      <c r="C1293">
        <v>1</v>
      </c>
      <c r="D1293" t="s">
        <v>10721</v>
      </c>
      <c r="E1293" t="s">
        <v>10978</v>
      </c>
      <c r="F1293" t="s">
        <v>10979</v>
      </c>
    </row>
    <row r="1294" spans="1:6" x14ac:dyDescent="0.2">
      <c r="A1294" s="1">
        <v>1292</v>
      </c>
      <c r="B1294" t="s">
        <v>10977</v>
      </c>
      <c r="C1294">
        <v>2</v>
      </c>
      <c r="D1294" t="s">
        <v>10980</v>
      </c>
      <c r="E1294" t="s">
        <v>10981</v>
      </c>
      <c r="F1294" t="s">
        <v>10982</v>
      </c>
    </row>
    <row r="1295" spans="1:6" x14ac:dyDescent="0.2">
      <c r="A1295" s="1">
        <v>1293</v>
      </c>
      <c r="B1295" t="s">
        <v>10977</v>
      </c>
      <c r="C1295">
        <v>3</v>
      </c>
      <c r="D1295" t="s">
        <v>10983</v>
      </c>
      <c r="E1295" t="s">
        <v>10984</v>
      </c>
      <c r="F1295" t="s">
        <v>10985</v>
      </c>
    </row>
    <row r="1296" spans="1:6" x14ac:dyDescent="0.2">
      <c r="A1296" s="1">
        <v>1294</v>
      </c>
      <c r="B1296" t="s">
        <v>10986</v>
      </c>
      <c r="C1296">
        <v>1</v>
      </c>
      <c r="D1296" t="s">
        <v>10987</v>
      </c>
      <c r="E1296" t="s">
        <v>10988</v>
      </c>
      <c r="F1296" t="s">
        <v>10989</v>
      </c>
    </row>
    <row r="1297" spans="1:6" x14ac:dyDescent="0.2">
      <c r="A1297" s="1">
        <v>1295</v>
      </c>
      <c r="B1297" t="s">
        <v>10990</v>
      </c>
      <c r="C1297">
        <v>1</v>
      </c>
      <c r="D1297" t="s">
        <v>10991</v>
      </c>
      <c r="E1297" t="s">
        <v>10992</v>
      </c>
      <c r="F1297" t="s">
        <v>10993</v>
      </c>
    </row>
    <row r="1298" spans="1:6" x14ac:dyDescent="0.2">
      <c r="A1298" s="1">
        <v>1296</v>
      </c>
      <c r="B1298" t="s">
        <v>10990</v>
      </c>
      <c r="C1298">
        <v>2</v>
      </c>
      <c r="D1298" t="s">
        <v>10994</v>
      </c>
      <c r="E1298" t="s">
        <v>10995</v>
      </c>
      <c r="F1298" t="s">
        <v>10996</v>
      </c>
    </row>
    <row r="1299" spans="1:6" x14ac:dyDescent="0.2">
      <c r="A1299" s="1">
        <v>1297</v>
      </c>
      <c r="B1299" t="s">
        <v>10997</v>
      </c>
      <c r="C1299">
        <v>1</v>
      </c>
      <c r="D1299" t="s">
        <v>10257</v>
      </c>
      <c r="E1299" t="s">
        <v>10998</v>
      </c>
      <c r="F1299" t="s">
        <v>10999</v>
      </c>
    </row>
    <row r="1300" spans="1:6" x14ac:dyDescent="0.2">
      <c r="A1300" s="1">
        <v>1298</v>
      </c>
      <c r="B1300" t="s">
        <v>10997</v>
      </c>
      <c r="C1300">
        <v>2</v>
      </c>
      <c r="D1300" t="s">
        <v>11000</v>
      </c>
      <c r="E1300" t="s">
        <v>11001</v>
      </c>
      <c r="F1300" t="s">
        <v>11002</v>
      </c>
    </row>
    <row r="1301" spans="1:6" x14ac:dyDescent="0.2">
      <c r="A1301" s="1">
        <v>1299</v>
      </c>
      <c r="B1301" t="s">
        <v>11003</v>
      </c>
      <c r="C1301">
        <v>1</v>
      </c>
      <c r="D1301" t="s">
        <v>11004</v>
      </c>
      <c r="E1301" t="s">
        <v>11005</v>
      </c>
      <c r="F1301" t="s">
        <v>11006</v>
      </c>
    </row>
    <row r="1302" spans="1:6" x14ac:dyDescent="0.2">
      <c r="A1302" s="1">
        <v>1300</v>
      </c>
      <c r="B1302" t="s">
        <v>11003</v>
      </c>
      <c r="C1302">
        <v>2</v>
      </c>
      <c r="D1302" t="s">
        <v>11007</v>
      </c>
      <c r="E1302" t="s">
        <v>11008</v>
      </c>
      <c r="F1302" t="s">
        <v>11009</v>
      </c>
    </row>
    <row r="1303" spans="1:6" x14ac:dyDescent="0.2">
      <c r="A1303" s="1">
        <v>1301</v>
      </c>
      <c r="B1303" t="s">
        <v>11010</v>
      </c>
      <c r="C1303">
        <v>1</v>
      </c>
      <c r="D1303" t="s">
        <v>11011</v>
      </c>
      <c r="E1303" t="s">
        <v>11012</v>
      </c>
      <c r="F1303" t="s">
        <v>11013</v>
      </c>
    </row>
    <row r="1304" spans="1:6" x14ac:dyDescent="0.2">
      <c r="A1304" s="1">
        <v>1302</v>
      </c>
      <c r="B1304" t="s">
        <v>11014</v>
      </c>
      <c r="C1304">
        <v>1</v>
      </c>
      <c r="D1304" t="s">
        <v>1691</v>
      </c>
      <c r="E1304" t="s">
        <v>11015</v>
      </c>
      <c r="F1304" t="s">
        <v>11016</v>
      </c>
    </row>
    <row r="1305" spans="1:6" x14ac:dyDescent="0.2">
      <c r="A1305" s="1">
        <v>1303</v>
      </c>
      <c r="B1305" t="s">
        <v>11014</v>
      </c>
      <c r="C1305">
        <v>2</v>
      </c>
      <c r="D1305" t="s">
        <v>11017</v>
      </c>
      <c r="E1305" t="s">
        <v>11018</v>
      </c>
      <c r="F1305" t="s">
        <v>11019</v>
      </c>
    </row>
    <row r="1306" spans="1:6" x14ac:dyDescent="0.2">
      <c r="A1306" s="1">
        <v>1304</v>
      </c>
      <c r="B1306" t="s">
        <v>11014</v>
      </c>
      <c r="C1306">
        <v>3</v>
      </c>
      <c r="D1306" t="s">
        <v>11020</v>
      </c>
      <c r="E1306" t="s">
        <v>11021</v>
      </c>
      <c r="F1306" t="s">
        <v>11022</v>
      </c>
    </row>
    <row r="1307" spans="1:6" x14ac:dyDescent="0.2">
      <c r="A1307" s="1">
        <v>1305</v>
      </c>
      <c r="B1307" t="s">
        <v>11014</v>
      </c>
      <c r="C1307">
        <v>4</v>
      </c>
      <c r="D1307" t="s">
        <v>11023</v>
      </c>
      <c r="E1307" t="s">
        <v>11024</v>
      </c>
      <c r="F1307" t="s">
        <v>11025</v>
      </c>
    </row>
    <row r="1308" spans="1:6" x14ac:dyDescent="0.2">
      <c r="A1308" s="1">
        <v>1306</v>
      </c>
      <c r="B1308" t="s">
        <v>11026</v>
      </c>
      <c r="C1308">
        <v>1</v>
      </c>
      <c r="D1308" t="s">
        <v>11027</v>
      </c>
      <c r="E1308" t="s">
        <v>11028</v>
      </c>
      <c r="F1308" t="s">
        <v>11029</v>
      </c>
    </row>
    <row r="1309" spans="1:6" x14ac:dyDescent="0.2">
      <c r="A1309" s="1">
        <v>1307</v>
      </c>
      <c r="B1309" t="s">
        <v>11030</v>
      </c>
      <c r="C1309">
        <v>1</v>
      </c>
      <c r="D1309" t="s">
        <v>2317</v>
      </c>
      <c r="E1309" t="s">
        <v>11031</v>
      </c>
      <c r="F1309" t="s">
        <v>11032</v>
      </c>
    </row>
    <row r="1310" spans="1:6" x14ac:dyDescent="0.2">
      <c r="A1310" s="1">
        <v>1308</v>
      </c>
      <c r="B1310" t="s">
        <v>11030</v>
      </c>
      <c r="C1310">
        <v>2</v>
      </c>
      <c r="D1310" t="s">
        <v>11033</v>
      </c>
      <c r="E1310" t="s">
        <v>11034</v>
      </c>
      <c r="F1310" t="s">
        <v>11035</v>
      </c>
    </row>
    <row r="1311" spans="1:6" x14ac:dyDescent="0.2">
      <c r="A1311" s="1">
        <v>1309</v>
      </c>
      <c r="B1311" t="s">
        <v>11030</v>
      </c>
      <c r="C1311">
        <v>3</v>
      </c>
      <c r="D1311" t="s">
        <v>2317</v>
      </c>
      <c r="E1311" t="s">
        <v>11036</v>
      </c>
      <c r="F1311" t="s">
        <v>11037</v>
      </c>
    </row>
    <row r="1312" spans="1:6" x14ac:dyDescent="0.2">
      <c r="A1312" s="1">
        <v>1310</v>
      </c>
      <c r="B1312" t="s">
        <v>11030</v>
      </c>
      <c r="C1312">
        <v>4</v>
      </c>
      <c r="D1312" t="s">
        <v>11033</v>
      </c>
      <c r="E1312" t="s">
        <v>11038</v>
      </c>
      <c r="F1312" t="s">
        <v>11039</v>
      </c>
    </row>
    <row r="1313" spans="1:6" x14ac:dyDescent="0.2">
      <c r="A1313" s="1">
        <v>1311</v>
      </c>
      <c r="B1313" t="s">
        <v>11030</v>
      </c>
      <c r="C1313">
        <v>5</v>
      </c>
      <c r="D1313" t="s">
        <v>2317</v>
      </c>
      <c r="E1313" t="s">
        <v>11040</v>
      </c>
      <c r="F1313" t="s">
        <v>11041</v>
      </c>
    </row>
    <row r="1314" spans="1:6" x14ac:dyDescent="0.2">
      <c r="A1314" s="1">
        <v>1312</v>
      </c>
      <c r="B1314" t="s">
        <v>11042</v>
      </c>
      <c r="C1314">
        <v>1</v>
      </c>
      <c r="D1314" t="s">
        <v>11043</v>
      </c>
      <c r="E1314" t="s">
        <v>11044</v>
      </c>
      <c r="F1314" t="s">
        <v>11045</v>
      </c>
    </row>
    <row r="1315" spans="1:6" x14ac:dyDescent="0.2">
      <c r="A1315" s="1">
        <v>1313</v>
      </c>
      <c r="B1315" t="s">
        <v>11042</v>
      </c>
      <c r="C1315">
        <v>2</v>
      </c>
      <c r="D1315" t="s">
        <v>11046</v>
      </c>
      <c r="E1315" t="s">
        <v>11047</v>
      </c>
      <c r="F1315" t="s">
        <v>11048</v>
      </c>
    </row>
    <row r="1316" spans="1:6" x14ac:dyDescent="0.2">
      <c r="A1316" s="1">
        <v>1314</v>
      </c>
      <c r="B1316" t="s">
        <v>11049</v>
      </c>
      <c r="C1316">
        <v>1</v>
      </c>
      <c r="D1316" t="s">
        <v>11050</v>
      </c>
      <c r="E1316" t="s">
        <v>11051</v>
      </c>
      <c r="F1316" t="s">
        <v>11052</v>
      </c>
    </row>
    <row r="1317" spans="1:6" x14ac:dyDescent="0.2">
      <c r="A1317" s="1">
        <v>1315</v>
      </c>
      <c r="B1317" t="s">
        <v>11053</v>
      </c>
      <c r="C1317">
        <v>1</v>
      </c>
      <c r="D1317" t="s">
        <v>11054</v>
      </c>
      <c r="E1317" t="s">
        <v>11055</v>
      </c>
      <c r="F1317" t="s">
        <v>11056</v>
      </c>
    </row>
    <row r="1318" spans="1:6" x14ac:dyDescent="0.2">
      <c r="A1318" s="1">
        <v>1316</v>
      </c>
      <c r="B1318" t="s">
        <v>11057</v>
      </c>
      <c r="C1318">
        <v>1</v>
      </c>
      <c r="D1318" t="s">
        <v>11058</v>
      </c>
      <c r="E1318" t="s">
        <v>11059</v>
      </c>
      <c r="F1318" t="s">
        <v>11060</v>
      </c>
    </row>
    <row r="1319" spans="1:6" x14ac:dyDescent="0.2">
      <c r="A1319" s="1">
        <v>1317</v>
      </c>
      <c r="B1319" t="s">
        <v>11057</v>
      </c>
      <c r="C1319">
        <v>2</v>
      </c>
      <c r="D1319" t="s">
        <v>1590</v>
      </c>
      <c r="E1319" t="s">
        <v>11061</v>
      </c>
      <c r="F1319" t="s">
        <v>11062</v>
      </c>
    </row>
    <row r="1320" spans="1:6" x14ac:dyDescent="0.2">
      <c r="A1320" s="1">
        <v>1318</v>
      </c>
      <c r="B1320" t="s">
        <v>11063</v>
      </c>
      <c r="C1320">
        <v>1</v>
      </c>
      <c r="D1320" t="s">
        <v>11064</v>
      </c>
      <c r="E1320" t="s">
        <v>11065</v>
      </c>
      <c r="F1320" t="s">
        <v>11066</v>
      </c>
    </row>
    <row r="1321" spans="1:6" x14ac:dyDescent="0.2">
      <c r="A1321" s="1">
        <v>1319</v>
      </c>
      <c r="B1321" t="s">
        <v>11063</v>
      </c>
      <c r="C1321">
        <v>2</v>
      </c>
      <c r="D1321" t="s">
        <v>11067</v>
      </c>
      <c r="E1321" t="s">
        <v>11068</v>
      </c>
      <c r="F1321" t="s">
        <v>11069</v>
      </c>
    </row>
    <row r="1322" spans="1:6" x14ac:dyDescent="0.2">
      <c r="A1322" s="1">
        <v>1320</v>
      </c>
      <c r="B1322" t="s">
        <v>11070</v>
      </c>
      <c r="C1322">
        <v>1</v>
      </c>
      <c r="D1322" t="s">
        <v>11071</v>
      </c>
      <c r="E1322" t="s">
        <v>11072</v>
      </c>
      <c r="F1322" t="s">
        <v>11073</v>
      </c>
    </row>
    <row r="1323" spans="1:6" x14ac:dyDescent="0.2">
      <c r="A1323" s="1">
        <v>1321</v>
      </c>
      <c r="B1323" t="s">
        <v>11070</v>
      </c>
      <c r="C1323">
        <v>2</v>
      </c>
      <c r="D1323" t="s">
        <v>11074</v>
      </c>
      <c r="E1323" t="s">
        <v>11075</v>
      </c>
      <c r="F1323" t="s">
        <v>11076</v>
      </c>
    </row>
    <row r="1324" spans="1:6" x14ac:dyDescent="0.2">
      <c r="A1324" s="1">
        <v>1322</v>
      </c>
      <c r="B1324" t="s">
        <v>11077</v>
      </c>
      <c r="C1324">
        <v>1</v>
      </c>
      <c r="D1324" t="s">
        <v>11078</v>
      </c>
      <c r="E1324" t="s">
        <v>11079</v>
      </c>
      <c r="F1324" t="s">
        <v>11080</v>
      </c>
    </row>
    <row r="1325" spans="1:6" x14ac:dyDescent="0.2">
      <c r="A1325" s="1">
        <v>1323</v>
      </c>
      <c r="B1325" t="s">
        <v>11081</v>
      </c>
      <c r="C1325">
        <v>1</v>
      </c>
      <c r="D1325" t="s">
        <v>11082</v>
      </c>
      <c r="E1325" t="s">
        <v>11083</v>
      </c>
      <c r="F1325" t="s">
        <v>11084</v>
      </c>
    </row>
    <row r="1326" spans="1:6" x14ac:dyDescent="0.2">
      <c r="A1326" s="1">
        <v>1324</v>
      </c>
      <c r="B1326" t="s">
        <v>11085</v>
      </c>
      <c r="C1326">
        <v>1</v>
      </c>
      <c r="D1326" t="s">
        <v>11086</v>
      </c>
      <c r="E1326" t="s">
        <v>11087</v>
      </c>
      <c r="F1326" t="s">
        <v>11088</v>
      </c>
    </row>
    <row r="1327" spans="1:6" x14ac:dyDescent="0.2">
      <c r="A1327" s="1">
        <v>1325</v>
      </c>
      <c r="B1327" t="s">
        <v>11085</v>
      </c>
      <c r="C1327">
        <v>2</v>
      </c>
      <c r="D1327" t="s">
        <v>11089</v>
      </c>
      <c r="E1327" t="s">
        <v>11090</v>
      </c>
      <c r="F1327" t="s">
        <v>11091</v>
      </c>
    </row>
    <row r="1328" spans="1:6" x14ac:dyDescent="0.2">
      <c r="A1328" s="1">
        <v>1326</v>
      </c>
      <c r="B1328" t="s">
        <v>11085</v>
      </c>
      <c r="C1328">
        <v>3</v>
      </c>
      <c r="D1328" t="s">
        <v>11092</v>
      </c>
      <c r="E1328" t="s">
        <v>11093</v>
      </c>
      <c r="F1328" t="s">
        <v>11094</v>
      </c>
    </row>
    <row r="1329" spans="1:6" x14ac:dyDescent="0.2">
      <c r="A1329" s="1">
        <v>1327</v>
      </c>
      <c r="B1329" t="s">
        <v>11095</v>
      </c>
      <c r="C1329">
        <v>1</v>
      </c>
      <c r="D1329" t="s">
        <v>11096</v>
      </c>
      <c r="E1329" t="s">
        <v>11097</v>
      </c>
      <c r="F1329" t="s">
        <v>11098</v>
      </c>
    </row>
    <row r="1330" spans="1:6" x14ac:dyDescent="0.2">
      <c r="A1330" s="1">
        <v>1328</v>
      </c>
      <c r="B1330" t="s">
        <v>11095</v>
      </c>
      <c r="C1330">
        <v>2</v>
      </c>
      <c r="D1330" t="s">
        <v>11099</v>
      </c>
      <c r="E1330" t="s">
        <v>11100</v>
      </c>
      <c r="F1330" t="s">
        <v>11101</v>
      </c>
    </row>
    <row r="1331" spans="1:6" x14ac:dyDescent="0.2">
      <c r="A1331" s="1">
        <v>1329</v>
      </c>
      <c r="B1331" t="s">
        <v>11095</v>
      </c>
      <c r="C1331">
        <v>3</v>
      </c>
      <c r="D1331" t="s">
        <v>11096</v>
      </c>
      <c r="E1331" t="s">
        <v>11102</v>
      </c>
      <c r="F1331" t="s">
        <v>11103</v>
      </c>
    </row>
    <row r="1332" spans="1:6" x14ac:dyDescent="0.2">
      <c r="A1332" s="1">
        <v>1330</v>
      </c>
      <c r="B1332" t="s">
        <v>11095</v>
      </c>
      <c r="C1332">
        <v>4</v>
      </c>
      <c r="D1332" t="s">
        <v>11099</v>
      </c>
      <c r="E1332" t="s">
        <v>11104</v>
      </c>
      <c r="F1332" t="s">
        <v>11105</v>
      </c>
    </row>
    <row r="1333" spans="1:6" x14ac:dyDescent="0.2">
      <c r="A1333" s="1">
        <v>1331</v>
      </c>
      <c r="B1333" t="s">
        <v>11106</v>
      </c>
      <c r="C1333">
        <v>1</v>
      </c>
      <c r="D1333" t="s">
        <v>10358</v>
      </c>
      <c r="E1333" t="s">
        <v>11107</v>
      </c>
      <c r="F1333" t="s">
        <v>11108</v>
      </c>
    </row>
    <row r="1334" spans="1:6" x14ac:dyDescent="0.2">
      <c r="A1334" s="1">
        <v>1332</v>
      </c>
      <c r="B1334" t="s">
        <v>11106</v>
      </c>
      <c r="C1334">
        <v>2</v>
      </c>
      <c r="D1334" t="s">
        <v>11109</v>
      </c>
      <c r="E1334" t="s">
        <v>11110</v>
      </c>
      <c r="F1334" t="s">
        <v>11111</v>
      </c>
    </row>
    <row r="1335" spans="1:6" x14ac:dyDescent="0.2">
      <c r="A1335" s="1">
        <v>1333</v>
      </c>
      <c r="B1335" t="s">
        <v>11106</v>
      </c>
      <c r="C1335">
        <v>3</v>
      </c>
      <c r="D1335" t="s">
        <v>11112</v>
      </c>
      <c r="E1335" t="s">
        <v>11113</v>
      </c>
      <c r="F1335" t="s">
        <v>11114</v>
      </c>
    </row>
    <row r="1336" spans="1:6" x14ac:dyDescent="0.2">
      <c r="A1336" s="1">
        <v>1334</v>
      </c>
      <c r="B1336" t="s">
        <v>11106</v>
      </c>
      <c r="C1336">
        <v>4</v>
      </c>
      <c r="D1336" t="s">
        <v>11109</v>
      </c>
      <c r="E1336" t="s">
        <v>11115</v>
      </c>
      <c r="F1336" t="s">
        <v>11116</v>
      </c>
    </row>
    <row r="1337" spans="1:6" x14ac:dyDescent="0.2">
      <c r="A1337" s="1">
        <v>1335</v>
      </c>
      <c r="B1337" t="s">
        <v>11106</v>
      </c>
      <c r="C1337">
        <v>5</v>
      </c>
      <c r="D1337" t="s">
        <v>11117</v>
      </c>
      <c r="E1337" t="s">
        <v>11118</v>
      </c>
      <c r="F1337" t="s">
        <v>11119</v>
      </c>
    </row>
    <row r="1338" spans="1:6" x14ac:dyDescent="0.2">
      <c r="A1338" s="1">
        <v>1336</v>
      </c>
      <c r="B1338" t="s">
        <v>11106</v>
      </c>
      <c r="C1338">
        <v>6</v>
      </c>
      <c r="D1338" t="s">
        <v>11120</v>
      </c>
      <c r="E1338" t="s">
        <v>11121</v>
      </c>
      <c r="F1338" t="s">
        <v>11122</v>
      </c>
    </row>
    <row r="1339" spans="1:6" x14ac:dyDescent="0.2">
      <c r="A1339" s="1">
        <v>1337</v>
      </c>
      <c r="B1339" t="s">
        <v>11123</v>
      </c>
      <c r="C1339">
        <v>1</v>
      </c>
      <c r="D1339" t="s">
        <v>11124</v>
      </c>
      <c r="E1339" t="s">
        <v>11125</v>
      </c>
      <c r="F1339" t="s">
        <v>11126</v>
      </c>
    </row>
    <row r="1340" spans="1:6" x14ac:dyDescent="0.2">
      <c r="A1340" s="1">
        <v>1338</v>
      </c>
      <c r="B1340" t="s">
        <v>11123</v>
      </c>
      <c r="C1340">
        <v>2</v>
      </c>
      <c r="D1340" t="s">
        <v>11127</v>
      </c>
      <c r="E1340" t="s">
        <v>11128</v>
      </c>
      <c r="F1340" t="s">
        <v>11129</v>
      </c>
    </row>
    <row r="1341" spans="1:6" x14ac:dyDescent="0.2">
      <c r="A1341" s="1">
        <v>1339</v>
      </c>
      <c r="B1341" t="s">
        <v>11130</v>
      </c>
      <c r="C1341">
        <v>1</v>
      </c>
      <c r="D1341" t="s">
        <v>11131</v>
      </c>
      <c r="E1341" t="s">
        <v>11132</v>
      </c>
      <c r="F1341" t="s">
        <v>11133</v>
      </c>
    </row>
    <row r="1342" spans="1:6" x14ac:dyDescent="0.2">
      <c r="A1342" s="1">
        <v>1340</v>
      </c>
      <c r="B1342" t="s">
        <v>11130</v>
      </c>
      <c r="C1342">
        <v>2</v>
      </c>
      <c r="D1342" t="s">
        <v>11134</v>
      </c>
      <c r="E1342" t="s">
        <v>11135</v>
      </c>
      <c r="F1342" t="s">
        <v>11136</v>
      </c>
    </row>
    <row r="1343" spans="1:6" x14ac:dyDescent="0.2">
      <c r="A1343" s="1">
        <v>1341</v>
      </c>
      <c r="B1343" t="s">
        <v>11130</v>
      </c>
      <c r="C1343">
        <v>3</v>
      </c>
      <c r="D1343" t="s">
        <v>11137</v>
      </c>
      <c r="E1343" t="s">
        <v>11138</v>
      </c>
      <c r="F1343" t="s">
        <v>11139</v>
      </c>
    </row>
    <row r="1344" spans="1:6" x14ac:dyDescent="0.2">
      <c r="A1344" s="1">
        <v>1342</v>
      </c>
      <c r="B1344" t="s">
        <v>11140</v>
      </c>
      <c r="C1344">
        <v>1</v>
      </c>
      <c r="D1344" t="s">
        <v>886</v>
      </c>
      <c r="E1344" t="s">
        <v>11141</v>
      </c>
      <c r="F1344" t="s">
        <v>11142</v>
      </c>
    </row>
    <row r="1345" spans="1:6" x14ac:dyDescent="0.2">
      <c r="A1345" s="1">
        <v>1343</v>
      </c>
      <c r="B1345" t="s">
        <v>11140</v>
      </c>
      <c r="C1345">
        <v>2</v>
      </c>
      <c r="D1345" t="s">
        <v>11143</v>
      </c>
      <c r="E1345" t="s">
        <v>11144</v>
      </c>
      <c r="F1345" t="s">
        <v>11145</v>
      </c>
    </row>
    <row r="1346" spans="1:6" x14ac:dyDescent="0.2">
      <c r="A1346" s="1">
        <v>1344</v>
      </c>
      <c r="B1346" t="s">
        <v>11140</v>
      </c>
      <c r="C1346">
        <v>3</v>
      </c>
      <c r="D1346" t="s">
        <v>11146</v>
      </c>
      <c r="E1346" t="s">
        <v>11147</v>
      </c>
      <c r="F1346" t="s">
        <v>11148</v>
      </c>
    </row>
    <row r="1347" spans="1:6" x14ac:dyDescent="0.2">
      <c r="A1347" s="1">
        <v>1345</v>
      </c>
      <c r="B1347" t="s">
        <v>11140</v>
      </c>
      <c r="C1347">
        <v>4</v>
      </c>
      <c r="D1347" t="s">
        <v>11149</v>
      </c>
      <c r="E1347" t="s">
        <v>11150</v>
      </c>
      <c r="F1347" t="s">
        <v>11151</v>
      </c>
    </row>
    <row r="1348" spans="1:6" x14ac:dyDescent="0.2">
      <c r="A1348" s="1">
        <v>1346</v>
      </c>
      <c r="B1348" t="s">
        <v>11152</v>
      </c>
      <c r="C1348">
        <v>1</v>
      </c>
      <c r="D1348" t="s">
        <v>10358</v>
      </c>
      <c r="E1348" t="s">
        <v>11153</v>
      </c>
      <c r="F1348" t="s">
        <v>11154</v>
      </c>
    </row>
    <row r="1349" spans="1:6" x14ac:dyDescent="0.2">
      <c r="A1349" s="1">
        <v>1347</v>
      </c>
      <c r="B1349" t="s">
        <v>11152</v>
      </c>
      <c r="C1349">
        <v>2</v>
      </c>
      <c r="D1349" t="s">
        <v>11155</v>
      </c>
      <c r="E1349" t="s">
        <v>11156</v>
      </c>
      <c r="F1349" t="s">
        <v>11157</v>
      </c>
    </row>
    <row r="1350" spans="1:6" x14ac:dyDescent="0.2">
      <c r="A1350" s="1">
        <v>1348</v>
      </c>
      <c r="B1350" t="s">
        <v>11152</v>
      </c>
      <c r="C1350">
        <v>3</v>
      </c>
      <c r="D1350" t="s">
        <v>11158</v>
      </c>
      <c r="E1350" t="s">
        <v>11159</v>
      </c>
      <c r="F1350" t="s">
        <v>11160</v>
      </c>
    </row>
    <row r="1351" spans="1:6" x14ac:dyDescent="0.2">
      <c r="A1351" s="1">
        <v>1349</v>
      </c>
      <c r="B1351" t="s">
        <v>11161</v>
      </c>
      <c r="C1351">
        <v>1</v>
      </c>
      <c r="D1351" t="s">
        <v>11162</v>
      </c>
      <c r="E1351" t="s">
        <v>11163</v>
      </c>
      <c r="F1351" t="s">
        <v>11164</v>
      </c>
    </row>
    <row r="1352" spans="1:6" x14ac:dyDescent="0.2">
      <c r="A1352" s="1">
        <v>1350</v>
      </c>
      <c r="B1352" t="s">
        <v>11165</v>
      </c>
      <c r="C1352">
        <v>1</v>
      </c>
      <c r="D1352" t="s">
        <v>2392</v>
      </c>
      <c r="E1352" t="s">
        <v>11166</v>
      </c>
      <c r="F1352" t="s">
        <v>11167</v>
      </c>
    </row>
    <row r="1353" spans="1:6" x14ac:dyDescent="0.2">
      <c r="A1353" s="1">
        <v>1351</v>
      </c>
      <c r="B1353" t="s">
        <v>11165</v>
      </c>
      <c r="C1353">
        <v>2</v>
      </c>
      <c r="D1353" t="s">
        <v>11168</v>
      </c>
      <c r="E1353" t="s">
        <v>11169</v>
      </c>
      <c r="F1353" t="s">
        <v>11170</v>
      </c>
    </row>
    <row r="1354" spans="1:6" x14ac:dyDescent="0.2">
      <c r="A1354" s="1">
        <v>1352</v>
      </c>
      <c r="B1354" t="s">
        <v>11171</v>
      </c>
      <c r="C1354">
        <v>1</v>
      </c>
      <c r="D1354" t="s">
        <v>9049</v>
      </c>
      <c r="E1354" t="s">
        <v>11172</v>
      </c>
      <c r="F1354" t="s">
        <v>11173</v>
      </c>
    </row>
    <row r="1355" spans="1:6" x14ac:dyDescent="0.2">
      <c r="A1355" s="1">
        <v>1353</v>
      </c>
      <c r="B1355" t="s">
        <v>11171</v>
      </c>
      <c r="C1355">
        <v>2</v>
      </c>
      <c r="D1355" t="s">
        <v>11174</v>
      </c>
      <c r="E1355" t="s">
        <v>11175</v>
      </c>
      <c r="F1355" t="s">
        <v>11176</v>
      </c>
    </row>
    <row r="1356" spans="1:6" x14ac:dyDescent="0.2">
      <c r="A1356" s="1">
        <v>1354</v>
      </c>
      <c r="B1356" t="s">
        <v>11171</v>
      </c>
      <c r="C1356">
        <v>3</v>
      </c>
      <c r="D1356" t="s">
        <v>11177</v>
      </c>
      <c r="E1356" t="s">
        <v>11178</v>
      </c>
      <c r="F1356" t="s">
        <v>11179</v>
      </c>
    </row>
    <row r="1357" spans="1:6" x14ac:dyDescent="0.2">
      <c r="A1357" s="1">
        <v>1355</v>
      </c>
      <c r="B1357" t="s">
        <v>11171</v>
      </c>
      <c r="C1357">
        <v>4</v>
      </c>
      <c r="D1357" t="s">
        <v>11174</v>
      </c>
      <c r="E1357" t="s">
        <v>11180</v>
      </c>
      <c r="F1357" t="s">
        <v>11181</v>
      </c>
    </row>
    <row r="1358" spans="1:6" x14ac:dyDescent="0.2">
      <c r="A1358" s="1">
        <v>1356</v>
      </c>
      <c r="B1358" t="s">
        <v>11182</v>
      </c>
      <c r="C1358">
        <v>1</v>
      </c>
      <c r="D1358" t="s">
        <v>11183</v>
      </c>
      <c r="E1358" t="s">
        <v>11184</v>
      </c>
      <c r="F1358" t="s">
        <v>11185</v>
      </c>
    </row>
    <row r="1359" spans="1:6" x14ac:dyDescent="0.2">
      <c r="A1359" s="1">
        <v>1357</v>
      </c>
      <c r="B1359" t="s">
        <v>11182</v>
      </c>
      <c r="C1359">
        <v>2</v>
      </c>
      <c r="D1359" t="s">
        <v>2446</v>
      </c>
      <c r="E1359" t="s">
        <v>11186</v>
      </c>
      <c r="F1359" t="s">
        <v>11187</v>
      </c>
    </row>
    <row r="1360" spans="1:6" x14ac:dyDescent="0.2">
      <c r="A1360" s="1">
        <v>1358</v>
      </c>
      <c r="B1360" t="s">
        <v>11182</v>
      </c>
      <c r="C1360">
        <v>3</v>
      </c>
      <c r="D1360" t="s">
        <v>11188</v>
      </c>
      <c r="E1360" t="s">
        <v>11189</v>
      </c>
      <c r="F1360" t="s">
        <v>11190</v>
      </c>
    </row>
    <row r="1361" spans="1:6" x14ac:dyDescent="0.2">
      <c r="A1361" s="1">
        <v>1359</v>
      </c>
      <c r="B1361" t="s">
        <v>11191</v>
      </c>
      <c r="C1361">
        <v>1</v>
      </c>
      <c r="D1361" t="s">
        <v>11192</v>
      </c>
      <c r="E1361" t="s">
        <v>11193</v>
      </c>
      <c r="F1361" t="s">
        <v>11194</v>
      </c>
    </row>
    <row r="1362" spans="1:6" x14ac:dyDescent="0.2">
      <c r="A1362" s="1">
        <v>1360</v>
      </c>
      <c r="B1362" t="s">
        <v>11191</v>
      </c>
      <c r="C1362">
        <v>2</v>
      </c>
      <c r="D1362" t="s">
        <v>11195</v>
      </c>
      <c r="E1362" t="s">
        <v>11196</v>
      </c>
      <c r="F1362" t="s">
        <v>11197</v>
      </c>
    </row>
    <row r="1363" spans="1:6" x14ac:dyDescent="0.2">
      <c r="A1363" s="1">
        <v>1361</v>
      </c>
      <c r="B1363" t="s">
        <v>11198</v>
      </c>
      <c r="C1363">
        <v>1</v>
      </c>
      <c r="D1363" t="s">
        <v>2440</v>
      </c>
      <c r="E1363" t="s">
        <v>11199</v>
      </c>
      <c r="F1363" t="s">
        <v>11200</v>
      </c>
    </row>
    <row r="1364" spans="1:6" x14ac:dyDescent="0.2">
      <c r="A1364" s="1">
        <v>1362</v>
      </c>
      <c r="B1364" t="s">
        <v>11198</v>
      </c>
      <c r="C1364">
        <v>2</v>
      </c>
      <c r="D1364" t="s">
        <v>2446</v>
      </c>
      <c r="E1364" t="s">
        <v>11201</v>
      </c>
      <c r="F1364" t="s">
        <v>11202</v>
      </c>
    </row>
    <row r="1365" spans="1:6" x14ac:dyDescent="0.2">
      <c r="A1365" s="1">
        <v>1363</v>
      </c>
      <c r="B1365" t="s">
        <v>11203</v>
      </c>
      <c r="C1365">
        <v>1</v>
      </c>
      <c r="D1365" t="s">
        <v>885</v>
      </c>
      <c r="E1365" t="s">
        <v>11204</v>
      </c>
      <c r="F1365" t="s">
        <v>11205</v>
      </c>
    </row>
    <row r="1366" spans="1:6" x14ac:dyDescent="0.2">
      <c r="A1366" s="1">
        <v>1364</v>
      </c>
      <c r="B1366" t="s">
        <v>11206</v>
      </c>
      <c r="C1366">
        <v>1</v>
      </c>
      <c r="D1366" t="s">
        <v>11207</v>
      </c>
      <c r="E1366" t="s">
        <v>11208</v>
      </c>
      <c r="F1366" t="s">
        <v>11209</v>
      </c>
    </row>
    <row r="1367" spans="1:6" x14ac:dyDescent="0.2">
      <c r="A1367" s="1">
        <v>1365</v>
      </c>
      <c r="B1367" t="s">
        <v>11206</v>
      </c>
      <c r="C1367">
        <v>2</v>
      </c>
      <c r="D1367" t="s">
        <v>11210</v>
      </c>
      <c r="E1367" t="s">
        <v>11211</v>
      </c>
      <c r="F1367" t="s">
        <v>11212</v>
      </c>
    </row>
    <row r="1368" spans="1:6" x14ac:dyDescent="0.2">
      <c r="A1368" s="1">
        <v>1366</v>
      </c>
      <c r="B1368" t="s">
        <v>11206</v>
      </c>
      <c r="C1368">
        <v>3</v>
      </c>
      <c r="D1368" t="s">
        <v>11213</v>
      </c>
      <c r="E1368" t="s">
        <v>11214</v>
      </c>
      <c r="F1368" t="s">
        <v>11215</v>
      </c>
    </row>
    <row r="1369" spans="1:6" x14ac:dyDescent="0.2">
      <c r="A1369" s="1">
        <v>1367</v>
      </c>
      <c r="B1369" t="s">
        <v>11216</v>
      </c>
      <c r="C1369">
        <v>1</v>
      </c>
      <c r="D1369" t="s">
        <v>11217</v>
      </c>
      <c r="E1369" t="s">
        <v>11218</v>
      </c>
      <c r="F1369" t="s">
        <v>11219</v>
      </c>
    </row>
    <row r="1370" spans="1:6" x14ac:dyDescent="0.2">
      <c r="A1370" s="1">
        <v>1368</v>
      </c>
      <c r="B1370" t="s">
        <v>11220</v>
      </c>
      <c r="C1370">
        <v>1</v>
      </c>
      <c r="D1370" t="s">
        <v>11221</v>
      </c>
      <c r="E1370" t="s">
        <v>11222</v>
      </c>
      <c r="F1370" t="s">
        <v>11223</v>
      </c>
    </row>
    <row r="1371" spans="1:6" x14ac:dyDescent="0.2">
      <c r="A1371" s="1">
        <v>1369</v>
      </c>
      <c r="B1371" t="s">
        <v>11220</v>
      </c>
      <c r="C1371">
        <v>2</v>
      </c>
      <c r="D1371" t="s">
        <v>11224</v>
      </c>
      <c r="E1371" t="s">
        <v>11225</v>
      </c>
      <c r="F1371" t="s">
        <v>11226</v>
      </c>
    </row>
    <row r="1372" spans="1:6" x14ac:dyDescent="0.2">
      <c r="A1372" s="1">
        <v>1370</v>
      </c>
      <c r="B1372" t="s">
        <v>11227</v>
      </c>
      <c r="C1372">
        <v>1</v>
      </c>
      <c r="D1372" t="s">
        <v>11228</v>
      </c>
      <c r="E1372" t="s">
        <v>11229</v>
      </c>
      <c r="F1372" t="s">
        <v>11230</v>
      </c>
    </row>
    <row r="1373" spans="1:6" x14ac:dyDescent="0.2">
      <c r="A1373" s="1">
        <v>1371</v>
      </c>
      <c r="B1373" t="s">
        <v>11227</v>
      </c>
      <c r="C1373">
        <v>2</v>
      </c>
      <c r="D1373" t="s">
        <v>11231</v>
      </c>
      <c r="E1373" t="s">
        <v>11232</v>
      </c>
      <c r="F1373" t="s">
        <v>11233</v>
      </c>
    </row>
    <row r="1374" spans="1:6" x14ac:dyDescent="0.2">
      <c r="A1374" s="1">
        <v>1372</v>
      </c>
      <c r="B1374" t="s">
        <v>11234</v>
      </c>
      <c r="C1374">
        <v>1</v>
      </c>
      <c r="D1374" t="s">
        <v>11235</v>
      </c>
      <c r="E1374" t="s">
        <v>11236</v>
      </c>
      <c r="F1374" t="s">
        <v>11237</v>
      </c>
    </row>
    <row r="1375" spans="1:6" x14ac:dyDescent="0.2">
      <c r="A1375" s="1">
        <v>1373</v>
      </c>
      <c r="B1375" t="s">
        <v>11238</v>
      </c>
      <c r="C1375">
        <v>1</v>
      </c>
      <c r="D1375" t="s">
        <v>11239</v>
      </c>
      <c r="E1375" t="s">
        <v>11240</v>
      </c>
      <c r="F1375" t="s">
        <v>11241</v>
      </c>
    </row>
    <row r="1376" spans="1:6" x14ac:dyDescent="0.2">
      <c r="A1376" s="1">
        <v>1374</v>
      </c>
      <c r="B1376" t="s">
        <v>11242</v>
      </c>
      <c r="C1376">
        <v>1</v>
      </c>
      <c r="D1376" t="s">
        <v>11243</v>
      </c>
      <c r="E1376" t="s">
        <v>11244</v>
      </c>
      <c r="F1376" t="s">
        <v>11245</v>
      </c>
    </row>
    <row r="1377" spans="1:6" x14ac:dyDescent="0.2">
      <c r="A1377" s="1">
        <v>1375</v>
      </c>
      <c r="B1377" t="s">
        <v>11246</v>
      </c>
      <c r="C1377">
        <v>1</v>
      </c>
      <c r="D1377" t="s">
        <v>11247</v>
      </c>
      <c r="E1377" t="s">
        <v>11248</v>
      </c>
      <c r="F1377" t="s">
        <v>11249</v>
      </c>
    </row>
    <row r="1378" spans="1:6" x14ac:dyDescent="0.2">
      <c r="A1378" s="1">
        <v>1376</v>
      </c>
      <c r="B1378" t="s">
        <v>11246</v>
      </c>
      <c r="C1378">
        <v>2</v>
      </c>
      <c r="D1378" t="s">
        <v>1303</v>
      </c>
      <c r="E1378" t="s">
        <v>11250</v>
      </c>
      <c r="F1378" t="s">
        <v>11251</v>
      </c>
    </row>
    <row r="1379" spans="1:6" x14ac:dyDescent="0.2">
      <c r="A1379" s="1">
        <v>1377</v>
      </c>
      <c r="B1379" t="s">
        <v>11246</v>
      </c>
      <c r="C1379">
        <v>3</v>
      </c>
      <c r="D1379" t="s">
        <v>11252</v>
      </c>
      <c r="E1379" t="s">
        <v>11253</v>
      </c>
      <c r="F1379" t="s">
        <v>11254</v>
      </c>
    </row>
    <row r="1380" spans="1:6" x14ac:dyDescent="0.2">
      <c r="A1380" s="1">
        <v>1378</v>
      </c>
      <c r="B1380" t="s">
        <v>11255</v>
      </c>
      <c r="C1380">
        <v>1</v>
      </c>
      <c r="D1380" t="s">
        <v>11256</v>
      </c>
      <c r="E1380" t="s">
        <v>11257</v>
      </c>
      <c r="F1380" t="s">
        <v>11258</v>
      </c>
    </row>
    <row r="1381" spans="1:6" x14ac:dyDescent="0.2">
      <c r="A1381" s="1">
        <v>1379</v>
      </c>
      <c r="B1381" t="s">
        <v>11259</v>
      </c>
      <c r="C1381">
        <v>1</v>
      </c>
      <c r="D1381" t="s">
        <v>11260</v>
      </c>
      <c r="E1381" t="s">
        <v>11261</v>
      </c>
      <c r="F1381" t="s">
        <v>11262</v>
      </c>
    </row>
    <row r="1382" spans="1:6" x14ac:dyDescent="0.2">
      <c r="A1382" s="1">
        <v>1380</v>
      </c>
      <c r="B1382" t="s">
        <v>11259</v>
      </c>
      <c r="C1382">
        <v>2</v>
      </c>
      <c r="D1382" t="s">
        <v>11263</v>
      </c>
      <c r="E1382" t="s">
        <v>11264</v>
      </c>
      <c r="F1382" t="s">
        <v>11265</v>
      </c>
    </row>
    <row r="1383" spans="1:6" x14ac:dyDescent="0.2">
      <c r="A1383" s="1">
        <v>1381</v>
      </c>
      <c r="B1383" t="s">
        <v>11259</v>
      </c>
      <c r="C1383">
        <v>3</v>
      </c>
      <c r="D1383" t="s">
        <v>11263</v>
      </c>
      <c r="E1383" t="s">
        <v>11266</v>
      </c>
      <c r="F1383" t="s">
        <v>11267</v>
      </c>
    </row>
    <row r="1384" spans="1:6" x14ac:dyDescent="0.2">
      <c r="A1384" s="1">
        <v>1382</v>
      </c>
      <c r="B1384" t="s">
        <v>11259</v>
      </c>
      <c r="C1384">
        <v>4</v>
      </c>
      <c r="D1384" t="s">
        <v>11268</v>
      </c>
      <c r="E1384" t="s">
        <v>11269</v>
      </c>
      <c r="F1384" t="s">
        <v>11270</v>
      </c>
    </row>
    <row r="1385" spans="1:6" x14ac:dyDescent="0.2">
      <c r="A1385" s="1">
        <v>1383</v>
      </c>
      <c r="B1385" t="s">
        <v>11259</v>
      </c>
      <c r="C1385">
        <v>5</v>
      </c>
      <c r="D1385" t="s">
        <v>11263</v>
      </c>
      <c r="E1385" t="s">
        <v>11271</v>
      </c>
      <c r="F1385" t="s">
        <v>11272</v>
      </c>
    </row>
    <row r="1386" spans="1:6" x14ac:dyDescent="0.2">
      <c r="A1386" s="1">
        <v>1384</v>
      </c>
      <c r="B1386" t="s">
        <v>11259</v>
      </c>
      <c r="C1386">
        <v>6</v>
      </c>
      <c r="D1386" t="s">
        <v>11268</v>
      </c>
      <c r="E1386" t="s">
        <v>11273</v>
      </c>
      <c r="F1386" t="s">
        <v>11274</v>
      </c>
    </row>
    <row r="1387" spans="1:6" x14ac:dyDescent="0.2">
      <c r="A1387" s="1">
        <v>1385</v>
      </c>
      <c r="B1387" t="s">
        <v>11259</v>
      </c>
      <c r="C1387">
        <v>7</v>
      </c>
      <c r="D1387" t="s">
        <v>11263</v>
      </c>
      <c r="E1387" t="s">
        <v>11275</v>
      </c>
      <c r="F1387" t="s">
        <v>11276</v>
      </c>
    </row>
    <row r="1388" spans="1:6" x14ac:dyDescent="0.2">
      <c r="A1388" s="1">
        <v>1386</v>
      </c>
      <c r="B1388" t="s">
        <v>11259</v>
      </c>
      <c r="C1388">
        <v>8</v>
      </c>
      <c r="D1388" t="s">
        <v>11263</v>
      </c>
      <c r="E1388" t="s">
        <v>11277</v>
      </c>
      <c r="F1388" t="s">
        <v>11278</v>
      </c>
    </row>
    <row r="1389" spans="1:6" x14ac:dyDescent="0.2">
      <c r="A1389" s="1">
        <v>1387</v>
      </c>
      <c r="B1389" t="s">
        <v>11259</v>
      </c>
      <c r="C1389">
        <v>9</v>
      </c>
      <c r="D1389" t="s">
        <v>11268</v>
      </c>
      <c r="E1389" t="s">
        <v>11279</v>
      </c>
      <c r="F1389" t="s">
        <v>11280</v>
      </c>
    </row>
    <row r="1390" spans="1:6" x14ac:dyDescent="0.2">
      <c r="A1390" s="1">
        <v>1388</v>
      </c>
      <c r="B1390" t="s">
        <v>11259</v>
      </c>
      <c r="C1390">
        <v>10</v>
      </c>
      <c r="D1390" t="s">
        <v>11263</v>
      </c>
      <c r="E1390" t="s">
        <v>11281</v>
      </c>
      <c r="F1390" t="s">
        <v>11282</v>
      </c>
    </row>
    <row r="1391" spans="1:6" x14ac:dyDescent="0.2">
      <c r="A1391" s="1">
        <v>1389</v>
      </c>
      <c r="B1391" t="s">
        <v>11259</v>
      </c>
      <c r="C1391">
        <v>11</v>
      </c>
      <c r="D1391" t="s">
        <v>11263</v>
      </c>
      <c r="E1391" t="s">
        <v>11283</v>
      </c>
      <c r="F1391" t="s">
        <v>11284</v>
      </c>
    </row>
    <row r="1392" spans="1:6" x14ac:dyDescent="0.2">
      <c r="A1392" s="1">
        <v>1390</v>
      </c>
      <c r="B1392" t="s">
        <v>11259</v>
      </c>
      <c r="C1392">
        <v>12</v>
      </c>
      <c r="D1392" t="s">
        <v>11263</v>
      </c>
      <c r="E1392" t="s">
        <v>11285</v>
      </c>
      <c r="F1392" t="s">
        <v>11286</v>
      </c>
    </row>
    <row r="1393" spans="1:6" x14ac:dyDescent="0.2">
      <c r="A1393" s="1">
        <v>1391</v>
      </c>
      <c r="B1393" t="s">
        <v>11259</v>
      </c>
      <c r="C1393">
        <v>13</v>
      </c>
      <c r="D1393" t="s">
        <v>11263</v>
      </c>
      <c r="E1393" t="s">
        <v>11287</v>
      </c>
      <c r="F1393" t="s">
        <v>11288</v>
      </c>
    </row>
    <row r="1394" spans="1:6" x14ac:dyDescent="0.2">
      <c r="A1394" s="1">
        <v>1392</v>
      </c>
      <c r="B1394" t="s">
        <v>11259</v>
      </c>
      <c r="C1394">
        <v>14</v>
      </c>
      <c r="D1394" t="s">
        <v>11268</v>
      </c>
      <c r="E1394" t="s">
        <v>11289</v>
      </c>
      <c r="F1394" t="s">
        <v>11290</v>
      </c>
    </row>
    <row r="1395" spans="1:6" x14ac:dyDescent="0.2">
      <c r="A1395" s="1">
        <v>1393</v>
      </c>
      <c r="B1395" t="s">
        <v>11259</v>
      </c>
      <c r="C1395">
        <v>15</v>
      </c>
      <c r="D1395" t="s">
        <v>11263</v>
      </c>
      <c r="E1395" t="s">
        <v>11291</v>
      </c>
      <c r="F1395" t="s">
        <v>11292</v>
      </c>
    </row>
    <row r="1396" spans="1:6" x14ac:dyDescent="0.2">
      <c r="A1396" s="1">
        <v>1394</v>
      </c>
      <c r="B1396" t="s">
        <v>11259</v>
      </c>
      <c r="C1396">
        <v>16</v>
      </c>
      <c r="D1396" t="s">
        <v>11268</v>
      </c>
      <c r="E1396" t="s">
        <v>11293</v>
      </c>
      <c r="F1396" t="s">
        <v>11294</v>
      </c>
    </row>
    <row r="1397" spans="1:6" x14ac:dyDescent="0.2">
      <c r="A1397" s="1">
        <v>1395</v>
      </c>
      <c r="B1397" t="s">
        <v>11259</v>
      </c>
      <c r="C1397">
        <v>17</v>
      </c>
      <c r="D1397" t="s">
        <v>11263</v>
      </c>
      <c r="E1397" t="s">
        <v>11295</v>
      </c>
      <c r="F1397" t="s">
        <v>11296</v>
      </c>
    </row>
    <row r="1398" spans="1:6" x14ac:dyDescent="0.2">
      <c r="A1398" s="1">
        <v>1396</v>
      </c>
      <c r="B1398" t="s">
        <v>11259</v>
      </c>
      <c r="C1398">
        <v>18</v>
      </c>
      <c r="D1398" t="s">
        <v>11263</v>
      </c>
      <c r="E1398" t="s">
        <v>11297</v>
      </c>
      <c r="F1398" t="s">
        <v>11298</v>
      </c>
    </row>
    <row r="1399" spans="1:6" x14ac:dyDescent="0.2">
      <c r="A1399" s="1">
        <v>1397</v>
      </c>
      <c r="B1399" t="s">
        <v>11259</v>
      </c>
      <c r="C1399">
        <v>19</v>
      </c>
      <c r="D1399" t="s">
        <v>11299</v>
      </c>
      <c r="E1399" t="s">
        <v>11300</v>
      </c>
      <c r="F1399" t="s">
        <v>11301</v>
      </c>
    </row>
    <row r="1400" spans="1:6" x14ac:dyDescent="0.2">
      <c r="A1400" s="1">
        <v>1398</v>
      </c>
      <c r="B1400" t="s">
        <v>11259</v>
      </c>
      <c r="C1400">
        <v>20</v>
      </c>
      <c r="D1400" t="s">
        <v>11299</v>
      </c>
      <c r="E1400" t="s">
        <v>11302</v>
      </c>
      <c r="F1400" t="s">
        <v>11303</v>
      </c>
    </row>
    <row r="1401" spans="1:6" x14ac:dyDescent="0.2">
      <c r="A1401" s="1">
        <v>1399</v>
      </c>
      <c r="B1401" t="s">
        <v>11259</v>
      </c>
      <c r="C1401">
        <v>21</v>
      </c>
      <c r="D1401" t="s">
        <v>11263</v>
      </c>
      <c r="E1401" t="s">
        <v>11304</v>
      </c>
      <c r="F1401" t="s">
        <v>11305</v>
      </c>
    </row>
    <row r="1402" spans="1:6" x14ac:dyDescent="0.2">
      <c r="A1402" s="1">
        <v>1400</v>
      </c>
      <c r="B1402" t="s">
        <v>11259</v>
      </c>
      <c r="C1402">
        <v>22</v>
      </c>
      <c r="D1402" t="s">
        <v>11263</v>
      </c>
      <c r="E1402" t="s">
        <v>11306</v>
      </c>
      <c r="F1402" t="s">
        <v>11307</v>
      </c>
    </row>
    <row r="1403" spans="1:6" x14ac:dyDescent="0.2">
      <c r="A1403" s="1">
        <v>1401</v>
      </c>
      <c r="B1403" t="s">
        <v>11259</v>
      </c>
      <c r="C1403">
        <v>23</v>
      </c>
      <c r="D1403" t="s">
        <v>11268</v>
      </c>
      <c r="E1403" t="s">
        <v>11308</v>
      </c>
      <c r="F1403" t="s">
        <v>11309</v>
      </c>
    </row>
    <row r="1404" spans="1:6" x14ac:dyDescent="0.2">
      <c r="A1404" s="1">
        <v>1402</v>
      </c>
      <c r="B1404" t="s">
        <v>11259</v>
      </c>
      <c r="C1404">
        <v>24</v>
      </c>
      <c r="D1404" t="s">
        <v>11299</v>
      </c>
      <c r="E1404" t="s">
        <v>11310</v>
      </c>
      <c r="F1404" t="s">
        <v>11311</v>
      </c>
    </row>
    <row r="1405" spans="1:6" x14ac:dyDescent="0.2">
      <c r="A1405" s="1">
        <v>1403</v>
      </c>
      <c r="B1405" t="s">
        <v>11259</v>
      </c>
      <c r="C1405">
        <v>25</v>
      </c>
      <c r="D1405" t="s">
        <v>11299</v>
      </c>
      <c r="E1405" t="s">
        <v>11312</v>
      </c>
      <c r="F1405" t="s">
        <v>11313</v>
      </c>
    </row>
    <row r="1406" spans="1:6" x14ac:dyDescent="0.2">
      <c r="A1406" s="1">
        <v>1404</v>
      </c>
      <c r="B1406" t="s">
        <v>11259</v>
      </c>
      <c r="C1406">
        <v>26</v>
      </c>
      <c r="D1406" t="s">
        <v>11299</v>
      </c>
      <c r="E1406" t="s">
        <v>11314</v>
      </c>
      <c r="F1406" t="s">
        <v>11315</v>
      </c>
    </row>
    <row r="1407" spans="1:6" x14ac:dyDescent="0.2">
      <c r="A1407" s="1">
        <v>1405</v>
      </c>
      <c r="B1407" t="s">
        <v>11316</v>
      </c>
      <c r="C1407">
        <v>1</v>
      </c>
      <c r="D1407" t="s">
        <v>11317</v>
      </c>
      <c r="E1407" t="s">
        <v>11318</v>
      </c>
      <c r="F1407" t="s">
        <v>11319</v>
      </c>
    </row>
    <row r="1408" spans="1:6" x14ac:dyDescent="0.2">
      <c r="A1408" s="1">
        <v>1406</v>
      </c>
      <c r="B1408" t="s">
        <v>11316</v>
      </c>
      <c r="C1408">
        <v>2</v>
      </c>
      <c r="D1408" t="s">
        <v>11320</v>
      </c>
      <c r="E1408" t="s">
        <v>11321</v>
      </c>
      <c r="F1408" t="s">
        <v>11322</v>
      </c>
    </row>
    <row r="1409" spans="1:6" x14ac:dyDescent="0.2">
      <c r="A1409" s="1">
        <v>1407</v>
      </c>
      <c r="B1409" t="s">
        <v>11316</v>
      </c>
      <c r="C1409">
        <v>3</v>
      </c>
      <c r="D1409" t="s">
        <v>11323</v>
      </c>
      <c r="E1409" t="s">
        <v>11324</v>
      </c>
      <c r="F1409" t="s">
        <v>11325</v>
      </c>
    </row>
    <row r="1410" spans="1:6" x14ac:dyDescent="0.2">
      <c r="A1410" s="1">
        <v>1408</v>
      </c>
      <c r="B1410" t="s">
        <v>11326</v>
      </c>
      <c r="C1410">
        <v>1</v>
      </c>
      <c r="D1410" t="s">
        <v>11327</v>
      </c>
      <c r="E1410" t="s">
        <v>11328</v>
      </c>
      <c r="F1410" t="s">
        <v>11329</v>
      </c>
    </row>
    <row r="1411" spans="1:6" x14ac:dyDescent="0.2">
      <c r="A1411" s="1">
        <v>1409</v>
      </c>
      <c r="B1411" t="s">
        <v>11326</v>
      </c>
      <c r="C1411">
        <v>2</v>
      </c>
      <c r="D1411" t="s">
        <v>11330</v>
      </c>
      <c r="E1411" t="s">
        <v>11331</v>
      </c>
      <c r="F1411" t="s">
        <v>11332</v>
      </c>
    </row>
    <row r="1412" spans="1:6" x14ac:dyDescent="0.2">
      <c r="A1412" s="1">
        <v>1410</v>
      </c>
      <c r="B1412" t="s">
        <v>11326</v>
      </c>
      <c r="C1412">
        <v>3</v>
      </c>
      <c r="D1412" t="s">
        <v>11333</v>
      </c>
      <c r="E1412" t="s">
        <v>11334</v>
      </c>
      <c r="F1412" t="s">
        <v>11335</v>
      </c>
    </row>
    <row r="1413" spans="1:6" x14ac:dyDescent="0.2">
      <c r="A1413" s="1">
        <v>1411</v>
      </c>
      <c r="B1413" t="s">
        <v>11326</v>
      </c>
      <c r="C1413">
        <v>4</v>
      </c>
      <c r="D1413" t="s">
        <v>11330</v>
      </c>
      <c r="E1413" t="s">
        <v>11336</v>
      </c>
      <c r="F1413" t="s">
        <v>11337</v>
      </c>
    </row>
    <row r="1414" spans="1:6" x14ac:dyDescent="0.2">
      <c r="A1414" s="1">
        <v>1412</v>
      </c>
      <c r="B1414" t="s">
        <v>11326</v>
      </c>
      <c r="C1414">
        <v>5</v>
      </c>
      <c r="D1414" t="s">
        <v>11333</v>
      </c>
      <c r="E1414" t="s">
        <v>11338</v>
      </c>
      <c r="F1414" t="s">
        <v>11339</v>
      </c>
    </row>
    <row r="1415" spans="1:6" x14ac:dyDescent="0.2">
      <c r="A1415" s="1">
        <v>1413</v>
      </c>
      <c r="B1415" t="s">
        <v>11340</v>
      </c>
      <c r="C1415">
        <v>1</v>
      </c>
      <c r="D1415" t="s">
        <v>11341</v>
      </c>
      <c r="E1415" t="s">
        <v>11342</v>
      </c>
      <c r="F1415" t="s">
        <v>11343</v>
      </c>
    </row>
    <row r="1416" spans="1:6" x14ac:dyDescent="0.2">
      <c r="A1416" s="1">
        <v>1414</v>
      </c>
      <c r="B1416" t="s">
        <v>11340</v>
      </c>
      <c r="C1416">
        <v>2</v>
      </c>
      <c r="D1416" t="s">
        <v>11344</v>
      </c>
      <c r="E1416" t="s">
        <v>11345</v>
      </c>
      <c r="F1416" t="s">
        <v>11346</v>
      </c>
    </row>
    <row r="1417" spans="1:6" x14ac:dyDescent="0.2">
      <c r="A1417" s="1">
        <v>1415</v>
      </c>
      <c r="B1417" t="s">
        <v>11347</v>
      </c>
      <c r="C1417">
        <v>1</v>
      </c>
      <c r="D1417" t="s">
        <v>11348</v>
      </c>
      <c r="E1417" t="s">
        <v>11349</v>
      </c>
      <c r="F1417" t="s">
        <v>11350</v>
      </c>
    </row>
    <row r="1418" spans="1:6" x14ac:dyDescent="0.2">
      <c r="A1418" s="1">
        <v>1416</v>
      </c>
      <c r="B1418" t="s">
        <v>11347</v>
      </c>
      <c r="C1418">
        <v>2</v>
      </c>
      <c r="D1418" t="s">
        <v>11351</v>
      </c>
      <c r="E1418" t="s">
        <v>11352</v>
      </c>
      <c r="F1418" t="s">
        <v>11353</v>
      </c>
    </row>
    <row r="1419" spans="1:6" x14ac:dyDescent="0.2">
      <c r="A1419" s="1">
        <v>1417</v>
      </c>
      <c r="B1419" t="s">
        <v>11347</v>
      </c>
      <c r="C1419">
        <v>3</v>
      </c>
      <c r="D1419" t="s">
        <v>11354</v>
      </c>
      <c r="E1419" t="s">
        <v>11355</v>
      </c>
      <c r="F1419" t="s">
        <v>11356</v>
      </c>
    </row>
    <row r="1420" spans="1:6" x14ac:dyDescent="0.2">
      <c r="A1420" s="1">
        <v>1418</v>
      </c>
      <c r="B1420" t="s">
        <v>11357</v>
      </c>
      <c r="C1420">
        <v>1</v>
      </c>
      <c r="D1420" t="s">
        <v>7827</v>
      </c>
      <c r="E1420" t="s">
        <v>11358</v>
      </c>
      <c r="F1420" t="s">
        <v>11359</v>
      </c>
    </row>
    <row r="1421" spans="1:6" x14ac:dyDescent="0.2">
      <c r="A1421" s="1">
        <v>1419</v>
      </c>
      <c r="B1421" t="s">
        <v>11357</v>
      </c>
      <c r="C1421">
        <v>2</v>
      </c>
      <c r="D1421" t="s">
        <v>11360</v>
      </c>
      <c r="E1421" t="s">
        <v>11361</v>
      </c>
      <c r="F1421" t="s">
        <v>11362</v>
      </c>
    </row>
    <row r="1422" spans="1:6" x14ac:dyDescent="0.2">
      <c r="A1422" s="1">
        <v>1420</v>
      </c>
      <c r="B1422" t="s">
        <v>11357</v>
      </c>
      <c r="C1422">
        <v>3</v>
      </c>
      <c r="D1422" t="s">
        <v>11363</v>
      </c>
      <c r="E1422" t="s">
        <v>11364</v>
      </c>
      <c r="F1422" t="s">
        <v>11365</v>
      </c>
    </row>
    <row r="1423" spans="1:6" x14ac:dyDescent="0.2">
      <c r="A1423" s="1">
        <v>1421</v>
      </c>
      <c r="B1423" t="s">
        <v>11357</v>
      </c>
      <c r="C1423">
        <v>4</v>
      </c>
      <c r="D1423" t="s">
        <v>11366</v>
      </c>
      <c r="E1423" t="s">
        <v>11367</v>
      </c>
      <c r="F1423" t="s">
        <v>11368</v>
      </c>
    </row>
    <row r="1424" spans="1:6" x14ac:dyDescent="0.2">
      <c r="A1424" s="1">
        <v>1422</v>
      </c>
      <c r="B1424" t="s">
        <v>11369</v>
      </c>
      <c r="C1424">
        <v>1</v>
      </c>
      <c r="D1424" t="s">
        <v>11370</v>
      </c>
      <c r="E1424" t="s">
        <v>11371</v>
      </c>
      <c r="F1424" t="s">
        <v>11372</v>
      </c>
    </row>
    <row r="1425" spans="1:6" x14ac:dyDescent="0.2">
      <c r="A1425" s="1">
        <v>1423</v>
      </c>
      <c r="B1425" t="s">
        <v>11369</v>
      </c>
      <c r="C1425">
        <v>2</v>
      </c>
      <c r="D1425" t="s">
        <v>11373</v>
      </c>
      <c r="E1425" t="s">
        <v>11374</v>
      </c>
      <c r="F1425" t="s">
        <v>11375</v>
      </c>
    </row>
    <row r="1426" spans="1:6" x14ac:dyDescent="0.2">
      <c r="A1426" s="1">
        <v>1424</v>
      </c>
      <c r="B1426" t="s">
        <v>11369</v>
      </c>
      <c r="C1426">
        <v>3</v>
      </c>
      <c r="D1426" t="s">
        <v>11370</v>
      </c>
      <c r="E1426" t="s">
        <v>11376</v>
      </c>
      <c r="F1426" t="s">
        <v>11377</v>
      </c>
    </row>
    <row r="1427" spans="1:6" x14ac:dyDescent="0.2">
      <c r="A1427" s="1">
        <v>1425</v>
      </c>
      <c r="B1427" t="s">
        <v>11378</v>
      </c>
      <c r="C1427">
        <v>1</v>
      </c>
      <c r="D1427" t="s">
        <v>11379</v>
      </c>
      <c r="E1427" t="s">
        <v>11380</v>
      </c>
      <c r="F1427" t="s">
        <v>11381</v>
      </c>
    </row>
    <row r="1428" spans="1:6" x14ac:dyDescent="0.2">
      <c r="A1428" s="1">
        <v>1426</v>
      </c>
      <c r="B1428" t="s">
        <v>11378</v>
      </c>
      <c r="C1428">
        <v>2</v>
      </c>
      <c r="D1428" t="s">
        <v>11382</v>
      </c>
      <c r="E1428" t="s">
        <v>11383</v>
      </c>
      <c r="F1428" t="s">
        <v>11384</v>
      </c>
    </row>
    <row r="1429" spans="1:6" x14ac:dyDescent="0.2">
      <c r="A1429" s="1">
        <v>1427</v>
      </c>
      <c r="B1429" t="s">
        <v>11385</v>
      </c>
      <c r="C1429">
        <v>1</v>
      </c>
      <c r="D1429" t="s">
        <v>11386</v>
      </c>
      <c r="E1429" t="s">
        <v>11387</v>
      </c>
      <c r="F1429" t="s">
        <v>11388</v>
      </c>
    </row>
    <row r="1430" spans="1:6" x14ac:dyDescent="0.2">
      <c r="A1430" s="1">
        <v>1428</v>
      </c>
      <c r="B1430" t="s">
        <v>11389</v>
      </c>
      <c r="C1430">
        <v>1</v>
      </c>
      <c r="D1430" t="s">
        <v>11390</v>
      </c>
      <c r="E1430" t="s">
        <v>11391</v>
      </c>
      <c r="F1430" t="s">
        <v>11392</v>
      </c>
    </row>
    <row r="1431" spans="1:6" x14ac:dyDescent="0.2">
      <c r="A1431" s="1">
        <v>1429</v>
      </c>
      <c r="B1431" t="s">
        <v>11389</v>
      </c>
      <c r="C1431">
        <v>2</v>
      </c>
      <c r="D1431" t="s">
        <v>11393</v>
      </c>
      <c r="E1431" t="s">
        <v>11394</v>
      </c>
      <c r="F1431" t="s">
        <v>11395</v>
      </c>
    </row>
    <row r="1432" spans="1:6" x14ac:dyDescent="0.2">
      <c r="A1432" s="1">
        <v>1430</v>
      </c>
      <c r="B1432" t="s">
        <v>11389</v>
      </c>
      <c r="C1432">
        <v>3</v>
      </c>
      <c r="D1432" t="s">
        <v>11396</v>
      </c>
      <c r="E1432" t="s">
        <v>11397</v>
      </c>
      <c r="F1432" t="s">
        <v>11398</v>
      </c>
    </row>
    <row r="1433" spans="1:6" x14ac:dyDescent="0.2">
      <c r="A1433" s="1">
        <v>1431</v>
      </c>
      <c r="B1433" t="s">
        <v>11399</v>
      </c>
      <c r="C1433">
        <v>1</v>
      </c>
      <c r="D1433" t="s">
        <v>11400</v>
      </c>
      <c r="E1433" t="s">
        <v>11401</v>
      </c>
      <c r="F1433" t="s">
        <v>11402</v>
      </c>
    </row>
    <row r="1434" spans="1:6" x14ac:dyDescent="0.2">
      <c r="A1434" s="1">
        <v>1432</v>
      </c>
      <c r="B1434" t="s">
        <v>11399</v>
      </c>
      <c r="C1434">
        <v>2</v>
      </c>
      <c r="D1434" t="s">
        <v>11403</v>
      </c>
      <c r="E1434" t="s">
        <v>11404</v>
      </c>
      <c r="F1434" t="s">
        <v>11405</v>
      </c>
    </row>
    <row r="1435" spans="1:6" x14ac:dyDescent="0.2">
      <c r="A1435" s="1">
        <v>1433</v>
      </c>
      <c r="B1435" t="s">
        <v>11399</v>
      </c>
      <c r="C1435">
        <v>3</v>
      </c>
      <c r="D1435" t="s">
        <v>11400</v>
      </c>
      <c r="E1435" t="s">
        <v>11406</v>
      </c>
      <c r="F1435" t="s">
        <v>11407</v>
      </c>
    </row>
    <row r="1436" spans="1:6" x14ac:dyDescent="0.2">
      <c r="A1436" s="1">
        <v>1434</v>
      </c>
      <c r="B1436" t="s">
        <v>11399</v>
      </c>
      <c r="C1436">
        <v>4</v>
      </c>
      <c r="D1436" t="s">
        <v>11403</v>
      </c>
      <c r="E1436" t="s">
        <v>11408</v>
      </c>
      <c r="F1436" t="s">
        <v>11409</v>
      </c>
    </row>
    <row r="1437" spans="1:6" x14ac:dyDescent="0.2">
      <c r="A1437" s="1">
        <v>1435</v>
      </c>
      <c r="B1437" t="s">
        <v>11410</v>
      </c>
      <c r="C1437">
        <v>1</v>
      </c>
      <c r="D1437" t="s">
        <v>11411</v>
      </c>
      <c r="E1437" t="s">
        <v>11412</v>
      </c>
      <c r="F1437" t="s">
        <v>11413</v>
      </c>
    </row>
    <row r="1438" spans="1:6" x14ac:dyDescent="0.2">
      <c r="A1438" s="1">
        <v>1436</v>
      </c>
      <c r="B1438" t="s">
        <v>11414</v>
      </c>
      <c r="C1438">
        <v>1</v>
      </c>
      <c r="D1438" t="s">
        <v>11415</v>
      </c>
      <c r="E1438" t="s">
        <v>11416</v>
      </c>
      <c r="F1438" t="s">
        <v>11417</v>
      </c>
    </row>
    <row r="1439" spans="1:6" x14ac:dyDescent="0.2">
      <c r="A1439" s="1">
        <v>1437</v>
      </c>
      <c r="B1439" t="s">
        <v>11414</v>
      </c>
      <c r="C1439">
        <v>2</v>
      </c>
      <c r="D1439" t="s">
        <v>11418</v>
      </c>
      <c r="E1439" t="s">
        <v>11419</v>
      </c>
      <c r="F1439" t="s">
        <v>11420</v>
      </c>
    </row>
    <row r="1440" spans="1:6" x14ac:dyDescent="0.2">
      <c r="A1440" s="1">
        <v>1438</v>
      </c>
      <c r="B1440" t="s">
        <v>11414</v>
      </c>
      <c r="C1440">
        <v>3</v>
      </c>
      <c r="D1440" t="s">
        <v>11421</v>
      </c>
      <c r="E1440" t="s">
        <v>11422</v>
      </c>
      <c r="F1440" t="s">
        <v>11423</v>
      </c>
    </row>
    <row r="1441" spans="1:6" x14ac:dyDescent="0.2">
      <c r="A1441" s="1">
        <v>1439</v>
      </c>
      <c r="B1441" t="s">
        <v>11414</v>
      </c>
      <c r="C1441">
        <v>4</v>
      </c>
      <c r="D1441" t="s">
        <v>11418</v>
      </c>
      <c r="E1441" t="s">
        <v>11424</v>
      </c>
      <c r="F1441" t="s">
        <v>11425</v>
      </c>
    </row>
    <row r="1442" spans="1:6" x14ac:dyDescent="0.2">
      <c r="A1442" s="1">
        <v>1440</v>
      </c>
      <c r="B1442" t="s">
        <v>11414</v>
      </c>
      <c r="C1442">
        <v>5</v>
      </c>
      <c r="D1442" t="s">
        <v>11421</v>
      </c>
      <c r="E1442" t="s">
        <v>11426</v>
      </c>
      <c r="F1442" t="s">
        <v>11427</v>
      </c>
    </row>
    <row r="1443" spans="1:6" x14ac:dyDescent="0.2">
      <c r="A1443" s="1">
        <v>1441</v>
      </c>
      <c r="B1443" t="s">
        <v>11414</v>
      </c>
      <c r="C1443">
        <v>6</v>
      </c>
      <c r="D1443" t="s">
        <v>11421</v>
      </c>
      <c r="E1443" t="s">
        <v>11428</v>
      </c>
      <c r="F1443" t="s">
        <v>11429</v>
      </c>
    </row>
    <row r="1444" spans="1:6" x14ac:dyDescent="0.2">
      <c r="A1444" s="1">
        <v>1442</v>
      </c>
      <c r="B1444" t="s">
        <v>11430</v>
      </c>
      <c r="C1444">
        <v>1</v>
      </c>
      <c r="D1444" t="s">
        <v>11431</v>
      </c>
      <c r="E1444" t="s">
        <v>11432</v>
      </c>
      <c r="F1444" t="s">
        <v>11433</v>
      </c>
    </row>
    <row r="1445" spans="1:6" x14ac:dyDescent="0.2">
      <c r="A1445" s="1">
        <v>1443</v>
      </c>
      <c r="B1445" t="s">
        <v>11430</v>
      </c>
      <c r="C1445">
        <v>2</v>
      </c>
      <c r="D1445" t="s">
        <v>11434</v>
      </c>
      <c r="E1445" t="s">
        <v>11435</v>
      </c>
      <c r="F1445" t="s">
        <v>11436</v>
      </c>
    </row>
    <row r="1446" spans="1:6" x14ac:dyDescent="0.2">
      <c r="A1446" s="1">
        <v>1444</v>
      </c>
      <c r="B1446" t="s">
        <v>11430</v>
      </c>
      <c r="C1446">
        <v>3</v>
      </c>
      <c r="D1446" t="s">
        <v>11431</v>
      </c>
      <c r="E1446" t="s">
        <v>11437</v>
      </c>
      <c r="F1446" t="s">
        <v>11438</v>
      </c>
    </row>
    <row r="1447" spans="1:6" x14ac:dyDescent="0.2">
      <c r="A1447" s="1">
        <v>1445</v>
      </c>
      <c r="B1447" t="s">
        <v>11439</v>
      </c>
      <c r="C1447">
        <v>1</v>
      </c>
      <c r="D1447" t="s">
        <v>11440</v>
      </c>
      <c r="E1447" t="s">
        <v>11441</v>
      </c>
      <c r="F1447" t="s">
        <v>11442</v>
      </c>
    </row>
    <row r="1448" spans="1:6" x14ac:dyDescent="0.2">
      <c r="A1448" s="1">
        <v>1446</v>
      </c>
      <c r="B1448" t="s">
        <v>11443</v>
      </c>
      <c r="C1448">
        <v>1</v>
      </c>
      <c r="D1448" t="s">
        <v>11444</v>
      </c>
      <c r="E1448" t="s">
        <v>11445</v>
      </c>
      <c r="F1448" t="s">
        <v>11446</v>
      </c>
    </row>
    <row r="1449" spans="1:6" x14ac:dyDescent="0.2">
      <c r="A1449" s="1">
        <v>1447</v>
      </c>
      <c r="B1449" t="s">
        <v>11443</v>
      </c>
      <c r="C1449">
        <v>2</v>
      </c>
      <c r="D1449" t="s">
        <v>11447</v>
      </c>
      <c r="E1449" t="s">
        <v>11448</v>
      </c>
      <c r="F1449" t="s">
        <v>11449</v>
      </c>
    </row>
    <row r="1450" spans="1:6" x14ac:dyDescent="0.2">
      <c r="A1450" s="1">
        <v>1448</v>
      </c>
      <c r="B1450" t="s">
        <v>11443</v>
      </c>
      <c r="C1450">
        <v>3</v>
      </c>
      <c r="D1450" t="s">
        <v>11450</v>
      </c>
      <c r="E1450" t="s">
        <v>11451</v>
      </c>
      <c r="F1450" t="s">
        <v>11452</v>
      </c>
    </row>
    <row r="1451" spans="1:6" x14ac:dyDescent="0.2">
      <c r="A1451" s="1">
        <v>1449</v>
      </c>
      <c r="B1451" t="s">
        <v>11443</v>
      </c>
      <c r="C1451">
        <v>4</v>
      </c>
      <c r="D1451" t="s">
        <v>11447</v>
      </c>
      <c r="E1451" t="s">
        <v>11453</v>
      </c>
      <c r="F1451" t="s">
        <v>11454</v>
      </c>
    </row>
    <row r="1452" spans="1:6" x14ac:dyDescent="0.2">
      <c r="A1452" s="1">
        <v>1450</v>
      </c>
      <c r="B1452" t="s">
        <v>11455</v>
      </c>
      <c r="C1452">
        <v>1</v>
      </c>
      <c r="D1452" t="s">
        <v>2440</v>
      </c>
      <c r="E1452" t="s">
        <v>11456</v>
      </c>
      <c r="F1452" t="s">
        <v>11457</v>
      </c>
    </row>
    <row r="1453" spans="1:6" x14ac:dyDescent="0.2">
      <c r="A1453" s="1">
        <v>1451</v>
      </c>
      <c r="B1453" t="s">
        <v>11455</v>
      </c>
      <c r="C1453">
        <v>2</v>
      </c>
      <c r="D1453" t="s">
        <v>11458</v>
      </c>
      <c r="E1453" t="s">
        <v>11459</v>
      </c>
      <c r="F1453" t="s">
        <v>11460</v>
      </c>
    </row>
    <row r="1454" spans="1:6" x14ac:dyDescent="0.2">
      <c r="A1454" s="1">
        <v>1452</v>
      </c>
      <c r="B1454" t="s">
        <v>11455</v>
      </c>
      <c r="C1454">
        <v>3</v>
      </c>
      <c r="D1454" t="s">
        <v>11461</v>
      </c>
      <c r="E1454" t="s">
        <v>11462</v>
      </c>
      <c r="F1454" t="s">
        <v>11463</v>
      </c>
    </row>
    <row r="1455" spans="1:6" x14ac:dyDescent="0.2">
      <c r="A1455" s="1">
        <v>1453</v>
      </c>
      <c r="B1455" t="s">
        <v>11464</v>
      </c>
      <c r="C1455">
        <v>1</v>
      </c>
      <c r="D1455" t="s">
        <v>2440</v>
      </c>
      <c r="E1455" t="s">
        <v>11465</v>
      </c>
      <c r="F1455" t="s">
        <v>11466</v>
      </c>
    </row>
    <row r="1456" spans="1:6" x14ac:dyDescent="0.2">
      <c r="A1456" s="1">
        <v>1454</v>
      </c>
      <c r="B1456" t="s">
        <v>11464</v>
      </c>
      <c r="C1456">
        <v>2</v>
      </c>
      <c r="D1456" t="s">
        <v>11467</v>
      </c>
      <c r="E1456" t="s">
        <v>11468</v>
      </c>
      <c r="F1456" t="s">
        <v>11469</v>
      </c>
    </row>
    <row r="1457" spans="1:6" x14ac:dyDescent="0.2">
      <c r="A1457" s="1">
        <v>1455</v>
      </c>
      <c r="B1457" t="s">
        <v>11464</v>
      </c>
      <c r="C1457">
        <v>3</v>
      </c>
      <c r="D1457" t="s">
        <v>11470</v>
      </c>
      <c r="E1457" t="s">
        <v>11471</v>
      </c>
      <c r="F1457" t="s">
        <v>11472</v>
      </c>
    </row>
    <row r="1458" spans="1:6" x14ac:dyDescent="0.2">
      <c r="A1458" s="1">
        <v>1456</v>
      </c>
      <c r="B1458" t="s">
        <v>11473</v>
      </c>
      <c r="C1458">
        <v>1</v>
      </c>
      <c r="D1458" t="s">
        <v>11474</v>
      </c>
      <c r="E1458" t="s">
        <v>11475</v>
      </c>
      <c r="F1458" t="s">
        <v>11476</v>
      </c>
    </row>
    <row r="1459" spans="1:6" x14ac:dyDescent="0.2">
      <c r="A1459" s="1">
        <v>1457</v>
      </c>
      <c r="B1459" t="s">
        <v>11477</v>
      </c>
      <c r="C1459">
        <v>1</v>
      </c>
      <c r="D1459" t="s">
        <v>11478</v>
      </c>
      <c r="E1459" t="s">
        <v>11479</v>
      </c>
      <c r="F1459" t="s">
        <v>11480</v>
      </c>
    </row>
    <row r="1460" spans="1:6" x14ac:dyDescent="0.2">
      <c r="A1460" s="1">
        <v>1458</v>
      </c>
      <c r="B1460" t="s">
        <v>11477</v>
      </c>
      <c r="C1460">
        <v>2</v>
      </c>
      <c r="D1460" t="s">
        <v>11481</v>
      </c>
      <c r="E1460" t="s">
        <v>11482</v>
      </c>
      <c r="F1460" t="s">
        <v>11483</v>
      </c>
    </row>
    <row r="1461" spans="1:6" x14ac:dyDescent="0.2">
      <c r="A1461" s="1">
        <v>1459</v>
      </c>
      <c r="B1461" t="s">
        <v>11484</v>
      </c>
      <c r="C1461">
        <v>1</v>
      </c>
      <c r="D1461" t="s">
        <v>2446</v>
      </c>
      <c r="E1461" t="s">
        <v>11485</v>
      </c>
      <c r="F1461" t="s">
        <v>11486</v>
      </c>
    </row>
    <row r="1462" spans="1:6" x14ac:dyDescent="0.2">
      <c r="A1462" s="1">
        <v>1460</v>
      </c>
      <c r="B1462" t="s">
        <v>11484</v>
      </c>
      <c r="C1462">
        <v>2</v>
      </c>
      <c r="D1462" t="s">
        <v>11487</v>
      </c>
      <c r="E1462" t="s">
        <v>11488</v>
      </c>
      <c r="F1462" t="s">
        <v>11489</v>
      </c>
    </row>
    <row r="1463" spans="1:6" x14ac:dyDescent="0.2">
      <c r="A1463" s="1">
        <v>1461</v>
      </c>
      <c r="B1463" t="s">
        <v>11490</v>
      </c>
      <c r="C1463">
        <v>1</v>
      </c>
      <c r="D1463" t="s">
        <v>11491</v>
      </c>
      <c r="E1463" t="s">
        <v>11492</v>
      </c>
      <c r="F1463" t="s">
        <v>11493</v>
      </c>
    </row>
    <row r="1464" spans="1:6" x14ac:dyDescent="0.2">
      <c r="A1464" s="1">
        <v>1462</v>
      </c>
      <c r="B1464" t="s">
        <v>11494</v>
      </c>
      <c r="C1464">
        <v>1</v>
      </c>
      <c r="D1464" t="s">
        <v>11495</v>
      </c>
      <c r="E1464" t="s">
        <v>11496</v>
      </c>
      <c r="F1464" t="s">
        <v>11497</v>
      </c>
    </row>
    <row r="1465" spans="1:6" x14ac:dyDescent="0.2">
      <c r="A1465" s="1">
        <v>1463</v>
      </c>
      <c r="B1465" t="s">
        <v>11494</v>
      </c>
      <c r="C1465">
        <v>2</v>
      </c>
      <c r="D1465" t="s">
        <v>11498</v>
      </c>
      <c r="E1465" t="s">
        <v>11499</v>
      </c>
      <c r="F1465" t="s">
        <v>11500</v>
      </c>
    </row>
    <row r="1466" spans="1:6" x14ac:dyDescent="0.2">
      <c r="A1466" s="1">
        <v>1464</v>
      </c>
      <c r="B1466" t="s">
        <v>11494</v>
      </c>
      <c r="C1466">
        <v>3</v>
      </c>
      <c r="D1466" t="s">
        <v>11501</v>
      </c>
      <c r="E1466" t="s">
        <v>11502</v>
      </c>
      <c r="F1466" t="s">
        <v>11503</v>
      </c>
    </row>
    <row r="1467" spans="1:6" x14ac:dyDescent="0.2">
      <c r="A1467" s="1">
        <v>1465</v>
      </c>
      <c r="B1467" t="s">
        <v>11494</v>
      </c>
      <c r="C1467">
        <v>4</v>
      </c>
      <c r="D1467" t="s">
        <v>11498</v>
      </c>
      <c r="E1467" t="s">
        <v>11504</v>
      </c>
      <c r="F1467" t="s">
        <v>11505</v>
      </c>
    </row>
    <row r="1468" spans="1:6" x14ac:dyDescent="0.2">
      <c r="A1468" s="1">
        <v>1466</v>
      </c>
      <c r="B1468" t="s">
        <v>11494</v>
      </c>
      <c r="C1468">
        <v>5</v>
      </c>
      <c r="D1468" t="s">
        <v>11501</v>
      </c>
      <c r="E1468" t="s">
        <v>11506</v>
      </c>
      <c r="F1468" t="s">
        <v>11507</v>
      </c>
    </row>
    <row r="1469" spans="1:6" x14ac:dyDescent="0.2">
      <c r="A1469" s="1">
        <v>1467</v>
      </c>
      <c r="B1469" t="s">
        <v>11508</v>
      </c>
      <c r="C1469">
        <v>1</v>
      </c>
      <c r="D1469" t="s">
        <v>2440</v>
      </c>
      <c r="E1469" t="s">
        <v>11509</v>
      </c>
      <c r="F1469" t="s">
        <v>11510</v>
      </c>
    </row>
    <row r="1470" spans="1:6" x14ac:dyDescent="0.2">
      <c r="A1470" s="1">
        <v>1468</v>
      </c>
      <c r="B1470" t="s">
        <v>11508</v>
      </c>
      <c r="C1470">
        <v>2</v>
      </c>
      <c r="D1470" t="s">
        <v>11511</v>
      </c>
      <c r="E1470" t="s">
        <v>11512</v>
      </c>
      <c r="F1470" t="s">
        <v>11513</v>
      </c>
    </row>
    <row r="1471" spans="1:6" x14ac:dyDescent="0.2">
      <c r="A1471" s="1">
        <v>1469</v>
      </c>
      <c r="B1471" t="s">
        <v>11508</v>
      </c>
      <c r="C1471">
        <v>3</v>
      </c>
      <c r="D1471" t="s">
        <v>11514</v>
      </c>
      <c r="E1471" t="s">
        <v>11515</v>
      </c>
      <c r="F1471" t="s">
        <v>11516</v>
      </c>
    </row>
    <row r="1472" spans="1:6" x14ac:dyDescent="0.2">
      <c r="A1472" s="1">
        <v>1470</v>
      </c>
      <c r="B1472" t="s">
        <v>11508</v>
      </c>
      <c r="C1472">
        <v>4</v>
      </c>
      <c r="D1472" t="s">
        <v>11511</v>
      </c>
      <c r="E1472" t="s">
        <v>11517</v>
      </c>
      <c r="F1472" t="s">
        <v>11518</v>
      </c>
    </row>
    <row r="1473" spans="1:6" x14ac:dyDescent="0.2">
      <c r="A1473" s="1">
        <v>1471</v>
      </c>
      <c r="B1473" t="s">
        <v>11508</v>
      </c>
      <c r="C1473">
        <v>5</v>
      </c>
      <c r="D1473" t="s">
        <v>11519</v>
      </c>
      <c r="E1473" t="s">
        <v>11520</v>
      </c>
      <c r="F1473" t="s">
        <v>11521</v>
      </c>
    </row>
    <row r="1474" spans="1:6" x14ac:dyDescent="0.2">
      <c r="A1474" s="1">
        <v>1472</v>
      </c>
      <c r="B1474" t="s">
        <v>11522</v>
      </c>
      <c r="C1474">
        <v>1</v>
      </c>
      <c r="D1474" t="s">
        <v>11523</v>
      </c>
      <c r="E1474" t="s">
        <v>11524</v>
      </c>
      <c r="F1474" t="s">
        <v>11525</v>
      </c>
    </row>
    <row r="1475" spans="1:6" x14ac:dyDescent="0.2">
      <c r="A1475" s="1">
        <v>1473</v>
      </c>
      <c r="B1475" t="s">
        <v>11526</v>
      </c>
      <c r="C1475">
        <v>1</v>
      </c>
      <c r="D1475" t="s">
        <v>11527</v>
      </c>
      <c r="E1475" t="s">
        <v>11528</v>
      </c>
      <c r="F1475" t="s">
        <v>11529</v>
      </c>
    </row>
    <row r="1476" spans="1:6" x14ac:dyDescent="0.2">
      <c r="A1476" s="1">
        <v>1474</v>
      </c>
      <c r="B1476" t="s">
        <v>11526</v>
      </c>
      <c r="C1476">
        <v>2</v>
      </c>
      <c r="D1476" t="s">
        <v>11530</v>
      </c>
      <c r="E1476" t="s">
        <v>11531</v>
      </c>
      <c r="F1476" t="s">
        <v>11532</v>
      </c>
    </row>
    <row r="1477" spans="1:6" x14ac:dyDescent="0.2">
      <c r="A1477" s="1">
        <v>1475</v>
      </c>
      <c r="B1477" t="s">
        <v>11526</v>
      </c>
      <c r="C1477">
        <v>3</v>
      </c>
      <c r="D1477" t="s">
        <v>11533</v>
      </c>
      <c r="E1477" t="s">
        <v>11534</v>
      </c>
      <c r="F1477" t="s">
        <v>11535</v>
      </c>
    </row>
    <row r="1478" spans="1:6" x14ac:dyDescent="0.2">
      <c r="A1478" s="1">
        <v>1476</v>
      </c>
      <c r="B1478" t="s">
        <v>11526</v>
      </c>
      <c r="C1478">
        <v>4</v>
      </c>
      <c r="D1478" t="s">
        <v>11530</v>
      </c>
      <c r="E1478" t="s">
        <v>11536</v>
      </c>
      <c r="F1478" t="s">
        <v>11537</v>
      </c>
    </row>
    <row r="1479" spans="1:6" x14ac:dyDescent="0.2">
      <c r="A1479" s="1">
        <v>1477</v>
      </c>
      <c r="B1479" t="s">
        <v>11538</v>
      </c>
      <c r="C1479">
        <v>1</v>
      </c>
      <c r="D1479" t="s">
        <v>11539</v>
      </c>
      <c r="E1479" t="s">
        <v>11540</v>
      </c>
      <c r="F1479" t="s">
        <v>11541</v>
      </c>
    </row>
    <row r="1480" spans="1:6" x14ac:dyDescent="0.2">
      <c r="A1480" s="1">
        <v>1478</v>
      </c>
      <c r="B1480" t="s">
        <v>11538</v>
      </c>
      <c r="C1480">
        <v>2</v>
      </c>
      <c r="D1480" t="s">
        <v>11542</v>
      </c>
      <c r="E1480" t="s">
        <v>11543</v>
      </c>
      <c r="F1480" t="s">
        <v>11544</v>
      </c>
    </row>
    <row r="1481" spans="1:6" x14ac:dyDescent="0.2">
      <c r="A1481" s="1">
        <v>1479</v>
      </c>
      <c r="B1481" t="s">
        <v>11538</v>
      </c>
      <c r="C1481">
        <v>3</v>
      </c>
      <c r="D1481" t="s">
        <v>11545</v>
      </c>
      <c r="E1481" t="s">
        <v>11546</v>
      </c>
      <c r="F1481" t="s">
        <v>11547</v>
      </c>
    </row>
    <row r="1482" spans="1:6" x14ac:dyDescent="0.2">
      <c r="A1482" s="1">
        <v>1480</v>
      </c>
      <c r="B1482" t="s">
        <v>11548</v>
      </c>
      <c r="C1482">
        <v>1</v>
      </c>
      <c r="D1482" t="s">
        <v>11549</v>
      </c>
      <c r="E1482" t="s">
        <v>11550</v>
      </c>
      <c r="F1482" t="s">
        <v>11551</v>
      </c>
    </row>
    <row r="1483" spans="1:6" x14ac:dyDescent="0.2">
      <c r="A1483" s="1">
        <v>1481</v>
      </c>
      <c r="B1483" t="s">
        <v>11552</v>
      </c>
      <c r="C1483">
        <v>1</v>
      </c>
      <c r="D1483" t="s">
        <v>11553</v>
      </c>
      <c r="E1483" t="s">
        <v>11554</v>
      </c>
      <c r="F1483" t="s">
        <v>11555</v>
      </c>
    </row>
    <row r="1484" spans="1:6" x14ac:dyDescent="0.2">
      <c r="A1484" s="1">
        <v>1482</v>
      </c>
      <c r="B1484" t="s">
        <v>11552</v>
      </c>
      <c r="C1484">
        <v>2</v>
      </c>
      <c r="D1484" t="s">
        <v>11556</v>
      </c>
      <c r="E1484" t="s">
        <v>11557</v>
      </c>
      <c r="F1484" t="s">
        <v>11558</v>
      </c>
    </row>
    <row r="1485" spans="1:6" x14ac:dyDescent="0.2">
      <c r="A1485" s="1">
        <v>1483</v>
      </c>
      <c r="B1485" t="s">
        <v>11552</v>
      </c>
      <c r="C1485">
        <v>3</v>
      </c>
      <c r="D1485" t="s">
        <v>11559</v>
      </c>
      <c r="E1485" t="s">
        <v>11560</v>
      </c>
      <c r="F1485" t="s">
        <v>11561</v>
      </c>
    </row>
    <row r="1486" spans="1:6" x14ac:dyDescent="0.2">
      <c r="A1486" s="1">
        <v>1484</v>
      </c>
      <c r="B1486" t="s">
        <v>11562</v>
      </c>
      <c r="C1486">
        <v>1</v>
      </c>
      <c r="D1486" t="s">
        <v>11563</v>
      </c>
      <c r="E1486" t="s">
        <v>11564</v>
      </c>
      <c r="F1486" t="s">
        <v>11565</v>
      </c>
    </row>
    <row r="1487" spans="1:6" x14ac:dyDescent="0.2">
      <c r="A1487" s="1">
        <v>1485</v>
      </c>
      <c r="B1487" t="s">
        <v>11562</v>
      </c>
      <c r="C1487">
        <v>2</v>
      </c>
      <c r="D1487" t="s">
        <v>11566</v>
      </c>
      <c r="E1487" t="s">
        <v>11567</v>
      </c>
      <c r="F1487" t="s">
        <v>11568</v>
      </c>
    </row>
    <row r="1488" spans="1:6" x14ac:dyDescent="0.2">
      <c r="A1488" s="1">
        <v>1486</v>
      </c>
      <c r="B1488" t="s">
        <v>11569</v>
      </c>
      <c r="C1488">
        <v>1</v>
      </c>
      <c r="D1488" t="s">
        <v>11570</v>
      </c>
      <c r="E1488" t="s">
        <v>11571</v>
      </c>
      <c r="F1488" t="s">
        <v>11572</v>
      </c>
    </row>
    <row r="1489" spans="1:6" x14ac:dyDescent="0.2">
      <c r="A1489" s="1">
        <v>1487</v>
      </c>
      <c r="B1489" t="s">
        <v>11569</v>
      </c>
      <c r="C1489">
        <v>2</v>
      </c>
      <c r="D1489" t="s">
        <v>11573</v>
      </c>
      <c r="E1489" t="s">
        <v>11574</v>
      </c>
      <c r="F1489" t="s">
        <v>11575</v>
      </c>
    </row>
    <row r="1490" spans="1:6" x14ac:dyDescent="0.2">
      <c r="A1490" s="1">
        <v>1488</v>
      </c>
      <c r="B1490" t="s">
        <v>11569</v>
      </c>
      <c r="C1490">
        <v>3</v>
      </c>
      <c r="D1490" t="s">
        <v>11576</v>
      </c>
      <c r="E1490" t="s">
        <v>11577</v>
      </c>
      <c r="F1490" t="s">
        <v>11578</v>
      </c>
    </row>
    <row r="1491" spans="1:6" x14ac:dyDescent="0.2">
      <c r="A1491" s="1">
        <v>1489</v>
      </c>
      <c r="B1491" t="s">
        <v>11579</v>
      </c>
      <c r="C1491">
        <v>1</v>
      </c>
      <c r="D1491" t="s">
        <v>11221</v>
      </c>
      <c r="E1491" t="s">
        <v>11580</v>
      </c>
      <c r="F1491" t="s">
        <v>11581</v>
      </c>
    </row>
    <row r="1492" spans="1:6" x14ac:dyDescent="0.2">
      <c r="A1492" s="1">
        <v>1490</v>
      </c>
      <c r="B1492" t="s">
        <v>11579</v>
      </c>
      <c r="C1492">
        <v>2</v>
      </c>
      <c r="D1492" t="s">
        <v>11582</v>
      </c>
      <c r="E1492" t="s">
        <v>11583</v>
      </c>
      <c r="F1492" t="s">
        <v>11584</v>
      </c>
    </row>
    <row r="1493" spans="1:6" x14ac:dyDescent="0.2">
      <c r="A1493" s="1">
        <v>1491</v>
      </c>
      <c r="B1493" t="s">
        <v>11579</v>
      </c>
      <c r="C1493">
        <v>3</v>
      </c>
      <c r="D1493" t="s">
        <v>11585</v>
      </c>
      <c r="E1493" t="s">
        <v>11586</v>
      </c>
      <c r="F1493" t="s">
        <v>11587</v>
      </c>
    </row>
    <row r="1494" spans="1:6" x14ac:dyDescent="0.2">
      <c r="A1494" s="1">
        <v>1492</v>
      </c>
      <c r="B1494" t="s">
        <v>11579</v>
      </c>
      <c r="C1494">
        <v>4</v>
      </c>
      <c r="D1494" t="s">
        <v>11582</v>
      </c>
      <c r="E1494" t="s">
        <v>11588</v>
      </c>
      <c r="F1494" t="s">
        <v>11589</v>
      </c>
    </row>
    <row r="1495" spans="1:6" x14ac:dyDescent="0.2">
      <c r="A1495" s="1">
        <v>1493</v>
      </c>
      <c r="B1495" t="s">
        <v>11590</v>
      </c>
      <c r="C1495">
        <v>1</v>
      </c>
      <c r="D1495" t="s">
        <v>11591</v>
      </c>
      <c r="E1495" t="s">
        <v>11592</v>
      </c>
      <c r="F1495" t="s">
        <v>11593</v>
      </c>
    </row>
    <row r="1496" spans="1:6" x14ac:dyDescent="0.2">
      <c r="A1496" s="1">
        <v>1494</v>
      </c>
      <c r="B1496" t="s">
        <v>11590</v>
      </c>
      <c r="C1496">
        <v>2</v>
      </c>
      <c r="D1496" t="s">
        <v>11594</v>
      </c>
      <c r="E1496" t="s">
        <v>11595</v>
      </c>
      <c r="F1496" t="s">
        <v>11596</v>
      </c>
    </row>
    <row r="1497" spans="1:6" x14ac:dyDescent="0.2">
      <c r="A1497" s="1">
        <v>1495</v>
      </c>
      <c r="B1497" t="s">
        <v>11590</v>
      </c>
      <c r="C1497">
        <v>3</v>
      </c>
      <c r="D1497" t="s">
        <v>11597</v>
      </c>
      <c r="E1497" t="s">
        <v>11598</v>
      </c>
      <c r="F1497" t="s">
        <v>11599</v>
      </c>
    </row>
    <row r="1498" spans="1:6" x14ac:dyDescent="0.2">
      <c r="A1498" s="1">
        <v>1496</v>
      </c>
      <c r="B1498" t="s">
        <v>11600</v>
      </c>
      <c r="C1498">
        <v>1</v>
      </c>
      <c r="D1498" t="s">
        <v>11221</v>
      </c>
      <c r="E1498" t="s">
        <v>11601</v>
      </c>
      <c r="F1498" t="s">
        <v>11602</v>
      </c>
    </row>
    <row r="1499" spans="1:6" x14ac:dyDescent="0.2">
      <c r="A1499" s="1">
        <v>1497</v>
      </c>
      <c r="B1499" t="s">
        <v>11600</v>
      </c>
      <c r="C1499">
        <v>2</v>
      </c>
      <c r="D1499" t="s">
        <v>11603</v>
      </c>
      <c r="E1499" t="s">
        <v>11604</v>
      </c>
      <c r="F1499" t="s">
        <v>11605</v>
      </c>
    </row>
    <row r="1500" spans="1:6" x14ac:dyDescent="0.2">
      <c r="A1500" s="1">
        <v>1498</v>
      </c>
      <c r="B1500" t="s">
        <v>11600</v>
      </c>
      <c r="C1500">
        <v>3</v>
      </c>
      <c r="D1500" t="s">
        <v>11606</v>
      </c>
      <c r="E1500" t="s">
        <v>11607</v>
      </c>
      <c r="F1500" t="s">
        <v>11608</v>
      </c>
    </row>
    <row r="1501" spans="1:6" x14ac:dyDescent="0.2">
      <c r="A1501" s="1">
        <v>1499</v>
      </c>
      <c r="B1501" t="s">
        <v>11609</v>
      </c>
      <c r="C1501">
        <v>1</v>
      </c>
      <c r="D1501" t="s">
        <v>11610</v>
      </c>
      <c r="E1501" t="s">
        <v>11611</v>
      </c>
      <c r="F1501" t="s">
        <v>11612</v>
      </c>
    </row>
    <row r="1502" spans="1:6" x14ac:dyDescent="0.2">
      <c r="A1502" s="1">
        <v>1500</v>
      </c>
      <c r="B1502" t="s">
        <v>11613</v>
      </c>
      <c r="C1502">
        <v>1</v>
      </c>
      <c r="D1502" t="s">
        <v>11614</v>
      </c>
      <c r="E1502" t="s">
        <v>11615</v>
      </c>
      <c r="F1502" t="s">
        <v>11616</v>
      </c>
    </row>
    <row r="1503" spans="1:6" x14ac:dyDescent="0.2">
      <c r="A1503" s="1">
        <v>1501</v>
      </c>
      <c r="B1503" t="s">
        <v>11613</v>
      </c>
      <c r="C1503">
        <v>2</v>
      </c>
      <c r="D1503" t="s">
        <v>11617</v>
      </c>
      <c r="E1503" t="s">
        <v>11618</v>
      </c>
      <c r="F1503" t="s">
        <v>11619</v>
      </c>
    </row>
    <row r="1504" spans="1:6" x14ac:dyDescent="0.2">
      <c r="A1504" s="1">
        <v>1502</v>
      </c>
      <c r="B1504" t="s">
        <v>11613</v>
      </c>
      <c r="C1504">
        <v>3</v>
      </c>
      <c r="D1504" t="s">
        <v>11620</v>
      </c>
      <c r="E1504" t="s">
        <v>11621</v>
      </c>
      <c r="F1504" t="s">
        <v>11622</v>
      </c>
    </row>
    <row r="1505" spans="1:6" x14ac:dyDescent="0.2">
      <c r="A1505" s="1">
        <v>1503</v>
      </c>
      <c r="B1505" t="s">
        <v>11623</v>
      </c>
      <c r="C1505">
        <v>1</v>
      </c>
      <c r="D1505" t="s">
        <v>11624</v>
      </c>
      <c r="E1505" t="s">
        <v>11625</v>
      </c>
      <c r="F1505" t="s">
        <v>11626</v>
      </c>
    </row>
    <row r="1506" spans="1:6" x14ac:dyDescent="0.2">
      <c r="A1506" s="1">
        <v>1504</v>
      </c>
      <c r="B1506" t="s">
        <v>11627</v>
      </c>
      <c r="C1506">
        <v>1</v>
      </c>
      <c r="D1506" t="s">
        <v>11628</v>
      </c>
      <c r="E1506" t="s">
        <v>11629</v>
      </c>
      <c r="F1506" t="s">
        <v>11630</v>
      </c>
    </row>
    <row r="1507" spans="1:6" x14ac:dyDescent="0.2">
      <c r="A1507" s="1">
        <v>1505</v>
      </c>
      <c r="B1507" t="s">
        <v>11627</v>
      </c>
      <c r="C1507">
        <v>2</v>
      </c>
      <c r="D1507" t="s">
        <v>11628</v>
      </c>
      <c r="E1507" t="s">
        <v>11631</v>
      </c>
      <c r="F1507" t="s">
        <v>11632</v>
      </c>
    </row>
    <row r="1508" spans="1:6" x14ac:dyDescent="0.2">
      <c r="A1508" s="1">
        <v>1506</v>
      </c>
      <c r="B1508" t="s">
        <v>11627</v>
      </c>
      <c r="C1508">
        <v>3</v>
      </c>
      <c r="D1508" t="s">
        <v>11633</v>
      </c>
      <c r="E1508" t="s">
        <v>11634</v>
      </c>
      <c r="F1508" t="s">
        <v>11635</v>
      </c>
    </row>
    <row r="1509" spans="1:6" x14ac:dyDescent="0.2">
      <c r="A1509" s="1">
        <v>1507</v>
      </c>
      <c r="B1509" t="s">
        <v>11636</v>
      </c>
      <c r="C1509">
        <v>1</v>
      </c>
      <c r="D1509" t="s">
        <v>11637</v>
      </c>
      <c r="E1509" t="s">
        <v>11638</v>
      </c>
      <c r="F1509" t="s">
        <v>11639</v>
      </c>
    </row>
    <row r="1510" spans="1:6" x14ac:dyDescent="0.2">
      <c r="A1510" s="1">
        <v>1508</v>
      </c>
      <c r="B1510" t="s">
        <v>11640</v>
      </c>
      <c r="C1510">
        <v>1</v>
      </c>
      <c r="D1510" t="s">
        <v>11641</v>
      </c>
      <c r="E1510" t="s">
        <v>11642</v>
      </c>
      <c r="F1510" t="s">
        <v>11643</v>
      </c>
    </row>
    <row r="1511" spans="1:6" x14ac:dyDescent="0.2">
      <c r="A1511" s="1">
        <v>1509</v>
      </c>
      <c r="B1511" t="s">
        <v>11640</v>
      </c>
      <c r="C1511">
        <v>2</v>
      </c>
      <c r="D1511" t="s">
        <v>11644</v>
      </c>
      <c r="E1511" t="s">
        <v>11645</v>
      </c>
      <c r="F1511" t="s">
        <v>11646</v>
      </c>
    </row>
    <row r="1512" spans="1:6" x14ac:dyDescent="0.2">
      <c r="A1512" s="1">
        <v>1510</v>
      </c>
      <c r="B1512" t="s">
        <v>11647</v>
      </c>
      <c r="C1512">
        <v>1</v>
      </c>
      <c r="D1512" t="s">
        <v>11648</v>
      </c>
      <c r="E1512" t="s">
        <v>11649</v>
      </c>
      <c r="F1512" t="s">
        <v>11650</v>
      </c>
    </row>
    <row r="1513" spans="1:6" x14ac:dyDescent="0.2">
      <c r="A1513" s="1">
        <v>1511</v>
      </c>
      <c r="B1513" t="s">
        <v>11647</v>
      </c>
      <c r="C1513">
        <v>2</v>
      </c>
      <c r="D1513" t="s">
        <v>11651</v>
      </c>
      <c r="E1513" t="s">
        <v>11652</v>
      </c>
      <c r="F1513" t="s">
        <v>11653</v>
      </c>
    </row>
    <row r="1514" spans="1:6" x14ac:dyDescent="0.2">
      <c r="A1514" s="1">
        <v>1512</v>
      </c>
      <c r="B1514" t="s">
        <v>11654</v>
      </c>
      <c r="C1514">
        <v>1</v>
      </c>
      <c r="D1514" t="s">
        <v>11655</v>
      </c>
      <c r="E1514" t="s">
        <v>11656</v>
      </c>
      <c r="F1514" t="s">
        <v>11657</v>
      </c>
    </row>
    <row r="1515" spans="1:6" x14ac:dyDescent="0.2">
      <c r="A1515" s="1">
        <v>1513</v>
      </c>
      <c r="B1515" t="s">
        <v>11654</v>
      </c>
      <c r="C1515">
        <v>2</v>
      </c>
      <c r="D1515" t="s">
        <v>11658</v>
      </c>
      <c r="E1515" t="s">
        <v>11659</v>
      </c>
      <c r="F1515" t="s">
        <v>11660</v>
      </c>
    </row>
    <row r="1516" spans="1:6" x14ac:dyDescent="0.2">
      <c r="A1516" s="1">
        <v>1514</v>
      </c>
      <c r="B1516" t="s">
        <v>11654</v>
      </c>
      <c r="C1516">
        <v>3</v>
      </c>
      <c r="D1516" t="s">
        <v>11658</v>
      </c>
      <c r="E1516" t="s">
        <v>11661</v>
      </c>
      <c r="F1516" t="s">
        <v>11662</v>
      </c>
    </row>
    <row r="1517" spans="1:6" x14ac:dyDescent="0.2">
      <c r="A1517" s="1">
        <v>1515</v>
      </c>
      <c r="B1517" t="s">
        <v>11663</v>
      </c>
      <c r="C1517">
        <v>1</v>
      </c>
      <c r="D1517" t="s">
        <v>11664</v>
      </c>
      <c r="E1517" t="s">
        <v>11665</v>
      </c>
      <c r="F1517" t="s">
        <v>11666</v>
      </c>
    </row>
    <row r="1518" spans="1:6" x14ac:dyDescent="0.2">
      <c r="A1518" s="1">
        <v>1516</v>
      </c>
      <c r="B1518" t="s">
        <v>11663</v>
      </c>
      <c r="C1518">
        <v>2</v>
      </c>
      <c r="D1518" t="s">
        <v>11667</v>
      </c>
      <c r="E1518" t="s">
        <v>11668</v>
      </c>
      <c r="F1518" t="s">
        <v>11669</v>
      </c>
    </row>
    <row r="1519" spans="1:6" x14ac:dyDescent="0.2">
      <c r="A1519" s="1">
        <v>1517</v>
      </c>
      <c r="B1519" t="s">
        <v>11663</v>
      </c>
      <c r="C1519">
        <v>3</v>
      </c>
      <c r="D1519" t="s">
        <v>11664</v>
      </c>
      <c r="E1519" t="s">
        <v>11670</v>
      </c>
      <c r="F1519" t="s">
        <v>11671</v>
      </c>
    </row>
    <row r="1520" spans="1:6" x14ac:dyDescent="0.2">
      <c r="A1520" s="1">
        <v>1518</v>
      </c>
      <c r="B1520" t="s">
        <v>11672</v>
      </c>
      <c r="C1520">
        <v>1</v>
      </c>
      <c r="D1520" t="s">
        <v>11673</v>
      </c>
      <c r="E1520" t="s">
        <v>11674</v>
      </c>
      <c r="F1520" t="s">
        <v>11675</v>
      </c>
    </row>
    <row r="1521" spans="1:6" x14ac:dyDescent="0.2">
      <c r="A1521" s="1">
        <v>1519</v>
      </c>
      <c r="B1521" t="s">
        <v>11676</v>
      </c>
      <c r="C1521">
        <v>1</v>
      </c>
      <c r="D1521" t="s">
        <v>11677</v>
      </c>
      <c r="E1521" t="s">
        <v>11678</v>
      </c>
      <c r="F1521" t="s">
        <v>11679</v>
      </c>
    </row>
    <row r="1522" spans="1:6" x14ac:dyDescent="0.2">
      <c r="A1522" s="1">
        <v>1520</v>
      </c>
      <c r="B1522" t="s">
        <v>11676</v>
      </c>
      <c r="C1522">
        <v>2</v>
      </c>
      <c r="D1522" t="s">
        <v>11680</v>
      </c>
      <c r="E1522" t="s">
        <v>11681</v>
      </c>
      <c r="F1522" t="s">
        <v>11682</v>
      </c>
    </row>
    <row r="1523" spans="1:6" x14ac:dyDescent="0.2">
      <c r="A1523" s="1">
        <v>1521</v>
      </c>
      <c r="B1523" t="s">
        <v>11676</v>
      </c>
      <c r="C1523">
        <v>3</v>
      </c>
      <c r="D1523" t="s">
        <v>11680</v>
      </c>
      <c r="E1523" t="s">
        <v>11683</v>
      </c>
      <c r="F1523" t="s">
        <v>11684</v>
      </c>
    </row>
    <row r="1524" spans="1:6" x14ac:dyDescent="0.2">
      <c r="A1524" s="1">
        <v>1522</v>
      </c>
      <c r="B1524" t="s">
        <v>11685</v>
      </c>
      <c r="C1524">
        <v>1</v>
      </c>
      <c r="D1524" t="s">
        <v>2446</v>
      </c>
      <c r="E1524" t="s">
        <v>11686</v>
      </c>
      <c r="F1524" t="s">
        <v>11687</v>
      </c>
    </row>
    <row r="1525" spans="1:6" x14ac:dyDescent="0.2">
      <c r="A1525" s="1">
        <v>1523</v>
      </c>
      <c r="B1525" t="s">
        <v>11688</v>
      </c>
      <c r="C1525">
        <v>1</v>
      </c>
      <c r="D1525" t="s">
        <v>11689</v>
      </c>
      <c r="E1525" t="s">
        <v>11690</v>
      </c>
      <c r="F1525" t="s">
        <v>11691</v>
      </c>
    </row>
    <row r="1526" spans="1:6" x14ac:dyDescent="0.2">
      <c r="A1526" s="1">
        <v>1524</v>
      </c>
      <c r="B1526" t="s">
        <v>11688</v>
      </c>
      <c r="C1526">
        <v>2</v>
      </c>
      <c r="D1526" t="s">
        <v>11692</v>
      </c>
      <c r="E1526" t="s">
        <v>11693</v>
      </c>
      <c r="F1526" t="s">
        <v>11694</v>
      </c>
    </row>
    <row r="1527" spans="1:6" x14ac:dyDescent="0.2">
      <c r="A1527" s="1">
        <v>1525</v>
      </c>
      <c r="B1527" t="s">
        <v>11688</v>
      </c>
      <c r="C1527">
        <v>3</v>
      </c>
      <c r="D1527" t="s">
        <v>11695</v>
      </c>
      <c r="E1527" t="s">
        <v>11696</v>
      </c>
      <c r="F1527" t="s">
        <v>11697</v>
      </c>
    </row>
    <row r="1528" spans="1:6" x14ac:dyDescent="0.2">
      <c r="A1528" s="1">
        <v>1526</v>
      </c>
      <c r="B1528" t="s">
        <v>11698</v>
      </c>
      <c r="C1528">
        <v>1</v>
      </c>
      <c r="D1528" t="s">
        <v>11699</v>
      </c>
      <c r="E1528" t="s">
        <v>11700</v>
      </c>
      <c r="F1528" t="s">
        <v>11701</v>
      </c>
    </row>
    <row r="1529" spans="1:6" x14ac:dyDescent="0.2">
      <c r="A1529" s="1">
        <v>1527</v>
      </c>
      <c r="B1529" t="s">
        <v>11702</v>
      </c>
      <c r="C1529">
        <v>1</v>
      </c>
      <c r="D1529" t="s">
        <v>11703</v>
      </c>
      <c r="E1529" t="s">
        <v>11704</v>
      </c>
      <c r="F1529" t="s">
        <v>11705</v>
      </c>
    </row>
    <row r="1530" spans="1:6" x14ac:dyDescent="0.2">
      <c r="A1530" s="1">
        <v>1528</v>
      </c>
      <c r="B1530" t="s">
        <v>11702</v>
      </c>
      <c r="C1530">
        <v>2</v>
      </c>
      <c r="D1530" t="s">
        <v>11706</v>
      </c>
      <c r="E1530" t="s">
        <v>11707</v>
      </c>
      <c r="F1530" t="s">
        <v>11708</v>
      </c>
    </row>
    <row r="1531" spans="1:6" x14ac:dyDescent="0.2">
      <c r="A1531" s="1">
        <v>1529</v>
      </c>
      <c r="B1531" t="s">
        <v>11702</v>
      </c>
      <c r="C1531">
        <v>3</v>
      </c>
      <c r="D1531" t="s">
        <v>11709</v>
      </c>
      <c r="E1531" t="s">
        <v>11710</v>
      </c>
      <c r="F1531" t="s">
        <v>11711</v>
      </c>
    </row>
    <row r="1532" spans="1:6" x14ac:dyDescent="0.2">
      <c r="A1532" s="1">
        <v>1530</v>
      </c>
      <c r="B1532" t="s">
        <v>11702</v>
      </c>
      <c r="C1532">
        <v>4</v>
      </c>
      <c r="D1532" t="s">
        <v>11712</v>
      </c>
      <c r="E1532" t="s">
        <v>11713</v>
      </c>
      <c r="F1532" t="s">
        <v>11714</v>
      </c>
    </row>
    <row r="1533" spans="1:6" x14ac:dyDescent="0.2">
      <c r="A1533" s="1">
        <v>1531</v>
      </c>
      <c r="B1533" t="s">
        <v>11702</v>
      </c>
      <c r="C1533">
        <v>5</v>
      </c>
      <c r="D1533" t="s">
        <v>11715</v>
      </c>
      <c r="E1533" t="s">
        <v>11716</v>
      </c>
      <c r="F1533" t="s">
        <v>11717</v>
      </c>
    </row>
    <row r="1534" spans="1:6" x14ac:dyDescent="0.2">
      <c r="A1534" s="1">
        <v>1532</v>
      </c>
      <c r="B1534" t="s">
        <v>11718</v>
      </c>
      <c r="C1534">
        <v>1</v>
      </c>
      <c r="D1534" t="s">
        <v>11719</v>
      </c>
      <c r="E1534" t="s">
        <v>11720</v>
      </c>
      <c r="F1534" t="s">
        <v>11721</v>
      </c>
    </row>
    <row r="1535" spans="1:6" x14ac:dyDescent="0.2">
      <c r="A1535" s="1">
        <v>1533</v>
      </c>
      <c r="B1535" t="s">
        <v>11718</v>
      </c>
      <c r="C1535">
        <v>2</v>
      </c>
      <c r="D1535" t="s">
        <v>11722</v>
      </c>
      <c r="E1535" t="s">
        <v>11723</v>
      </c>
      <c r="F1535" t="s">
        <v>11724</v>
      </c>
    </row>
    <row r="1536" spans="1:6" x14ac:dyDescent="0.2">
      <c r="A1536" s="1">
        <v>1534</v>
      </c>
      <c r="B1536" t="s">
        <v>11718</v>
      </c>
      <c r="C1536">
        <v>3</v>
      </c>
      <c r="D1536" t="s">
        <v>11725</v>
      </c>
      <c r="E1536" t="s">
        <v>11726</v>
      </c>
      <c r="F1536" t="s">
        <v>11727</v>
      </c>
    </row>
    <row r="1537" spans="1:6" x14ac:dyDescent="0.2">
      <c r="A1537" s="1">
        <v>1535</v>
      </c>
      <c r="B1537" t="s">
        <v>11728</v>
      </c>
      <c r="C1537">
        <v>1</v>
      </c>
      <c r="D1537" t="s">
        <v>11729</v>
      </c>
      <c r="E1537" t="s">
        <v>11730</v>
      </c>
      <c r="F1537" t="s">
        <v>11731</v>
      </c>
    </row>
    <row r="1538" spans="1:6" x14ac:dyDescent="0.2">
      <c r="A1538" s="1">
        <v>1536</v>
      </c>
      <c r="B1538" t="s">
        <v>11728</v>
      </c>
      <c r="C1538">
        <v>2</v>
      </c>
      <c r="D1538" t="s">
        <v>11732</v>
      </c>
      <c r="E1538" t="s">
        <v>11733</v>
      </c>
      <c r="F1538" t="s">
        <v>11734</v>
      </c>
    </row>
    <row r="1539" spans="1:6" x14ac:dyDescent="0.2">
      <c r="A1539" s="1">
        <v>1537</v>
      </c>
      <c r="B1539" t="s">
        <v>11728</v>
      </c>
      <c r="C1539">
        <v>3</v>
      </c>
      <c r="D1539" t="s">
        <v>11729</v>
      </c>
      <c r="E1539" t="s">
        <v>11735</v>
      </c>
      <c r="F1539" t="s">
        <v>11736</v>
      </c>
    </row>
    <row r="1540" spans="1:6" x14ac:dyDescent="0.2">
      <c r="A1540" s="1">
        <v>1538</v>
      </c>
      <c r="B1540" t="s">
        <v>11728</v>
      </c>
      <c r="C1540">
        <v>4</v>
      </c>
      <c r="D1540" t="s">
        <v>11737</v>
      </c>
      <c r="E1540" t="s">
        <v>11738</v>
      </c>
      <c r="F1540" t="s">
        <v>11739</v>
      </c>
    </row>
    <row r="1541" spans="1:6" x14ac:dyDescent="0.2">
      <c r="A1541" s="1">
        <v>1539</v>
      </c>
      <c r="B1541" t="s">
        <v>11740</v>
      </c>
      <c r="C1541">
        <v>1</v>
      </c>
      <c r="D1541" t="s">
        <v>11610</v>
      </c>
      <c r="E1541" t="s">
        <v>11741</v>
      </c>
      <c r="F1541" t="s">
        <v>11742</v>
      </c>
    </row>
    <row r="1542" spans="1:6" x14ac:dyDescent="0.2">
      <c r="A1542" s="1">
        <v>1540</v>
      </c>
      <c r="B1542" t="s">
        <v>11743</v>
      </c>
      <c r="C1542">
        <v>1</v>
      </c>
      <c r="D1542" t="s">
        <v>11744</v>
      </c>
      <c r="E1542" t="s">
        <v>11745</v>
      </c>
      <c r="F1542" t="s">
        <v>11746</v>
      </c>
    </row>
    <row r="1543" spans="1:6" x14ac:dyDescent="0.2">
      <c r="A1543" s="1">
        <v>1541</v>
      </c>
      <c r="B1543" t="s">
        <v>11743</v>
      </c>
      <c r="C1543">
        <v>2</v>
      </c>
      <c r="D1543" t="s">
        <v>11747</v>
      </c>
      <c r="E1543" t="s">
        <v>11748</v>
      </c>
      <c r="F1543" t="s">
        <v>11749</v>
      </c>
    </row>
    <row r="1544" spans="1:6" x14ac:dyDescent="0.2">
      <c r="A1544" s="1">
        <v>1542</v>
      </c>
      <c r="B1544" t="s">
        <v>11750</v>
      </c>
      <c r="C1544">
        <v>1</v>
      </c>
      <c r="D1544" t="s">
        <v>11751</v>
      </c>
      <c r="E1544" t="s">
        <v>11752</v>
      </c>
      <c r="F1544" t="s">
        <v>11753</v>
      </c>
    </row>
    <row r="1545" spans="1:6" x14ac:dyDescent="0.2">
      <c r="A1545" s="1">
        <v>1543</v>
      </c>
      <c r="B1545" t="s">
        <v>11750</v>
      </c>
      <c r="C1545">
        <v>2</v>
      </c>
      <c r="D1545" t="s">
        <v>11754</v>
      </c>
      <c r="E1545" t="s">
        <v>11755</v>
      </c>
      <c r="F1545" t="s">
        <v>11756</v>
      </c>
    </row>
    <row r="1546" spans="1:6" x14ac:dyDescent="0.2">
      <c r="A1546" s="1">
        <v>1544</v>
      </c>
      <c r="B1546" t="s">
        <v>11757</v>
      </c>
      <c r="C1546">
        <v>1</v>
      </c>
      <c r="D1546" t="s">
        <v>11758</v>
      </c>
      <c r="E1546" t="s">
        <v>11759</v>
      </c>
      <c r="F1546" t="s">
        <v>11760</v>
      </c>
    </row>
    <row r="1547" spans="1:6" x14ac:dyDescent="0.2">
      <c r="A1547" s="1">
        <v>1545</v>
      </c>
      <c r="B1547" t="s">
        <v>11757</v>
      </c>
      <c r="C1547">
        <v>2</v>
      </c>
      <c r="D1547" t="s">
        <v>11761</v>
      </c>
      <c r="E1547" t="s">
        <v>11762</v>
      </c>
      <c r="F1547" t="s">
        <v>11763</v>
      </c>
    </row>
    <row r="1548" spans="1:6" x14ac:dyDescent="0.2">
      <c r="A1548" s="1">
        <v>1546</v>
      </c>
      <c r="B1548" t="s">
        <v>11757</v>
      </c>
      <c r="C1548">
        <v>3</v>
      </c>
      <c r="D1548" t="s">
        <v>11761</v>
      </c>
      <c r="E1548" t="s">
        <v>11764</v>
      </c>
      <c r="F1548" t="s">
        <v>11765</v>
      </c>
    </row>
    <row r="1549" spans="1:6" x14ac:dyDescent="0.2">
      <c r="A1549" s="1">
        <v>1547</v>
      </c>
      <c r="B1549" t="s">
        <v>11757</v>
      </c>
      <c r="C1549">
        <v>4</v>
      </c>
      <c r="D1549" t="s">
        <v>11758</v>
      </c>
      <c r="E1549" t="s">
        <v>11766</v>
      </c>
      <c r="F1549" t="s">
        <v>11767</v>
      </c>
    </row>
    <row r="1550" spans="1:6" x14ac:dyDescent="0.2">
      <c r="A1550" s="1">
        <v>1548</v>
      </c>
      <c r="B1550" t="s">
        <v>11757</v>
      </c>
      <c r="C1550">
        <v>5</v>
      </c>
      <c r="D1550" t="s">
        <v>11761</v>
      </c>
      <c r="E1550" t="s">
        <v>11768</v>
      </c>
      <c r="F1550" t="s">
        <v>11769</v>
      </c>
    </row>
    <row r="1551" spans="1:6" x14ac:dyDescent="0.2">
      <c r="A1551" s="1">
        <v>1549</v>
      </c>
      <c r="B1551" t="s">
        <v>11757</v>
      </c>
      <c r="C1551">
        <v>6</v>
      </c>
      <c r="D1551" t="s">
        <v>11758</v>
      </c>
      <c r="E1551" t="s">
        <v>11770</v>
      </c>
      <c r="F1551" t="s">
        <v>11771</v>
      </c>
    </row>
    <row r="1552" spans="1:6" x14ac:dyDescent="0.2">
      <c r="A1552" s="1">
        <v>1550</v>
      </c>
      <c r="B1552" t="s">
        <v>11757</v>
      </c>
      <c r="C1552">
        <v>7</v>
      </c>
      <c r="D1552" t="s">
        <v>11772</v>
      </c>
      <c r="E1552" t="s">
        <v>11773</v>
      </c>
      <c r="F1552" t="s">
        <v>11774</v>
      </c>
    </row>
    <row r="1553" spans="1:6" x14ac:dyDescent="0.2">
      <c r="A1553" s="1">
        <v>1551</v>
      </c>
      <c r="B1553" t="s">
        <v>11757</v>
      </c>
      <c r="C1553">
        <v>8</v>
      </c>
      <c r="D1553" t="s">
        <v>11775</v>
      </c>
      <c r="E1553" t="s">
        <v>11776</v>
      </c>
      <c r="F1553" t="s">
        <v>11777</v>
      </c>
    </row>
    <row r="1554" spans="1:6" x14ac:dyDescent="0.2">
      <c r="A1554" s="1">
        <v>1552</v>
      </c>
      <c r="B1554" t="s">
        <v>11757</v>
      </c>
      <c r="C1554">
        <v>9</v>
      </c>
      <c r="D1554" t="s">
        <v>11772</v>
      </c>
      <c r="E1554" t="s">
        <v>11778</v>
      </c>
      <c r="F1554" t="s">
        <v>11779</v>
      </c>
    </row>
    <row r="1555" spans="1:6" x14ac:dyDescent="0.2">
      <c r="A1555" s="1">
        <v>1553</v>
      </c>
      <c r="B1555" t="s">
        <v>11757</v>
      </c>
      <c r="C1555">
        <v>10</v>
      </c>
      <c r="D1555" t="s">
        <v>11775</v>
      </c>
      <c r="E1555" t="s">
        <v>11780</v>
      </c>
      <c r="F1555" t="s">
        <v>11781</v>
      </c>
    </row>
    <row r="1556" spans="1:6" x14ac:dyDescent="0.2">
      <c r="A1556" s="1">
        <v>1554</v>
      </c>
      <c r="B1556" t="s">
        <v>11757</v>
      </c>
      <c r="C1556">
        <v>11</v>
      </c>
      <c r="D1556" t="s">
        <v>11772</v>
      </c>
      <c r="E1556" t="s">
        <v>11782</v>
      </c>
      <c r="F1556" t="s">
        <v>11783</v>
      </c>
    </row>
    <row r="1557" spans="1:6" x14ac:dyDescent="0.2">
      <c r="A1557" s="1">
        <v>1555</v>
      </c>
      <c r="B1557" t="s">
        <v>11757</v>
      </c>
      <c r="C1557">
        <v>12</v>
      </c>
      <c r="D1557" t="s">
        <v>11758</v>
      </c>
      <c r="E1557" t="s">
        <v>11784</v>
      </c>
      <c r="F1557" t="s">
        <v>11785</v>
      </c>
    </row>
    <row r="1558" spans="1:6" x14ac:dyDescent="0.2">
      <c r="A1558" s="1">
        <v>1556</v>
      </c>
      <c r="B1558" t="s">
        <v>11757</v>
      </c>
      <c r="C1558">
        <v>13</v>
      </c>
      <c r="D1558" t="s">
        <v>11772</v>
      </c>
      <c r="E1558" t="s">
        <v>11786</v>
      </c>
      <c r="F1558" t="s">
        <v>11787</v>
      </c>
    </row>
    <row r="1559" spans="1:6" x14ac:dyDescent="0.2">
      <c r="A1559" s="1">
        <v>1557</v>
      </c>
      <c r="B1559" t="s">
        <v>11757</v>
      </c>
      <c r="C1559">
        <v>14</v>
      </c>
      <c r="D1559" t="s">
        <v>11775</v>
      </c>
      <c r="E1559" t="s">
        <v>11788</v>
      </c>
      <c r="F1559" t="s">
        <v>11789</v>
      </c>
    </row>
    <row r="1560" spans="1:6" x14ac:dyDescent="0.2">
      <c r="A1560" s="1">
        <v>1558</v>
      </c>
      <c r="B1560" t="s">
        <v>11757</v>
      </c>
      <c r="C1560">
        <v>15</v>
      </c>
      <c r="D1560" t="s">
        <v>11772</v>
      </c>
      <c r="E1560" t="s">
        <v>11790</v>
      </c>
      <c r="F1560" t="s">
        <v>11791</v>
      </c>
    </row>
    <row r="1561" spans="1:6" x14ac:dyDescent="0.2">
      <c r="A1561" s="1">
        <v>1559</v>
      </c>
      <c r="B1561" t="s">
        <v>11757</v>
      </c>
      <c r="C1561">
        <v>16</v>
      </c>
      <c r="D1561" t="s">
        <v>11775</v>
      </c>
      <c r="E1561" t="s">
        <v>11792</v>
      </c>
      <c r="F1561" t="s">
        <v>11793</v>
      </c>
    </row>
    <row r="1562" spans="1:6" x14ac:dyDescent="0.2">
      <c r="A1562" s="1">
        <v>1560</v>
      </c>
      <c r="B1562" t="s">
        <v>11757</v>
      </c>
      <c r="C1562">
        <v>17</v>
      </c>
      <c r="D1562" t="s">
        <v>11772</v>
      </c>
      <c r="E1562" t="s">
        <v>11794</v>
      </c>
      <c r="F1562" t="s">
        <v>11795</v>
      </c>
    </row>
    <row r="1563" spans="1:6" x14ac:dyDescent="0.2">
      <c r="A1563" s="1">
        <v>1561</v>
      </c>
      <c r="B1563" t="s">
        <v>11796</v>
      </c>
      <c r="C1563">
        <v>1</v>
      </c>
      <c r="D1563" t="s">
        <v>11797</v>
      </c>
      <c r="E1563" t="s">
        <v>11798</v>
      </c>
      <c r="F1563" t="s">
        <v>11799</v>
      </c>
    </row>
    <row r="1564" spans="1:6" x14ac:dyDescent="0.2">
      <c r="A1564" s="1">
        <v>1562</v>
      </c>
      <c r="B1564" t="s">
        <v>11796</v>
      </c>
      <c r="C1564">
        <v>2</v>
      </c>
      <c r="D1564" t="s">
        <v>11800</v>
      </c>
      <c r="E1564" t="s">
        <v>11801</v>
      </c>
      <c r="F1564" t="s">
        <v>11802</v>
      </c>
    </row>
    <row r="1565" spans="1:6" x14ac:dyDescent="0.2">
      <c r="A1565" s="1">
        <v>1563</v>
      </c>
      <c r="B1565" t="s">
        <v>11796</v>
      </c>
      <c r="C1565">
        <v>3</v>
      </c>
      <c r="D1565" t="s">
        <v>11797</v>
      </c>
      <c r="E1565" t="s">
        <v>11803</v>
      </c>
      <c r="F1565" t="s">
        <v>11804</v>
      </c>
    </row>
    <row r="1566" spans="1:6" x14ac:dyDescent="0.2">
      <c r="A1566" s="1">
        <v>1564</v>
      </c>
      <c r="B1566" t="s">
        <v>11796</v>
      </c>
      <c r="C1566">
        <v>4</v>
      </c>
      <c r="D1566" t="s">
        <v>11805</v>
      </c>
      <c r="E1566" t="s">
        <v>11806</v>
      </c>
      <c r="F1566" t="s">
        <v>11807</v>
      </c>
    </row>
    <row r="1567" spans="1:6" x14ac:dyDescent="0.2">
      <c r="A1567" s="1">
        <v>1565</v>
      </c>
      <c r="B1567" t="s">
        <v>11808</v>
      </c>
      <c r="C1567">
        <v>1</v>
      </c>
      <c r="D1567" t="s">
        <v>11610</v>
      </c>
      <c r="E1567" t="s">
        <v>11809</v>
      </c>
      <c r="F1567" t="s">
        <v>11810</v>
      </c>
    </row>
    <row r="1568" spans="1:6" x14ac:dyDescent="0.2">
      <c r="A1568" s="1">
        <v>1566</v>
      </c>
      <c r="B1568" t="s">
        <v>11808</v>
      </c>
      <c r="C1568">
        <v>2</v>
      </c>
      <c r="D1568" t="s">
        <v>11610</v>
      </c>
      <c r="E1568" t="s">
        <v>11811</v>
      </c>
      <c r="F1568" t="s">
        <v>11812</v>
      </c>
    </row>
    <row r="1569" spans="1:6" x14ac:dyDescent="0.2">
      <c r="A1569" s="1">
        <v>1567</v>
      </c>
      <c r="B1569" t="s">
        <v>11808</v>
      </c>
      <c r="C1569">
        <v>3</v>
      </c>
      <c r="D1569" t="s">
        <v>11813</v>
      </c>
      <c r="E1569" t="s">
        <v>11814</v>
      </c>
      <c r="F1569" t="s">
        <v>11815</v>
      </c>
    </row>
    <row r="1570" spans="1:6" x14ac:dyDescent="0.2">
      <c r="A1570" s="1">
        <v>1568</v>
      </c>
      <c r="B1570" t="s">
        <v>11816</v>
      </c>
      <c r="C1570">
        <v>1</v>
      </c>
      <c r="D1570" t="s">
        <v>9252</v>
      </c>
      <c r="E1570" t="s">
        <v>11817</v>
      </c>
      <c r="F1570" t="s">
        <v>11818</v>
      </c>
    </row>
    <row r="1571" spans="1:6" x14ac:dyDescent="0.2">
      <c r="A1571" s="1">
        <v>1569</v>
      </c>
      <c r="B1571" t="s">
        <v>11819</v>
      </c>
      <c r="C1571">
        <v>1</v>
      </c>
      <c r="D1571" t="s">
        <v>11820</v>
      </c>
      <c r="E1571" t="s">
        <v>11821</v>
      </c>
      <c r="F1571" t="s">
        <v>11822</v>
      </c>
    </row>
    <row r="1572" spans="1:6" x14ac:dyDescent="0.2">
      <c r="A1572" s="1">
        <v>1570</v>
      </c>
      <c r="B1572" t="s">
        <v>11819</v>
      </c>
      <c r="C1572">
        <v>2</v>
      </c>
      <c r="D1572" t="s">
        <v>11823</v>
      </c>
      <c r="E1572" t="s">
        <v>11824</v>
      </c>
      <c r="F1572" t="s">
        <v>11825</v>
      </c>
    </row>
    <row r="1573" spans="1:6" x14ac:dyDescent="0.2">
      <c r="A1573" s="1">
        <v>1571</v>
      </c>
      <c r="B1573" t="s">
        <v>11819</v>
      </c>
      <c r="C1573">
        <v>3</v>
      </c>
      <c r="D1573" t="s">
        <v>11826</v>
      </c>
      <c r="E1573" t="s">
        <v>11827</v>
      </c>
      <c r="F1573" t="s">
        <v>11828</v>
      </c>
    </row>
    <row r="1574" spans="1:6" x14ac:dyDescent="0.2">
      <c r="A1574" s="1">
        <v>1572</v>
      </c>
      <c r="B1574" t="s">
        <v>11829</v>
      </c>
      <c r="C1574">
        <v>1</v>
      </c>
      <c r="D1574" t="s">
        <v>11830</v>
      </c>
      <c r="E1574" t="s">
        <v>11831</v>
      </c>
      <c r="F1574" t="s">
        <v>11832</v>
      </c>
    </row>
    <row r="1575" spans="1:6" x14ac:dyDescent="0.2">
      <c r="A1575" s="1">
        <v>1573</v>
      </c>
      <c r="B1575" t="s">
        <v>11829</v>
      </c>
      <c r="C1575">
        <v>2</v>
      </c>
      <c r="D1575" t="s">
        <v>11833</v>
      </c>
      <c r="E1575" t="s">
        <v>11834</v>
      </c>
      <c r="F1575" t="s">
        <v>11835</v>
      </c>
    </row>
    <row r="1576" spans="1:6" x14ac:dyDescent="0.2">
      <c r="A1576" s="1">
        <v>1574</v>
      </c>
      <c r="B1576" t="s">
        <v>11829</v>
      </c>
      <c r="C1576">
        <v>3</v>
      </c>
      <c r="D1576" t="s">
        <v>11830</v>
      </c>
      <c r="E1576" t="s">
        <v>11836</v>
      </c>
      <c r="F1576" t="s">
        <v>11837</v>
      </c>
    </row>
    <row r="1577" spans="1:6" x14ac:dyDescent="0.2">
      <c r="A1577" s="1">
        <v>1575</v>
      </c>
      <c r="B1577" t="s">
        <v>11829</v>
      </c>
      <c r="C1577">
        <v>4</v>
      </c>
      <c r="D1577" t="s">
        <v>11833</v>
      </c>
      <c r="E1577" t="s">
        <v>11838</v>
      </c>
      <c r="F1577" t="s">
        <v>11839</v>
      </c>
    </row>
    <row r="1578" spans="1:6" x14ac:dyDescent="0.2">
      <c r="A1578" s="1">
        <v>1576</v>
      </c>
      <c r="B1578" t="s">
        <v>11840</v>
      </c>
      <c r="C1578">
        <v>1</v>
      </c>
      <c r="D1578" t="s">
        <v>1298</v>
      </c>
      <c r="E1578" t="s">
        <v>11841</v>
      </c>
      <c r="F1578" t="s">
        <v>11842</v>
      </c>
    </row>
    <row r="1579" spans="1:6" x14ac:dyDescent="0.2">
      <c r="A1579" s="1">
        <v>1577</v>
      </c>
      <c r="B1579" t="s">
        <v>11843</v>
      </c>
      <c r="C1579">
        <v>1</v>
      </c>
      <c r="D1579" t="s">
        <v>883</v>
      </c>
      <c r="E1579" t="s">
        <v>11844</v>
      </c>
      <c r="F1579" t="s">
        <v>11845</v>
      </c>
    </row>
    <row r="1580" spans="1:6" x14ac:dyDescent="0.2">
      <c r="A1580" s="1">
        <v>1578</v>
      </c>
      <c r="B1580" t="s">
        <v>11843</v>
      </c>
      <c r="C1580">
        <v>2</v>
      </c>
      <c r="D1580" t="s">
        <v>11846</v>
      </c>
      <c r="E1580" t="s">
        <v>11847</v>
      </c>
      <c r="F1580" t="s">
        <v>11848</v>
      </c>
    </row>
    <row r="1581" spans="1:6" x14ac:dyDescent="0.2">
      <c r="A1581" s="1">
        <v>1579</v>
      </c>
      <c r="B1581" t="s">
        <v>11849</v>
      </c>
      <c r="C1581">
        <v>1</v>
      </c>
      <c r="D1581" t="s">
        <v>2446</v>
      </c>
      <c r="E1581" t="s">
        <v>11850</v>
      </c>
      <c r="F1581" t="s">
        <v>11851</v>
      </c>
    </row>
    <row r="1582" spans="1:6" x14ac:dyDescent="0.2">
      <c r="A1582" s="1">
        <v>1580</v>
      </c>
      <c r="B1582" t="s">
        <v>11849</v>
      </c>
      <c r="C1582">
        <v>2</v>
      </c>
      <c r="D1582" t="s">
        <v>11852</v>
      </c>
      <c r="E1582" t="s">
        <v>11853</v>
      </c>
      <c r="F1582" t="s">
        <v>11854</v>
      </c>
    </row>
    <row r="1583" spans="1:6" x14ac:dyDescent="0.2">
      <c r="A1583" s="1">
        <v>1581</v>
      </c>
      <c r="B1583" t="s">
        <v>11849</v>
      </c>
      <c r="C1583">
        <v>3</v>
      </c>
      <c r="D1583" t="s">
        <v>11487</v>
      </c>
      <c r="E1583" t="s">
        <v>11855</v>
      </c>
      <c r="F1583" t="s">
        <v>11856</v>
      </c>
    </row>
    <row r="1584" spans="1:6" x14ac:dyDescent="0.2">
      <c r="A1584" s="1">
        <v>1582</v>
      </c>
      <c r="B1584" t="s">
        <v>11857</v>
      </c>
      <c r="C1584">
        <v>1</v>
      </c>
      <c r="D1584" t="s">
        <v>2557</v>
      </c>
      <c r="E1584" t="s">
        <v>11858</v>
      </c>
      <c r="F1584" t="s">
        <v>11859</v>
      </c>
    </row>
    <row r="1585" spans="1:6" x14ac:dyDescent="0.2">
      <c r="A1585" s="1">
        <v>1583</v>
      </c>
      <c r="B1585" t="s">
        <v>11857</v>
      </c>
      <c r="C1585">
        <v>2</v>
      </c>
      <c r="D1585" t="s">
        <v>11860</v>
      </c>
      <c r="E1585" t="s">
        <v>11861</v>
      </c>
      <c r="F1585" t="s">
        <v>11862</v>
      </c>
    </row>
    <row r="1586" spans="1:6" x14ac:dyDescent="0.2">
      <c r="A1586" s="1">
        <v>1584</v>
      </c>
      <c r="B1586" t="s">
        <v>11857</v>
      </c>
      <c r="C1586">
        <v>3</v>
      </c>
      <c r="D1586" t="s">
        <v>11863</v>
      </c>
      <c r="E1586" t="s">
        <v>11864</v>
      </c>
      <c r="F1586" t="s">
        <v>11865</v>
      </c>
    </row>
    <row r="1587" spans="1:6" x14ac:dyDescent="0.2">
      <c r="A1587" s="1">
        <v>1585</v>
      </c>
      <c r="B1587" t="s">
        <v>11866</v>
      </c>
      <c r="C1587">
        <v>1</v>
      </c>
      <c r="D1587" t="s">
        <v>11867</v>
      </c>
      <c r="E1587" t="s">
        <v>11868</v>
      </c>
      <c r="F1587" t="s">
        <v>11869</v>
      </c>
    </row>
    <row r="1588" spans="1:6" x14ac:dyDescent="0.2">
      <c r="A1588" s="1">
        <v>1586</v>
      </c>
      <c r="B1588" t="s">
        <v>11866</v>
      </c>
      <c r="C1588">
        <v>2</v>
      </c>
      <c r="D1588" t="s">
        <v>11870</v>
      </c>
      <c r="E1588" t="s">
        <v>11871</v>
      </c>
      <c r="F1588" t="s">
        <v>11872</v>
      </c>
    </row>
    <row r="1589" spans="1:6" x14ac:dyDescent="0.2">
      <c r="A1589" s="1">
        <v>1587</v>
      </c>
      <c r="B1589" t="s">
        <v>11873</v>
      </c>
      <c r="C1589">
        <v>1</v>
      </c>
      <c r="D1589" t="s">
        <v>11553</v>
      </c>
      <c r="E1589" t="s">
        <v>11874</v>
      </c>
      <c r="F1589" t="s">
        <v>11875</v>
      </c>
    </row>
    <row r="1590" spans="1:6" x14ac:dyDescent="0.2">
      <c r="A1590" s="1">
        <v>1588</v>
      </c>
      <c r="B1590" t="s">
        <v>11873</v>
      </c>
      <c r="C1590">
        <v>2</v>
      </c>
      <c r="D1590" t="s">
        <v>11876</v>
      </c>
      <c r="E1590" t="s">
        <v>11877</v>
      </c>
      <c r="F1590" t="s">
        <v>11878</v>
      </c>
    </row>
    <row r="1591" spans="1:6" x14ac:dyDescent="0.2">
      <c r="A1591" s="1">
        <v>1589</v>
      </c>
      <c r="B1591" t="s">
        <v>11873</v>
      </c>
      <c r="C1591">
        <v>3</v>
      </c>
      <c r="D1591" t="s">
        <v>11879</v>
      </c>
      <c r="E1591" t="s">
        <v>11880</v>
      </c>
      <c r="F1591" t="s">
        <v>11881</v>
      </c>
    </row>
    <row r="1592" spans="1:6" x14ac:dyDescent="0.2">
      <c r="A1592" s="1">
        <v>1590</v>
      </c>
      <c r="B1592" t="s">
        <v>11882</v>
      </c>
      <c r="C1592">
        <v>1</v>
      </c>
      <c r="D1592" t="s">
        <v>11883</v>
      </c>
      <c r="E1592" t="s">
        <v>11884</v>
      </c>
      <c r="F1592" t="s">
        <v>11885</v>
      </c>
    </row>
    <row r="1593" spans="1:6" x14ac:dyDescent="0.2">
      <c r="A1593" s="1">
        <v>1591</v>
      </c>
      <c r="B1593" t="s">
        <v>11882</v>
      </c>
      <c r="C1593">
        <v>2</v>
      </c>
      <c r="D1593" t="s">
        <v>11886</v>
      </c>
      <c r="E1593" t="s">
        <v>11887</v>
      </c>
      <c r="F1593" t="s">
        <v>11888</v>
      </c>
    </row>
    <row r="1594" spans="1:6" x14ac:dyDescent="0.2">
      <c r="A1594" s="1">
        <v>1592</v>
      </c>
      <c r="B1594" t="s">
        <v>11889</v>
      </c>
      <c r="C1594">
        <v>1</v>
      </c>
      <c r="D1594" t="s">
        <v>11890</v>
      </c>
      <c r="E1594" t="s">
        <v>11891</v>
      </c>
      <c r="F1594" t="s">
        <v>11892</v>
      </c>
    </row>
    <row r="1595" spans="1:6" x14ac:dyDescent="0.2">
      <c r="A1595" s="1">
        <v>1593</v>
      </c>
      <c r="B1595" t="s">
        <v>11889</v>
      </c>
      <c r="C1595">
        <v>2</v>
      </c>
      <c r="D1595" t="s">
        <v>11893</v>
      </c>
      <c r="E1595" t="s">
        <v>11894</v>
      </c>
      <c r="F1595" t="s">
        <v>11895</v>
      </c>
    </row>
    <row r="1596" spans="1:6" x14ac:dyDescent="0.2">
      <c r="A1596" s="1">
        <v>1594</v>
      </c>
      <c r="B1596" t="s">
        <v>11896</v>
      </c>
      <c r="C1596">
        <v>1</v>
      </c>
      <c r="D1596" t="s">
        <v>11897</v>
      </c>
      <c r="E1596" t="s">
        <v>11898</v>
      </c>
      <c r="F1596" t="s">
        <v>11899</v>
      </c>
    </row>
    <row r="1597" spans="1:6" x14ac:dyDescent="0.2">
      <c r="A1597" s="1">
        <v>1595</v>
      </c>
      <c r="B1597" t="s">
        <v>11896</v>
      </c>
      <c r="C1597">
        <v>2</v>
      </c>
      <c r="D1597" t="s">
        <v>11900</v>
      </c>
      <c r="E1597" t="s">
        <v>11901</v>
      </c>
      <c r="F1597" t="s">
        <v>11902</v>
      </c>
    </row>
    <row r="1598" spans="1:6" x14ac:dyDescent="0.2">
      <c r="A1598" s="1">
        <v>1596</v>
      </c>
      <c r="B1598" t="s">
        <v>11896</v>
      </c>
      <c r="C1598">
        <v>3</v>
      </c>
      <c r="D1598" t="s">
        <v>11903</v>
      </c>
      <c r="E1598" t="s">
        <v>11904</v>
      </c>
      <c r="F1598" t="s">
        <v>11905</v>
      </c>
    </row>
    <row r="1599" spans="1:6" x14ac:dyDescent="0.2">
      <c r="A1599" s="1">
        <v>1597</v>
      </c>
      <c r="B1599" t="s">
        <v>11906</v>
      </c>
      <c r="C1599">
        <v>1</v>
      </c>
      <c r="D1599" t="s">
        <v>11907</v>
      </c>
      <c r="E1599" t="s">
        <v>11908</v>
      </c>
      <c r="F1599" t="s">
        <v>11909</v>
      </c>
    </row>
    <row r="1600" spans="1:6" x14ac:dyDescent="0.2">
      <c r="A1600" s="1">
        <v>1598</v>
      </c>
      <c r="B1600" t="s">
        <v>11910</v>
      </c>
      <c r="C1600">
        <v>1</v>
      </c>
      <c r="D1600" t="s">
        <v>11911</v>
      </c>
      <c r="E1600" t="s">
        <v>11912</v>
      </c>
      <c r="F1600" t="s">
        <v>11913</v>
      </c>
    </row>
    <row r="1601" spans="1:6" x14ac:dyDescent="0.2">
      <c r="A1601" s="1">
        <v>1599</v>
      </c>
      <c r="B1601" t="s">
        <v>11910</v>
      </c>
      <c r="C1601">
        <v>2</v>
      </c>
      <c r="D1601" t="s">
        <v>11914</v>
      </c>
      <c r="E1601" t="s">
        <v>11915</v>
      </c>
      <c r="F1601" t="s">
        <v>11916</v>
      </c>
    </row>
    <row r="1602" spans="1:6" x14ac:dyDescent="0.2">
      <c r="A1602" s="1">
        <v>1600</v>
      </c>
      <c r="B1602" t="s">
        <v>11910</v>
      </c>
      <c r="C1602">
        <v>3</v>
      </c>
      <c r="D1602" t="s">
        <v>11914</v>
      </c>
      <c r="E1602" t="s">
        <v>11917</v>
      </c>
      <c r="F1602" t="s">
        <v>11918</v>
      </c>
    </row>
    <row r="1603" spans="1:6" x14ac:dyDescent="0.2">
      <c r="A1603" s="1">
        <v>1601</v>
      </c>
      <c r="B1603" t="s">
        <v>11910</v>
      </c>
      <c r="C1603">
        <v>4</v>
      </c>
      <c r="D1603" t="s">
        <v>11914</v>
      </c>
      <c r="E1603" t="s">
        <v>11919</v>
      </c>
      <c r="F1603" t="s">
        <v>11920</v>
      </c>
    </row>
    <row r="1604" spans="1:6" x14ac:dyDescent="0.2">
      <c r="A1604" s="1">
        <v>1602</v>
      </c>
      <c r="B1604" t="s">
        <v>11910</v>
      </c>
      <c r="C1604">
        <v>5</v>
      </c>
      <c r="D1604" t="s">
        <v>11914</v>
      </c>
      <c r="E1604" t="s">
        <v>11921</v>
      </c>
      <c r="F1604" t="s">
        <v>11922</v>
      </c>
    </row>
    <row r="1605" spans="1:6" x14ac:dyDescent="0.2">
      <c r="A1605" s="1">
        <v>1603</v>
      </c>
      <c r="B1605" t="s">
        <v>11910</v>
      </c>
      <c r="C1605">
        <v>6</v>
      </c>
      <c r="D1605" t="s">
        <v>11914</v>
      </c>
      <c r="E1605" t="s">
        <v>11923</v>
      </c>
      <c r="F1605" t="s">
        <v>11924</v>
      </c>
    </row>
    <row r="1606" spans="1:6" x14ac:dyDescent="0.2">
      <c r="A1606" s="1">
        <v>1604</v>
      </c>
      <c r="B1606" t="s">
        <v>11925</v>
      </c>
      <c r="C1606">
        <v>1</v>
      </c>
      <c r="D1606" t="s">
        <v>11926</v>
      </c>
      <c r="E1606" t="s">
        <v>11927</v>
      </c>
      <c r="F1606" t="s">
        <v>11928</v>
      </c>
    </row>
    <row r="1607" spans="1:6" x14ac:dyDescent="0.2">
      <c r="A1607" s="1">
        <v>1605</v>
      </c>
      <c r="B1607" t="s">
        <v>11925</v>
      </c>
      <c r="C1607">
        <v>2</v>
      </c>
      <c r="D1607" t="s">
        <v>11929</v>
      </c>
      <c r="E1607" t="s">
        <v>11930</v>
      </c>
      <c r="F1607" t="s">
        <v>11931</v>
      </c>
    </row>
    <row r="1608" spans="1:6" x14ac:dyDescent="0.2">
      <c r="A1608" s="1">
        <v>1606</v>
      </c>
      <c r="B1608" t="s">
        <v>11925</v>
      </c>
      <c r="C1608">
        <v>3</v>
      </c>
      <c r="D1608" t="s">
        <v>11932</v>
      </c>
      <c r="E1608" t="s">
        <v>11933</v>
      </c>
      <c r="F1608" t="s">
        <v>11934</v>
      </c>
    </row>
    <row r="1609" spans="1:6" x14ac:dyDescent="0.2">
      <c r="A1609" s="1">
        <v>1607</v>
      </c>
      <c r="B1609" t="s">
        <v>11935</v>
      </c>
      <c r="C1609">
        <v>1</v>
      </c>
      <c r="D1609" t="s">
        <v>2446</v>
      </c>
      <c r="E1609" t="s">
        <v>11936</v>
      </c>
      <c r="F1609" t="s">
        <v>11937</v>
      </c>
    </row>
    <row r="1610" spans="1:6" x14ac:dyDescent="0.2">
      <c r="A1610" s="1">
        <v>1608</v>
      </c>
      <c r="B1610" t="s">
        <v>11935</v>
      </c>
      <c r="C1610">
        <v>2</v>
      </c>
      <c r="D1610" t="s">
        <v>11938</v>
      </c>
      <c r="E1610" t="s">
        <v>11939</v>
      </c>
      <c r="F1610" t="s">
        <v>11940</v>
      </c>
    </row>
    <row r="1611" spans="1:6" x14ac:dyDescent="0.2">
      <c r="A1611" s="1">
        <v>1609</v>
      </c>
      <c r="B1611" t="s">
        <v>11935</v>
      </c>
      <c r="C1611">
        <v>3</v>
      </c>
      <c r="D1611" t="s">
        <v>11941</v>
      </c>
      <c r="E1611" t="s">
        <v>11942</v>
      </c>
      <c r="F1611" t="s">
        <v>11943</v>
      </c>
    </row>
    <row r="1612" spans="1:6" x14ac:dyDescent="0.2">
      <c r="A1612" s="1">
        <v>1610</v>
      </c>
      <c r="B1612" t="s">
        <v>11935</v>
      </c>
      <c r="C1612">
        <v>4</v>
      </c>
      <c r="D1612" t="s">
        <v>11938</v>
      </c>
      <c r="E1612" t="s">
        <v>11944</v>
      </c>
      <c r="F1612" t="s">
        <v>11945</v>
      </c>
    </row>
    <row r="1613" spans="1:6" x14ac:dyDescent="0.2">
      <c r="A1613" s="1">
        <v>1611</v>
      </c>
      <c r="B1613" t="s">
        <v>11935</v>
      </c>
      <c r="C1613">
        <v>5</v>
      </c>
      <c r="D1613" t="s">
        <v>11938</v>
      </c>
      <c r="E1613" t="s">
        <v>11946</v>
      </c>
      <c r="F1613" t="s">
        <v>11947</v>
      </c>
    </row>
    <row r="1614" spans="1:6" x14ac:dyDescent="0.2">
      <c r="A1614" s="1">
        <v>1612</v>
      </c>
      <c r="B1614" t="s">
        <v>11935</v>
      </c>
      <c r="C1614">
        <v>6</v>
      </c>
      <c r="D1614" t="s">
        <v>11948</v>
      </c>
      <c r="E1614" t="s">
        <v>11949</v>
      </c>
      <c r="F1614" t="s">
        <v>11950</v>
      </c>
    </row>
    <row r="1615" spans="1:6" x14ac:dyDescent="0.2">
      <c r="A1615" s="1">
        <v>1613</v>
      </c>
      <c r="B1615" t="s">
        <v>11935</v>
      </c>
      <c r="C1615">
        <v>7</v>
      </c>
      <c r="D1615" t="s">
        <v>11938</v>
      </c>
      <c r="E1615" t="s">
        <v>11951</v>
      </c>
      <c r="F1615" t="s">
        <v>11952</v>
      </c>
    </row>
    <row r="1616" spans="1:6" x14ac:dyDescent="0.2">
      <c r="A1616" s="1">
        <v>1614</v>
      </c>
      <c r="B1616" t="s">
        <v>11935</v>
      </c>
      <c r="C1616">
        <v>8</v>
      </c>
      <c r="D1616" t="s">
        <v>11941</v>
      </c>
      <c r="E1616" t="s">
        <v>11953</v>
      </c>
      <c r="F1616" t="s">
        <v>11954</v>
      </c>
    </row>
    <row r="1617" spans="1:6" x14ac:dyDescent="0.2">
      <c r="A1617" s="1">
        <v>1615</v>
      </c>
      <c r="B1617" t="s">
        <v>11935</v>
      </c>
      <c r="C1617">
        <v>9</v>
      </c>
      <c r="D1617" t="s">
        <v>11955</v>
      </c>
      <c r="E1617" t="s">
        <v>11956</v>
      </c>
      <c r="F1617" t="s">
        <v>11957</v>
      </c>
    </row>
    <row r="1618" spans="1:6" x14ac:dyDescent="0.2">
      <c r="A1618" s="1">
        <v>1616</v>
      </c>
      <c r="B1618" t="s">
        <v>11958</v>
      </c>
      <c r="C1618">
        <v>1</v>
      </c>
      <c r="D1618" t="s">
        <v>11959</v>
      </c>
      <c r="E1618" t="s">
        <v>11960</v>
      </c>
      <c r="F1618" t="s">
        <v>11961</v>
      </c>
    </row>
    <row r="1619" spans="1:6" x14ac:dyDescent="0.2">
      <c r="A1619" s="1">
        <v>1617</v>
      </c>
      <c r="B1619" t="s">
        <v>11958</v>
      </c>
      <c r="C1619">
        <v>2</v>
      </c>
      <c r="D1619" t="s">
        <v>2440</v>
      </c>
      <c r="E1619" t="s">
        <v>11962</v>
      </c>
      <c r="F1619" t="s">
        <v>11963</v>
      </c>
    </row>
    <row r="1620" spans="1:6" x14ac:dyDescent="0.2">
      <c r="A1620" s="1">
        <v>1618</v>
      </c>
      <c r="B1620" t="s">
        <v>11958</v>
      </c>
      <c r="C1620">
        <v>3</v>
      </c>
      <c r="D1620" t="s">
        <v>11964</v>
      </c>
      <c r="E1620" t="s">
        <v>11965</v>
      </c>
      <c r="F1620" t="s">
        <v>11966</v>
      </c>
    </row>
    <row r="1621" spans="1:6" x14ac:dyDescent="0.2">
      <c r="A1621" s="1">
        <v>1619</v>
      </c>
      <c r="B1621" t="s">
        <v>11958</v>
      </c>
      <c r="C1621">
        <v>4</v>
      </c>
      <c r="D1621" t="s">
        <v>11967</v>
      </c>
      <c r="E1621" t="s">
        <v>11968</v>
      </c>
      <c r="F1621" t="s">
        <v>11969</v>
      </c>
    </row>
    <row r="1622" spans="1:6" x14ac:dyDescent="0.2">
      <c r="A1622" s="1">
        <v>1620</v>
      </c>
      <c r="B1622" t="s">
        <v>11970</v>
      </c>
      <c r="C1622">
        <v>1</v>
      </c>
      <c r="D1622" t="s">
        <v>11971</v>
      </c>
      <c r="E1622" t="s">
        <v>11972</v>
      </c>
      <c r="F1622" t="s">
        <v>11973</v>
      </c>
    </row>
    <row r="1623" spans="1:6" x14ac:dyDescent="0.2">
      <c r="A1623" s="1">
        <v>1621</v>
      </c>
      <c r="B1623" t="s">
        <v>11970</v>
      </c>
      <c r="C1623">
        <v>2</v>
      </c>
      <c r="D1623" t="s">
        <v>11974</v>
      </c>
      <c r="E1623" t="s">
        <v>11975</v>
      </c>
      <c r="F1623" t="s">
        <v>11976</v>
      </c>
    </row>
    <row r="1624" spans="1:6" x14ac:dyDescent="0.2">
      <c r="A1624" s="1">
        <v>1622</v>
      </c>
      <c r="B1624" t="s">
        <v>11970</v>
      </c>
      <c r="C1624">
        <v>3</v>
      </c>
      <c r="D1624" t="s">
        <v>11977</v>
      </c>
      <c r="E1624" t="s">
        <v>11978</v>
      </c>
      <c r="F1624" t="s">
        <v>11979</v>
      </c>
    </row>
    <row r="1625" spans="1:6" x14ac:dyDescent="0.2">
      <c r="A1625" s="1">
        <v>1623</v>
      </c>
      <c r="B1625" t="s">
        <v>11980</v>
      </c>
      <c r="C1625">
        <v>1</v>
      </c>
      <c r="D1625" t="s">
        <v>11981</v>
      </c>
      <c r="E1625" t="s">
        <v>11982</v>
      </c>
      <c r="F1625" t="s">
        <v>11983</v>
      </c>
    </row>
    <row r="1626" spans="1:6" x14ac:dyDescent="0.2">
      <c r="A1626" s="1">
        <v>1624</v>
      </c>
      <c r="B1626" t="s">
        <v>11980</v>
      </c>
      <c r="C1626">
        <v>2</v>
      </c>
      <c r="D1626" t="s">
        <v>11984</v>
      </c>
      <c r="E1626" t="s">
        <v>11985</v>
      </c>
      <c r="F1626" t="s">
        <v>11986</v>
      </c>
    </row>
    <row r="1627" spans="1:6" x14ac:dyDescent="0.2">
      <c r="A1627" s="1">
        <v>1625</v>
      </c>
      <c r="B1627" t="s">
        <v>11980</v>
      </c>
      <c r="C1627">
        <v>3</v>
      </c>
      <c r="D1627" t="s">
        <v>11981</v>
      </c>
      <c r="E1627" t="s">
        <v>11987</v>
      </c>
      <c r="F1627" t="s">
        <v>11988</v>
      </c>
    </row>
    <row r="1628" spans="1:6" x14ac:dyDescent="0.2">
      <c r="A1628" s="1">
        <v>1626</v>
      </c>
      <c r="B1628" t="s">
        <v>11980</v>
      </c>
      <c r="C1628">
        <v>4</v>
      </c>
      <c r="D1628" t="s">
        <v>11984</v>
      </c>
      <c r="E1628" t="s">
        <v>11989</v>
      </c>
      <c r="F1628" t="s">
        <v>11990</v>
      </c>
    </row>
    <row r="1629" spans="1:6" x14ac:dyDescent="0.2">
      <c r="A1629" s="1">
        <v>1627</v>
      </c>
      <c r="B1629" t="s">
        <v>11991</v>
      </c>
      <c r="C1629">
        <v>1</v>
      </c>
      <c r="D1629" t="s">
        <v>11992</v>
      </c>
      <c r="E1629" t="s">
        <v>11993</v>
      </c>
      <c r="F1629" t="s">
        <v>11994</v>
      </c>
    </row>
    <row r="1630" spans="1:6" x14ac:dyDescent="0.2">
      <c r="A1630" s="1">
        <v>1628</v>
      </c>
      <c r="B1630" t="s">
        <v>11991</v>
      </c>
      <c r="C1630">
        <v>2</v>
      </c>
      <c r="D1630" t="s">
        <v>11995</v>
      </c>
      <c r="E1630" t="s">
        <v>11996</v>
      </c>
      <c r="F1630" t="s">
        <v>11997</v>
      </c>
    </row>
    <row r="1631" spans="1:6" x14ac:dyDescent="0.2">
      <c r="A1631" s="1">
        <v>1629</v>
      </c>
      <c r="B1631" t="s">
        <v>11998</v>
      </c>
      <c r="C1631">
        <v>1</v>
      </c>
      <c r="D1631" t="s">
        <v>11999</v>
      </c>
      <c r="E1631" t="s">
        <v>12000</v>
      </c>
      <c r="F1631" t="s">
        <v>12001</v>
      </c>
    </row>
    <row r="1632" spans="1:6" x14ac:dyDescent="0.2">
      <c r="A1632" s="1">
        <v>1630</v>
      </c>
      <c r="B1632" t="s">
        <v>11998</v>
      </c>
      <c r="C1632">
        <v>2</v>
      </c>
      <c r="D1632" t="s">
        <v>12002</v>
      </c>
      <c r="E1632" t="s">
        <v>12003</v>
      </c>
      <c r="F1632" t="s">
        <v>12004</v>
      </c>
    </row>
    <row r="1633" spans="1:6" x14ac:dyDescent="0.2">
      <c r="A1633" s="1">
        <v>1631</v>
      </c>
      <c r="B1633" t="s">
        <v>11998</v>
      </c>
      <c r="C1633">
        <v>3</v>
      </c>
      <c r="D1633" t="s">
        <v>12005</v>
      </c>
      <c r="E1633" t="s">
        <v>12006</v>
      </c>
      <c r="F1633" t="s">
        <v>12007</v>
      </c>
    </row>
    <row r="1634" spans="1:6" x14ac:dyDescent="0.2">
      <c r="A1634" s="1">
        <v>1632</v>
      </c>
      <c r="B1634" t="s">
        <v>11998</v>
      </c>
      <c r="C1634">
        <v>4</v>
      </c>
      <c r="D1634" t="s">
        <v>12002</v>
      </c>
      <c r="E1634" t="s">
        <v>12008</v>
      </c>
      <c r="F1634" t="s">
        <v>12009</v>
      </c>
    </row>
    <row r="1635" spans="1:6" x14ac:dyDescent="0.2">
      <c r="A1635" s="1">
        <v>1633</v>
      </c>
      <c r="B1635" t="s">
        <v>11998</v>
      </c>
      <c r="C1635">
        <v>5</v>
      </c>
      <c r="D1635" t="s">
        <v>12002</v>
      </c>
      <c r="E1635" t="s">
        <v>12010</v>
      </c>
      <c r="F1635" t="s">
        <v>12011</v>
      </c>
    </row>
    <row r="1636" spans="1:6" x14ac:dyDescent="0.2">
      <c r="A1636" s="1">
        <v>1634</v>
      </c>
      <c r="B1636" t="s">
        <v>11998</v>
      </c>
      <c r="C1636">
        <v>6</v>
      </c>
      <c r="D1636" t="s">
        <v>12002</v>
      </c>
      <c r="E1636" t="s">
        <v>12012</v>
      </c>
      <c r="F1636" t="s">
        <v>12013</v>
      </c>
    </row>
    <row r="1637" spans="1:6" x14ac:dyDescent="0.2">
      <c r="A1637" s="1">
        <v>1635</v>
      </c>
      <c r="B1637" t="s">
        <v>11998</v>
      </c>
      <c r="C1637">
        <v>7</v>
      </c>
      <c r="D1637" t="s">
        <v>12002</v>
      </c>
      <c r="E1637" t="s">
        <v>12014</v>
      </c>
      <c r="F1637" t="s">
        <v>12015</v>
      </c>
    </row>
    <row r="1638" spans="1:6" x14ac:dyDescent="0.2">
      <c r="A1638" s="1">
        <v>1636</v>
      </c>
      <c r="B1638" t="s">
        <v>12016</v>
      </c>
      <c r="C1638">
        <v>1</v>
      </c>
      <c r="D1638" t="s">
        <v>2499</v>
      </c>
      <c r="E1638" t="s">
        <v>12017</v>
      </c>
      <c r="F1638" t="s">
        <v>12018</v>
      </c>
    </row>
    <row r="1639" spans="1:6" x14ac:dyDescent="0.2">
      <c r="A1639" s="1">
        <v>1637</v>
      </c>
      <c r="B1639" t="s">
        <v>12016</v>
      </c>
      <c r="C1639">
        <v>2</v>
      </c>
      <c r="D1639" t="s">
        <v>12019</v>
      </c>
      <c r="E1639" t="s">
        <v>12020</v>
      </c>
      <c r="F1639" t="s">
        <v>12021</v>
      </c>
    </row>
    <row r="1640" spans="1:6" x14ac:dyDescent="0.2">
      <c r="A1640" s="1">
        <v>1638</v>
      </c>
      <c r="B1640" t="s">
        <v>12016</v>
      </c>
      <c r="C1640">
        <v>3</v>
      </c>
      <c r="D1640" t="s">
        <v>12022</v>
      </c>
      <c r="E1640" t="s">
        <v>12023</v>
      </c>
      <c r="F1640" t="s">
        <v>12024</v>
      </c>
    </row>
    <row r="1641" spans="1:6" x14ac:dyDescent="0.2">
      <c r="A1641" s="1">
        <v>1639</v>
      </c>
      <c r="B1641" t="s">
        <v>12016</v>
      </c>
      <c r="C1641">
        <v>4</v>
      </c>
      <c r="D1641" t="s">
        <v>12019</v>
      </c>
      <c r="E1641" t="s">
        <v>12025</v>
      </c>
      <c r="F1641" t="s">
        <v>12026</v>
      </c>
    </row>
    <row r="1642" spans="1:6" x14ac:dyDescent="0.2">
      <c r="A1642" s="1">
        <v>1640</v>
      </c>
      <c r="B1642" t="s">
        <v>12016</v>
      </c>
      <c r="C1642">
        <v>5</v>
      </c>
      <c r="D1642" t="s">
        <v>12027</v>
      </c>
      <c r="E1642" t="s">
        <v>12028</v>
      </c>
      <c r="F1642" t="s">
        <v>12029</v>
      </c>
    </row>
    <row r="1643" spans="1:6" x14ac:dyDescent="0.2">
      <c r="A1643" s="1">
        <v>1641</v>
      </c>
      <c r="B1643" t="s">
        <v>12016</v>
      </c>
      <c r="C1643">
        <v>6</v>
      </c>
      <c r="D1643" t="s">
        <v>12019</v>
      </c>
      <c r="E1643" t="s">
        <v>12030</v>
      </c>
      <c r="F1643" t="s">
        <v>12031</v>
      </c>
    </row>
    <row r="1644" spans="1:6" x14ac:dyDescent="0.2">
      <c r="A1644" s="1">
        <v>1642</v>
      </c>
      <c r="B1644" t="s">
        <v>12016</v>
      </c>
      <c r="C1644">
        <v>7</v>
      </c>
      <c r="D1644" t="s">
        <v>12027</v>
      </c>
      <c r="E1644" t="s">
        <v>12032</v>
      </c>
      <c r="F1644" t="s">
        <v>12033</v>
      </c>
    </row>
    <row r="1645" spans="1:6" x14ac:dyDescent="0.2">
      <c r="A1645" s="1">
        <v>1643</v>
      </c>
      <c r="B1645" t="s">
        <v>12034</v>
      </c>
      <c r="C1645">
        <v>1</v>
      </c>
      <c r="D1645" t="s">
        <v>12035</v>
      </c>
      <c r="E1645" t="s">
        <v>12036</v>
      </c>
      <c r="F1645" t="s">
        <v>12037</v>
      </c>
    </row>
    <row r="1646" spans="1:6" x14ac:dyDescent="0.2">
      <c r="A1646" s="1">
        <v>1644</v>
      </c>
      <c r="B1646" t="s">
        <v>12034</v>
      </c>
      <c r="C1646">
        <v>2</v>
      </c>
      <c r="D1646" t="s">
        <v>12038</v>
      </c>
      <c r="E1646" t="s">
        <v>12039</v>
      </c>
      <c r="F1646" t="s">
        <v>12040</v>
      </c>
    </row>
    <row r="1647" spans="1:6" x14ac:dyDescent="0.2">
      <c r="A1647" s="1">
        <v>1645</v>
      </c>
      <c r="B1647" t="s">
        <v>12034</v>
      </c>
      <c r="C1647">
        <v>3</v>
      </c>
      <c r="D1647" t="s">
        <v>12035</v>
      </c>
      <c r="E1647" t="s">
        <v>12041</v>
      </c>
      <c r="F1647" t="s">
        <v>12042</v>
      </c>
    </row>
    <row r="1648" spans="1:6" x14ac:dyDescent="0.2">
      <c r="A1648" s="1">
        <v>1646</v>
      </c>
      <c r="B1648" t="s">
        <v>12034</v>
      </c>
      <c r="C1648">
        <v>4</v>
      </c>
      <c r="D1648" t="s">
        <v>12038</v>
      </c>
      <c r="E1648" t="s">
        <v>12043</v>
      </c>
      <c r="F1648" t="s">
        <v>12044</v>
      </c>
    </row>
    <row r="1649" spans="1:6" x14ac:dyDescent="0.2">
      <c r="A1649" s="1">
        <v>1647</v>
      </c>
      <c r="B1649" t="s">
        <v>12045</v>
      </c>
      <c r="C1649">
        <v>1</v>
      </c>
      <c r="D1649" t="s">
        <v>12046</v>
      </c>
      <c r="E1649" t="s">
        <v>12047</v>
      </c>
      <c r="F1649" t="s">
        <v>12048</v>
      </c>
    </row>
    <row r="1650" spans="1:6" x14ac:dyDescent="0.2">
      <c r="A1650" s="1">
        <v>1648</v>
      </c>
      <c r="B1650" t="s">
        <v>12045</v>
      </c>
      <c r="C1650">
        <v>2</v>
      </c>
      <c r="D1650" t="s">
        <v>12049</v>
      </c>
      <c r="E1650" t="s">
        <v>12050</v>
      </c>
      <c r="F1650" t="s">
        <v>12051</v>
      </c>
    </row>
    <row r="1651" spans="1:6" x14ac:dyDescent="0.2">
      <c r="A1651" s="1">
        <v>1649</v>
      </c>
      <c r="B1651" t="s">
        <v>12045</v>
      </c>
      <c r="C1651">
        <v>3</v>
      </c>
      <c r="D1651" t="s">
        <v>12052</v>
      </c>
      <c r="E1651" t="s">
        <v>12053</v>
      </c>
      <c r="F1651" t="s">
        <v>12054</v>
      </c>
    </row>
    <row r="1652" spans="1:6" x14ac:dyDescent="0.2">
      <c r="A1652" s="1">
        <v>1650</v>
      </c>
      <c r="B1652" t="s">
        <v>12055</v>
      </c>
      <c r="C1652">
        <v>1</v>
      </c>
      <c r="D1652" t="s">
        <v>2446</v>
      </c>
      <c r="E1652" t="s">
        <v>12056</v>
      </c>
      <c r="F1652" t="s">
        <v>12057</v>
      </c>
    </row>
    <row r="1653" spans="1:6" x14ac:dyDescent="0.2">
      <c r="A1653" s="1">
        <v>1651</v>
      </c>
      <c r="B1653" t="s">
        <v>12055</v>
      </c>
      <c r="C1653">
        <v>2</v>
      </c>
      <c r="D1653" t="s">
        <v>12058</v>
      </c>
      <c r="E1653" t="s">
        <v>12059</v>
      </c>
      <c r="F1653" t="s">
        <v>12060</v>
      </c>
    </row>
    <row r="1654" spans="1:6" x14ac:dyDescent="0.2">
      <c r="A1654" s="1">
        <v>1652</v>
      </c>
      <c r="B1654" t="s">
        <v>12061</v>
      </c>
      <c r="C1654">
        <v>1</v>
      </c>
      <c r="D1654" t="s">
        <v>12062</v>
      </c>
      <c r="E1654" t="s">
        <v>12063</v>
      </c>
      <c r="F1654" t="s">
        <v>12064</v>
      </c>
    </row>
    <row r="1655" spans="1:6" x14ac:dyDescent="0.2">
      <c r="A1655" s="1">
        <v>1653</v>
      </c>
      <c r="B1655" t="s">
        <v>12061</v>
      </c>
      <c r="C1655">
        <v>2</v>
      </c>
      <c r="D1655" t="s">
        <v>12065</v>
      </c>
      <c r="E1655" t="s">
        <v>12066</v>
      </c>
      <c r="F1655" t="s">
        <v>12067</v>
      </c>
    </row>
    <row r="1656" spans="1:6" x14ac:dyDescent="0.2">
      <c r="A1656" s="1">
        <v>1654</v>
      </c>
      <c r="B1656" t="s">
        <v>12061</v>
      </c>
      <c r="C1656">
        <v>3</v>
      </c>
      <c r="D1656" t="s">
        <v>12068</v>
      </c>
      <c r="E1656" t="s">
        <v>12069</v>
      </c>
      <c r="F1656" t="s">
        <v>12070</v>
      </c>
    </row>
    <row r="1657" spans="1:6" x14ac:dyDescent="0.2">
      <c r="A1657" s="1">
        <v>1655</v>
      </c>
      <c r="B1657" t="s">
        <v>12071</v>
      </c>
      <c r="C1657">
        <v>1</v>
      </c>
      <c r="D1657" t="s">
        <v>12072</v>
      </c>
      <c r="E1657" t="s">
        <v>12073</v>
      </c>
      <c r="F1657" t="s">
        <v>12074</v>
      </c>
    </row>
    <row r="1658" spans="1:6" x14ac:dyDescent="0.2">
      <c r="A1658" s="1">
        <v>1656</v>
      </c>
      <c r="B1658" t="s">
        <v>12075</v>
      </c>
      <c r="C1658">
        <v>1</v>
      </c>
      <c r="D1658" t="s">
        <v>12076</v>
      </c>
      <c r="E1658" t="s">
        <v>12077</v>
      </c>
      <c r="F1658" t="s">
        <v>12078</v>
      </c>
    </row>
    <row r="1659" spans="1:6" x14ac:dyDescent="0.2">
      <c r="A1659" s="1">
        <v>1657</v>
      </c>
      <c r="B1659" t="s">
        <v>12079</v>
      </c>
      <c r="C1659">
        <v>1</v>
      </c>
      <c r="D1659" t="s">
        <v>2424</v>
      </c>
      <c r="E1659" t="s">
        <v>12080</v>
      </c>
      <c r="F1659" t="s">
        <v>12081</v>
      </c>
    </row>
    <row r="1660" spans="1:6" x14ac:dyDescent="0.2">
      <c r="A1660" s="1">
        <v>1658</v>
      </c>
      <c r="B1660" t="s">
        <v>12079</v>
      </c>
      <c r="C1660">
        <v>2</v>
      </c>
      <c r="D1660" t="s">
        <v>12082</v>
      </c>
      <c r="E1660" t="s">
        <v>12083</v>
      </c>
      <c r="F1660" t="s">
        <v>12084</v>
      </c>
    </row>
    <row r="1661" spans="1:6" x14ac:dyDescent="0.2">
      <c r="A1661" s="1">
        <v>1659</v>
      </c>
      <c r="B1661" t="s">
        <v>12079</v>
      </c>
      <c r="C1661">
        <v>3</v>
      </c>
      <c r="D1661" t="s">
        <v>12082</v>
      </c>
      <c r="E1661" t="s">
        <v>12085</v>
      </c>
      <c r="F1661" t="s">
        <v>12086</v>
      </c>
    </row>
    <row r="1662" spans="1:6" x14ac:dyDescent="0.2">
      <c r="A1662" s="1">
        <v>1660</v>
      </c>
      <c r="B1662" t="s">
        <v>12087</v>
      </c>
      <c r="C1662">
        <v>1</v>
      </c>
      <c r="D1662" t="s">
        <v>12088</v>
      </c>
      <c r="E1662" t="s">
        <v>12089</v>
      </c>
      <c r="F1662" t="s">
        <v>12090</v>
      </c>
    </row>
    <row r="1663" spans="1:6" x14ac:dyDescent="0.2">
      <c r="A1663" s="1">
        <v>1661</v>
      </c>
      <c r="B1663" t="s">
        <v>12087</v>
      </c>
      <c r="C1663">
        <v>2</v>
      </c>
      <c r="D1663" t="s">
        <v>12091</v>
      </c>
      <c r="E1663" t="s">
        <v>12092</v>
      </c>
      <c r="F1663" t="s">
        <v>12093</v>
      </c>
    </row>
    <row r="1664" spans="1:6" x14ac:dyDescent="0.2">
      <c r="A1664" s="1">
        <v>1662</v>
      </c>
      <c r="B1664" t="s">
        <v>12087</v>
      </c>
      <c r="C1664">
        <v>3</v>
      </c>
      <c r="D1664" t="s">
        <v>12091</v>
      </c>
      <c r="E1664" t="s">
        <v>12094</v>
      </c>
      <c r="F1664" t="s">
        <v>12095</v>
      </c>
    </row>
    <row r="1665" spans="1:6" x14ac:dyDescent="0.2">
      <c r="A1665" s="1">
        <v>1663</v>
      </c>
      <c r="B1665" t="s">
        <v>12096</v>
      </c>
      <c r="C1665">
        <v>1</v>
      </c>
      <c r="D1665" t="s">
        <v>12097</v>
      </c>
      <c r="E1665" t="s">
        <v>12098</v>
      </c>
      <c r="F1665" t="s">
        <v>12099</v>
      </c>
    </row>
    <row r="1666" spans="1:6" x14ac:dyDescent="0.2">
      <c r="A1666" s="1">
        <v>1664</v>
      </c>
      <c r="B1666" t="s">
        <v>12100</v>
      </c>
      <c r="C1666">
        <v>1</v>
      </c>
      <c r="D1666" t="s">
        <v>12101</v>
      </c>
      <c r="E1666" t="s">
        <v>12102</v>
      </c>
      <c r="F1666" t="s">
        <v>12103</v>
      </c>
    </row>
    <row r="1667" spans="1:6" x14ac:dyDescent="0.2">
      <c r="A1667" s="1">
        <v>1665</v>
      </c>
      <c r="B1667" t="s">
        <v>12104</v>
      </c>
      <c r="C1667">
        <v>1</v>
      </c>
      <c r="D1667" t="s">
        <v>12105</v>
      </c>
      <c r="E1667" t="s">
        <v>12106</v>
      </c>
      <c r="F1667" t="s">
        <v>12107</v>
      </c>
    </row>
    <row r="1668" spans="1:6" x14ac:dyDescent="0.2">
      <c r="A1668" s="1">
        <v>1666</v>
      </c>
      <c r="B1668" t="s">
        <v>12104</v>
      </c>
      <c r="C1668">
        <v>2</v>
      </c>
      <c r="D1668" t="s">
        <v>12108</v>
      </c>
      <c r="E1668" t="s">
        <v>12109</v>
      </c>
      <c r="F1668" t="s">
        <v>12110</v>
      </c>
    </row>
    <row r="1669" spans="1:6" x14ac:dyDescent="0.2">
      <c r="A1669" s="1">
        <v>1667</v>
      </c>
      <c r="B1669" t="s">
        <v>12104</v>
      </c>
      <c r="C1669">
        <v>3</v>
      </c>
      <c r="D1669" t="s">
        <v>12111</v>
      </c>
      <c r="E1669" t="s">
        <v>12112</v>
      </c>
      <c r="F1669" t="s">
        <v>12113</v>
      </c>
    </row>
    <row r="1670" spans="1:6" x14ac:dyDescent="0.2">
      <c r="A1670" s="1">
        <v>1668</v>
      </c>
      <c r="B1670" t="s">
        <v>12104</v>
      </c>
      <c r="C1670">
        <v>4</v>
      </c>
      <c r="D1670" t="s">
        <v>12108</v>
      </c>
      <c r="E1670" t="s">
        <v>12114</v>
      </c>
      <c r="F1670" t="s">
        <v>12115</v>
      </c>
    </row>
    <row r="1671" spans="1:6" x14ac:dyDescent="0.2">
      <c r="A1671" s="1">
        <v>1669</v>
      </c>
      <c r="B1671" t="s">
        <v>12104</v>
      </c>
      <c r="C1671">
        <v>5</v>
      </c>
      <c r="D1671" t="s">
        <v>12116</v>
      </c>
      <c r="E1671" t="s">
        <v>12117</v>
      </c>
      <c r="F1671" t="s">
        <v>12118</v>
      </c>
    </row>
    <row r="1672" spans="1:6" x14ac:dyDescent="0.2">
      <c r="A1672" s="1">
        <v>1670</v>
      </c>
      <c r="B1672" t="s">
        <v>12119</v>
      </c>
      <c r="C1672">
        <v>1</v>
      </c>
      <c r="D1672" t="s">
        <v>12120</v>
      </c>
      <c r="E1672" t="s">
        <v>12121</v>
      </c>
      <c r="F1672" t="s">
        <v>12122</v>
      </c>
    </row>
    <row r="1673" spans="1:6" x14ac:dyDescent="0.2">
      <c r="A1673" s="1">
        <v>1671</v>
      </c>
      <c r="B1673" t="s">
        <v>12119</v>
      </c>
      <c r="C1673">
        <v>2</v>
      </c>
      <c r="D1673" t="s">
        <v>12123</v>
      </c>
      <c r="E1673" t="s">
        <v>12124</v>
      </c>
      <c r="F1673" t="s">
        <v>12125</v>
      </c>
    </row>
    <row r="1674" spans="1:6" x14ac:dyDescent="0.2">
      <c r="A1674" s="1">
        <v>1672</v>
      </c>
      <c r="B1674" t="s">
        <v>12119</v>
      </c>
      <c r="C1674">
        <v>3</v>
      </c>
      <c r="D1674" t="s">
        <v>12120</v>
      </c>
      <c r="E1674" t="s">
        <v>12126</v>
      </c>
      <c r="F1674" t="s">
        <v>12127</v>
      </c>
    </row>
    <row r="1675" spans="1:6" x14ac:dyDescent="0.2">
      <c r="A1675" s="1">
        <v>1673</v>
      </c>
      <c r="B1675" t="s">
        <v>12119</v>
      </c>
      <c r="C1675">
        <v>4</v>
      </c>
      <c r="D1675" t="s">
        <v>12128</v>
      </c>
      <c r="E1675" t="s">
        <v>12129</v>
      </c>
      <c r="F1675" t="s">
        <v>12130</v>
      </c>
    </row>
    <row r="1676" spans="1:6" x14ac:dyDescent="0.2">
      <c r="A1676" s="1">
        <v>1674</v>
      </c>
      <c r="B1676" t="s">
        <v>12131</v>
      </c>
      <c r="C1676">
        <v>1</v>
      </c>
      <c r="D1676" t="s">
        <v>12132</v>
      </c>
      <c r="E1676" t="s">
        <v>12133</v>
      </c>
      <c r="F1676" t="s">
        <v>12134</v>
      </c>
    </row>
    <row r="1677" spans="1:6" x14ac:dyDescent="0.2">
      <c r="A1677" s="1">
        <v>1675</v>
      </c>
      <c r="B1677" t="s">
        <v>12135</v>
      </c>
      <c r="C1677">
        <v>1</v>
      </c>
      <c r="D1677" t="s">
        <v>12136</v>
      </c>
      <c r="E1677" t="s">
        <v>12137</v>
      </c>
      <c r="F1677" t="s">
        <v>12138</v>
      </c>
    </row>
    <row r="1678" spans="1:6" x14ac:dyDescent="0.2">
      <c r="A1678" s="1">
        <v>1676</v>
      </c>
      <c r="B1678" t="s">
        <v>12135</v>
      </c>
      <c r="C1678">
        <v>2</v>
      </c>
      <c r="D1678" t="s">
        <v>12139</v>
      </c>
      <c r="E1678" t="s">
        <v>12140</v>
      </c>
      <c r="F1678" t="s">
        <v>12141</v>
      </c>
    </row>
    <row r="1679" spans="1:6" x14ac:dyDescent="0.2">
      <c r="A1679" s="1">
        <v>1677</v>
      </c>
      <c r="B1679" t="s">
        <v>12142</v>
      </c>
      <c r="C1679">
        <v>1</v>
      </c>
      <c r="D1679" t="s">
        <v>11689</v>
      </c>
      <c r="E1679" t="s">
        <v>12143</v>
      </c>
      <c r="F1679" t="s">
        <v>12144</v>
      </c>
    </row>
    <row r="1680" spans="1:6" x14ac:dyDescent="0.2">
      <c r="A1680" s="1">
        <v>1678</v>
      </c>
      <c r="B1680" t="s">
        <v>12142</v>
      </c>
      <c r="C1680">
        <v>2</v>
      </c>
      <c r="D1680" t="s">
        <v>12145</v>
      </c>
      <c r="E1680" t="s">
        <v>12146</v>
      </c>
      <c r="F1680" t="s">
        <v>12147</v>
      </c>
    </row>
    <row r="1681" spans="1:6" x14ac:dyDescent="0.2">
      <c r="A1681" s="1">
        <v>1679</v>
      </c>
      <c r="B1681" t="s">
        <v>12142</v>
      </c>
      <c r="C1681">
        <v>3</v>
      </c>
      <c r="D1681" t="s">
        <v>2482</v>
      </c>
      <c r="E1681" t="s">
        <v>12148</v>
      </c>
      <c r="F1681" t="s">
        <v>12149</v>
      </c>
    </row>
    <row r="1682" spans="1:6" x14ac:dyDescent="0.2">
      <c r="A1682" s="1">
        <v>1680</v>
      </c>
      <c r="B1682" t="s">
        <v>12142</v>
      </c>
      <c r="C1682">
        <v>4</v>
      </c>
      <c r="D1682" t="s">
        <v>12145</v>
      </c>
      <c r="E1682" t="s">
        <v>12150</v>
      </c>
      <c r="F1682" t="s">
        <v>12151</v>
      </c>
    </row>
    <row r="1683" spans="1:6" x14ac:dyDescent="0.2">
      <c r="A1683" s="1">
        <v>1681</v>
      </c>
      <c r="B1683" t="s">
        <v>12152</v>
      </c>
      <c r="C1683">
        <v>1</v>
      </c>
      <c r="D1683" t="s">
        <v>12153</v>
      </c>
      <c r="E1683" t="s">
        <v>12154</v>
      </c>
      <c r="F1683" t="s">
        <v>12155</v>
      </c>
    </row>
    <row r="1684" spans="1:6" x14ac:dyDescent="0.2">
      <c r="A1684" s="1">
        <v>1682</v>
      </c>
      <c r="B1684" t="s">
        <v>12152</v>
      </c>
      <c r="C1684">
        <v>2</v>
      </c>
      <c r="D1684" t="s">
        <v>12156</v>
      </c>
      <c r="E1684" t="s">
        <v>12157</v>
      </c>
      <c r="F1684" t="s">
        <v>12158</v>
      </c>
    </row>
    <row r="1685" spans="1:6" x14ac:dyDescent="0.2">
      <c r="A1685" s="1">
        <v>1683</v>
      </c>
      <c r="B1685" t="s">
        <v>12159</v>
      </c>
      <c r="C1685">
        <v>1</v>
      </c>
      <c r="D1685" t="s">
        <v>12160</v>
      </c>
      <c r="E1685" t="s">
        <v>12161</v>
      </c>
      <c r="F1685" t="s">
        <v>12162</v>
      </c>
    </row>
    <row r="1686" spans="1:6" x14ac:dyDescent="0.2">
      <c r="A1686" s="1">
        <v>1684</v>
      </c>
      <c r="B1686" t="s">
        <v>12159</v>
      </c>
      <c r="C1686">
        <v>2</v>
      </c>
      <c r="D1686" t="s">
        <v>12163</v>
      </c>
      <c r="E1686" t="s">
        <v>12164</v>
      </c>
      <c r="F1686" t="s">
        <v>12165</v>
      </c>
    </row>
    <row r="1687" spans="1:6" x14ac:dyDescent="0.2">
      <c r="A1687" s="1">
        <v>1685</v>
      </c>
      <c r="B1687" t="s">
        <v>12166</v>
      </c>
      <c r="C1687">
        <v>1</v>
      </c>
      <c r="D1687" t="s">
        <v>12167</v>
      </c>
      <c r="E1687" t="s">
        <v>12168</v>
      </c>
      <c r="F1687" t="s">
        <v>12169</v>
      </c>
    </row>
    <row r="1688" spans="1:6" x14ac:dyDescent="0.2">
      <c r="A1688" s="1">
        <v>1686</v>
      </c>
      <c r="B1688" t="s">
        <v>12170</v>
      </c>
      <c r="C1688">
        <v>1</v>
      </c>
      <c r="D1688" t="s">
        <v>12171</v>
      </c>
      <c r="E1688" t="s">
        <v>12172</v>
      </c>
      <c r="F1688" t="s">
        <v>12173</v>
      </c>
    </row>
    <row r="1689" spans="1:6" x14ac:dyDescent="0.2">
      <c r="A1689" s="1">
        <v>1687</v>
      </c>
      <c r="B1689" t="s">
        <v>12170</v>
      </c>
      <c r="C1689">
        <v>2</v>
      </c>
      <c r="D1689" t="s">
        <v>12174</v>
      </c>
      <c r="E1689" t="s">
        <v>12175</v>
      </c>
      <c r="F1689" t="s">
        <v>12176</v>
      </c>
    </row>
    <row r="1690" spans="1:6" x14ac:dyDescent="0.2">
      <c r="A1690" s="1">
        <v>1688</v>
      </c>
      <c r="B1690" t="s">
        <v>12177</v>
      </c>
      <c r="C1690">
        <v>1</v>
      </c>
      <c r="D1690" t="s">
        <v>12178</v>
      </c>
      <c r="E1690" t="s">
        <v>12179</v>
      </c>
      <c r="F1690" t="s">
        <v>12180</v>
      </c>
    </row>
    <row r="1691" spans="1:6" x14ac:dyDescent="0.2">
      <c r="A1691" s="1">
        <v>1689</v>
      </c>
      <c r="B1691" t="s">
        <v>12177</v>
      </c>
      <c r="C1691">
        <v>2</v>
      </c>
      <c r="D1691" t="s">
        <v>12181</v>
      </c>
      <c r="E1691" t="s">
        <v>12182</v>
      </c>
      <c r="F1691" t="s">
        <v>12183</v>
      </c>
    </row>
    <row r="1692" spans="1:6" x14ac:dyDescent="0.2">
      <c r="A1692" s="1">
        <v>1690</v>
      </c>
      <c r="B1692" t="s">
        <v>12184</v>
      </c>
      <c r="C1692">
        <v>1</v>
      </c>
      <c r="D1692" t="s">
        <v>12185</v>
      </c>
      <c r="E1692" t="s">
        <v>12186</v>
      </c>
      <c r="F1692" t="s">
        <v>12187</v>
      </c>
    </row>
    <row r="1693" spans="1:6" x14ac:dyDescent="0.2">
      <c r="A1693" s="1">
        <v>1691</v>
      </c>
      <c r="B1693" t="s">
        <v>12184</v>
      </c>
      <c r="C1693">
        <v>2</v>
      </c>
      <c r="D1693" t="s">
        <v>12188</v>
      </c>
      <c r="E1693" t="s">
        <v>12189</v>
      </c>
      <c r="F1693" t="s">
        <v>12190</v>
      </c>
    </row>
    <row r="1694" spans="1:6" x14ac:dyDescent="0.2">
      <c r="A1694" s="1">
        <v>1692</v>
      </c>
      <c r="B1694" t="s">
        <v>12184</v>
      </c>
      <c r="C1694">
        <v>3</v>
      </c>
      <c r="D1694" t="s">
        <v>12191</v>
      </c>
      <c r="E1694" t="s">
        <v>12192</v>
      </c>
      <c r="F1694" t="s">
        <v>12193</v>
      </c>
    </row>
    <row r="1695" spans="1:6" x14ac:dyDescent="0.2">
      <c r="A1695" s="1">
        <v>1693</v>
      </c>
      <c r="B1695" t="s">
        <v>12184</v>
      </c>
      <c r="C1695">
        <v>4</v>
      </c>
      <c r="D1695" t="s">
        <v>12188</v>
      </c>
      <c r="E1695" t="s">
        <v>12194</v>
      </c>
      <c r="F1695" t="s">
        <v>12195</v>
      </c>
    </row>
    <row r="1696" spans="1:6" x14ac:dyDescent="0.2">
      <c r="A1696" s="1">
        <v>1694</v>
      </c>
      <c r="B1696" t="s">
        <v>12184</v>
      </c>
      <c r="C1696">
        <v>5</v>
      </c>
      <c r="D1696" t="s">
        <v>12191</v>
      </c>
      <c r="E1696" t="s">
        <v>12196</v>
      </c>
      <c r="F1696" t="s">
        <v>12197</v>
      </c>
    </row>
    <row r="1697" spans="1:6" x14ac:dyDescent="0.2">
      <c r="A1697" s="1">
        <v>1695</v>
      </c>
      <c r="B1697" t="s">
        <v>12184</v>
      </c>
      <c r="C1697">
        <v>6</v>
      </c>
      <c r="D1697" t="s">
        <v>12188</v>
      </c>
      <c r="E1697" t="s">
        <v>12198</v>
      </c>
      <c r="F1697" t="s">
        <v>12199</v>
      </c>
    </row>
    <row r="1698" spans="1:6" x14ac:dyDescent="0.2">
      <c r="A1698" s="1">
        <v>1696</v>
      </c>
      <c r="B1698" t="s">
        <v>12184</v>
      </c>
      <c r="C1698">
        <v>7</v>
      </c>
      <c r="D1698" t="s">
        <v>12191</v>
      </c>
      <c r="E1698" t="s">
        <v>12200</v>
      </c>
      <c r="F1698" t="s">
        <v>12201</v>
      </c>
    </row>
    <row r="1699" spans="1:6" x14ac:dyDescent="0.2">
      <c r="A1699" s="1">
        <v>1697</v>
      </c>
      <c r="B1699" t="s">
        <v>12184</v>
      </c>
      <c r="C1699">
        <v>8</v>
      </c>
      <c r="D1699" t="s">
        <v>12188</v>
      </c>
      <c r="E1699" t="s">
        <v>12202</v>
      </c>
      <c r="F1699" t="s">
        <v>12203</v>
      </c>
    </row>
    <row r="1700" spans="1:6" x14ac:dyDescent="0.2">
      <c r="A1700" s="1">
        <v>1698</v>
      </c>
      <c r="B1700" t="s">
        <v>12204</v>
      </c>
      <c r="C1700">
        <v>1</v>
      </c>
      <c r="D1700" t="s">
        <v>12205</v>
      </c>
      <c r="E1700" t="s">
        <v>12206</v>
      </c>
      <c r="F1700" t="s">
        <v>12207</v>
      </c>
    </row>
    <row r="1701" spans="1:6" x14ac:dyDescent="0.2">
      <c r="A1701" s="1">
        <v>1699</v>
      </c>
      <c r="B1701" t="s">
        <v>12208</v>
      </c>
      <c r="C1701">
        <v>1</v>
      </c>
      <c r="D1701" t="s">
        <v>12209</v>
      </c>
      <c r="E1701" t="s">
        <v>12210</v>
      </c>
      <c r="F1701" t="s">
        <v>12211</v>
      </c>
    </row>
    <row r="1702" spans="1:6" x14ac:dyDescent="0.2">
      <c r="A1702" s="1">
        <v>1700</v>
      </c>
      <c r="B1702" t="s">
        <v>12208</v>
      </c>
      <c r="C1702">
        <v>2</v>
      </c>
      <c r="D1702" t="s">
        <v>12212</v>
      </c>
      <c r="E1702" t="s">
        <v>12213</v>
      </c>
      <c r="F1702" t="s">
        <v>12214</v>
      </c>
    </row>
    <row r="1703" spans="1:6" x14ac:dyDescent="0.2">
      <c r="A1703" s="1">
        <v>1701</v>
      </c>
      <c r="B1703" t="s">
        <v>12208</v>
      </c>
      <c r="C1703">
        <v>3</v>
      </c>
      <c r="D1703" t="s">
        <v>12215</v>
      </c>
      <c r="E1703" t="s">
        <v>12216</v>
      </c>
      <c r="F1703" t="s">
        <v>12217</v>
      </c>
    </row>
    <row r="1704" spans="1:6" x14ac:dyDescent="0.2">
      <c r="A1704" s="1">
        <v>1702</v>
      </c>
      <c r="B1704" t="s">
        <v>12208</v>
      </c>
      <c r="C1704">
        <v>4</v>
      </c>
      <c r="D1704" t="s">
        <v>12212</v>
      </c>
      <c r="E1704" t="s">
        <v>12218</v>
      </c>
      <c r="F1704" t="s">
        <v>12219</v>
      </c>
    </row>
    <row r="1705" spans="1:6" x14ac:dyDescent="0.2">
      <c r="A1705" s="1">
        <v>1703</v>
      </c>
      <c r="B1705" t="s">
        <v>12208</v>
      </c>
      <c r="C1705">
        <v>5</v>
      </c>
      <c r="D1705" t="s">
        <v>12215</v>
      </c>
      <c r="E1705" t="s">
        <v>12220</v>
      </c>
      <c r="F1705" t="s">
        <v>12221</v>
      </c>
    </row>
    <row r="1706" spans="1:6" x14ac:dyDescent="0.2">
      <c r="A1706" s="1">
        <v>1704</v>
      </c>
      <c r="B1706" t="s">
        <v>12222</v>
      </c>
      <c r="C1706">
        <v>1</v>
      </c>
      <c r="D1706" t="s">
        <v>12223</v>
      </c>
      <c r="E1706" t="s">
        <v>12224</v>
      </c>
      <c r="F1706" t="s">
        <v>12225</v>
      </c>
    </row>
    <row r="1707" spans="1:6" x14ac:dyDescent="0.2">
      <c r="A1707" s="1">
        <v>1705</v>
      </c>
      <c r="B1707" t="s">
        <v>12222</v>
      </c>
      <c r="C1707">
        <v>2</v>
      </c>
      <c r="D1707" t="s">
        <v>12226</v>
      </c>
      <c r="E1707" t="s">
        <v>12227</v>
      </c>
      <c r="F1707" t="s">
        <v>12228</v>
      </c>
    </row>
    <row r="1708" spans="1:6" x14ac:dyDescent="0.2">
      <c r="A1708" s="1">
        <v>1706</v>
      </c>
      <c r="B1708" t="s">
        <v>12229</v>
      </c>
      <c r="C1708">
        <v>1</v>
      </c>
      <c r="D1708" t="s">
        <v>12230</v>
      </c>
      <c r="E1708" t="s">
        <v>12231</v>
      </c>
      <c r="F1708" t="s">
        <v>12232</v>
      </c>
    </row>
    <row r="1709" spans="1:6" x14ac:dyDescent="0.2">
      <c r="A1709" s="1">
        <v>1707</v>
      </c>
      <c r="B1709" t="s">
        <v>12233</v>
      </c>
      <c r="C1709">
        <v>1</v>
      </c>
      <c r="D1709" t="s">
        <v>12234</v>
      </c>
      <c r="E1709" t="s">
        <v>12235</v>
      </c>
      <c r="F1709" t="s">
        <v>12236</v>
      </c>
    </row>
    <row r="1710" spans="1:6" x14ac:dyDescent="0.2">
      <c r="A1710" s="1">
        <v>1708</v>
      </c>
      <c r="B1710" t="s">
        <v>12233</v>
      </c>
      <c r="C1710">
        <v>2</v>
      </c>
      <c r="D1710" t="s">
        <v>12237</v>
      </c>
      <c r="E1710" t="s">
        <v>12238</v>
      </c>
      <c r="F1710" t="s">
        <v>12239</v>
      </c>
    </row>
    <row r="1711" spans="1:6" x14ac:dyDescent="0.2">
      <c r="A1711" s="1">
        <v>1709</v>
      </c>
      <c r="B1711" t="s">
        <v>12233</v>
      </c>
      <c r="C1711">
        <v>3</v>
      </c>
      <c r="D1711" t="s">
        <v>12240</v>
      </c>
      <c r="E1711" t="s">
        <v>12241</v>
      </c>
      <c r="F1711" t="s">
        <v>12242</v>
      </c>
    </row>
    <row r="1712" spans="1:6" x14ac:dyDescent="0.2">
      <c r="A1712" s="1">
        <v>1710</v>
      </c>
      <c r="B1712" t="s">
        <v>12243</v>
      </c>
      <c r="C1712">
        <v>1</v>
      </c>
      <c r="D1712" t="s">
        <v>12244</v>
      </c>
      <c r="E1712" t="s">
        <v>12245</v>
      </c>
      <c r="F1712" t="s">
        <v>12246</v>
      </c>
    </row>
    <row r="1713" spans="1:6" x14ac:dyDescent="0.2">
      <c r="A1713" s="1">
        <v>1711</v>
      </c>
      <c r="B1713" t="s">
        <v>12243</v>
      </c>
      <c r="C1713">
        <v>2</v>
      </c>
      <c r="D1713" t="s">
        <v>12247</v>
      </c>
      <c r="E1713" t="s">
        <v>12248</v>
      </c>
      <c r="F1713" t="s">
        <v>12249</v>
      </c>
    </row>
    <row r="1714" spans="1:6" x14ac:dyDescent="0.2">
      <c r="A1714" s="1">
        <v>1712</v>
      </c>
      <c r="B1714" t="s">
        <v>12250</v>
      </c>
      <c r="C1714">
        <v>1</v>
      </c>
      <c r="D1714" t="s">
        <v>12251</v>
      </c>
      <c r="E1714" t="s">
        <v>12252</v>
      </c>
      <c r="F1714" t="s">
        <v>12253</v>
      </c>
    </row>
    <row r="1715" spans="1:6" x14ac:dyDescent="0.2">
      <c r="A1715" s="1">
        <v>1713</v>
      </c>
      <c r="B1715" t="s">
        <v>12250</v>
      </c>
      <c r="C1715">
        <v>2</v>
      </c>
      <c r="D1715" t="s">
        <v>12254</v>
      </c>
      <c r="E1715" t="s">
        <v>12255</v>
      </c>
      <c r="F1715" t="s">
        <v>12256</v>
      </c>
    </row>
    <row r="1716" spans="1:6" x14ac:dyDescent="0.2">
      <c r="A1716" s="1">
        <v>1714</v>
      </c>
      <c r="B1716" t="s">
        <v>12250</v>
      </c>
      <c r="C1716">
        <v>3</v>
      </c>
      <c r="D1716" t="s">
        <v>12257</v>
      </c>
      <c r="E1716" t="s">
        <v>12258</v>
      </c>
      <c r="F1716" t="s">
        <v>12259</v>
      </c>
    </row>
    <row r="1717" spans="1:6" x14ac:dyDescent="0.2">
      <c r="A1717" s="1">
        <v>1715</v>
      </c>
      <c r="B1717" t="s">
        <v>12260</v>
      </c>
      <c r="C1717">
        <v>1</v>
      </c>
      <c r="D1717" t="s">
        <v>12261</v>
      </c>
      <c r="E1717" t="s">
        <v>12262</v>
      </c>
      <c r="F1717" t="s">
        <v>12263</v>
      </c>
    </row>
    <row r="1718" spans="1:6" x14ac:dyDescent="0.2">
      <c r="A1718" s="1">
        <v>1716</v>
      </c>
      <c r="B1718" t="s">
        <v>12264</v>
      </c>
      <c r="C1718">
        <v>1</v>
      </c>
      <c r="D1718" t="s">
        <v>12265</v>
      </c>
      <c r="E1718" t="s">
        <v>12266</v>
      </c>
      <c r="F1718" t="s">
        <v>12267</v>
      </c>
    </row>
    <row r="1719" spans="1:6" x14ac:dyDescent="0.2">
      <c r="A1719" s="1">
        <v>1717</v>
      </c>
      <c r="B1719" t="s">
        <v>12264</v>
      </c>
      <c r="C1719">
        <v>2</v>
      </c>
      <c r="D1719" t="s">
        <v>12268</v>
      </c>
      <c r="E1719" t="s">
        <v>12269</v>
      </c>
      <c r="F1719" t="s">
        <v>12270</v>
      </c>
    </row>
    <row r="1720" spans="1:6" x14ac:dyDescent="0.2">
      <c r="A1720" s="1">
        <v>1718</v>
      </c>
      <c r="B1720" t="s">
        <v>12264</v>
      </c>
      <c r="C1720">
        <v>3</v>
      </c>
      <c r="D1720" t="s">
        <v>12271</v>
      </c>
      <c r="E1720" t="s">
        <v>12272</v>
      </c>
      <c r="F1720" t="s">
        <v>12273</v>
      </c>
    </row>
    <row r="1721" spans="1:6" x14ac:dyDescent="0.2">
      <c r="A1721" s="1">
        <v>1719</v>
      </c>
      <c r="B1721" t="s">
        <v>12264</v>
      </c>
      <c r="C1721">
        <v>4</v>
      </c>
      <c r="D1721" t="s">
        <v>12268</v>
      </c>
      <c r="E1721" t="s">
        <v>12274</v>
      </c>
      <c r="F1721" t="s">
        <v>12275</v>
      </c>
    </row>
    <row r="1722" spans="1:6" x14ac:dyDescent="0.2">
      <c r="A1722" s="1">
        <v>1720</v>
      </c>
      <c r="B1722" t="s">
        <v>12276</v>
      </c>
      <c r="C1722">
        <v>1</v>
      </c>
      <c r="D1722" t="s">
        <v>12277</v>
      </c>
      <c r="E1722" t="s">
        <v>12278</v>
      </c>
      <c r="F1722" t="s">
        <v>12279</v>
      </c>
    </row>
    <row r="1723" spans="1:6" x14ac:dyDescent="0.2">
      <c r="A1723" s="1">
        <v>1721</v>
      </c>
      <c r="B1723" t="s">
        <v>12276</v>
      </c>
      <c r="C1723">
        <v>2</v>
      </c>
      <c r="D1723" t="s">
        <v>12280</v>
      </c>
      <c r="E1723" t="s">
        <v>12281</v>
      </c>
      <c r="F1723" t="s">
        <v>12282</v>
      </c>
    </row>
    <row r="1724" spans="1:6" x14ac:dyDescent="0.2">
      <c r="A1724" s="1">
        <v>1722</v>
      </c>
      <c r="B1724" t="s">
        <v>12276</v>
      </c>
      <c r="C1724">
        <v>3</v>
      </c>
      <c r="D1724" t="s">
        <v>12283</v>
      </c>
      <c r="E1724" t="s">
        <v>12284</v>
      </c>
      <c r="F1724" t="s">
        <v>12285</v>
      </c>
    </row>
    <row r="1725" spans="1:6" x14ac:dyDescent="0.2">
      <c r="A1725" s="1">
        <v>1723</v>
      </c>
      <c r="B1725" t="s">
        <v>12276</v>
      </c>
      <c r="C1725">
        <v>4</v>
      </c>
      <c r="D1725" t="s">
        <v>12280</v>
      </c>
      <c r="E1725" t="s">
        <v>12286</v>
      </c>
      <c r="F1725" t="s">
        <v>12287</v>
      </c>
    </row>
    <row r="1726" spans="1:6" x14ac:dyDescent="0.2">
      <c r="A1726" s="1">
        <v>1724</v>
      </c>
      <c r="B1726" t="s">
        <v>12276</v>
      </c>
      <c r="C1726">
        <v>5</v>
      </c>
      <c r="D1726" t="s">
        <v>12280</v>
      </c>
      <c r="E1726" t="s">
        <v>12288</v>
      </c>
      <c r="F1726" t="s">
        <v>12289</v>
      </c>
    </row>
    <row r="1727" spans="1:6" x14ac:dyDescent="0.2">
      <c r="A1727" s="1">
        <v>1725</v>
      </c>
      <c r="B1727" t="s">
        <v>12276</v>
      </c>
      <c r="C1727">
        <v>6</v>
      </c>
      <c r="D1727" t="s">
        <v>12283</v>
      </c>
      <c r="E1727" t="s">
        <v>12290</v>
      </c>
      <c r="F1727" t="s">
        <v>12291</v>
      </c>
    </row>
    <row r="1728" spans="1:6" x14ac:dyDescent="0.2">
      <c r="A1728" s="1">
        <v>1726</v>
      </c>
      <c r="B1728" t="s">
        <v>12292</v>
      </c>
      <c r="C1728">
        <v>1</v>
      </c>
      <c r="D1728" t="s">
        <v>12293</v>
      </c>
      <c r="E1728" t="s">
        <v>12294</v>
      </c>
      <c r="F1728" t="s">
        <v>12295</v>
      </c>
    </row>
    <row r="1729" spans="1:6" x14ac:dyDescent="0.2">
      <c r="A1729" s="1">
        <v>1727</v>
      </c>
      <c r="B1729" t="s">
        <v>12292</v>
      </c>
      <c r="C1729">
        <v>2</v>
      </c>
      <c r="D1729" t="s">
        <v>12296</v>
      </c>
      <c r="E1729" t="s">
        <v>12297</v>
      </c>
      <c r="F1729" t="s">
        <v>12298</v>
      </c>
    </row>
    <row r="1730" spans="1:6" x14ac:dyDescent="0.2">
      <c r="A1730" s="1">
        <v>1728</v>
      </c>
      <c r="B1730" t="s">
        <v>12292</v>
      </c>
      <c r="C1730">
        <v>3</v>
      </c>
      <c r="D1730" t="s">
        <v>12299</v>
      </c>
      <c r="E1730" t="s">
        <v>12300</v>
      </c>
      <c r="F1730" t="s">
        <v>12301</v>
      </c>
    </row>
    <row r="1731" spans="1:6" x14ac:dyDescent="0.2">
      <c r="A1731" s="1">
        <v>1729</v>
      </c>
      <c r="B1731" t="s">
        <v>12302</v>
      </c>
      <c r="C1731">
        <v>1</v>
      </c>
      <c r="D1731" t="s">
        <v>12303</v>
      </c>
      <c r="E1731" t="s">
        <v>12304</v>
      </c>
      <c r="F1731" t="s">
        <v>12305</v>
      </c>
    </row>
    <row r="1732" spans="1:6" x14ac:dyDescent="0.2">
      <c r="A1732" s="1">
        <v>1730</v>
      </c>
      <c r="B1732" t="s">
        <v>12302</v>
      </c>
      <c r="C1732">
        <v>2</v>
      </c>
      <c r="D1732" t="s">
        <v>12306</v>
      </c>
      <c r="E1732" t="s">
        <v>12307</v>
      </c>
      <c r="F1732" t="s">
        <v>12308</v>
      </c>
    </row>
    <row r="1733" spans="1:6" x14ac:dyDescent="0.2">
      <c r="A1733" s="1">
        <v>1731</v>
      </c>
      <c r="B1733" t="s">
        <v>12309</v>
      </c>
      <c r="C1733">
        <v>1</v>
      </c>
      <c r="D1733" t="s">
        <v>12310</v>
      </c>
      <c r="E1733" t="s">
        <v>12311</v>
      </c>
      <c r="F1733" t="s">
        <v>12312</v>
      </c>
    </row>
    <row r="1734" spans="1:6" x14ac:dyDescent="0.2">
      <c r="A1734" s="1">
        <v>1732</v>
      </c>
      <c r="B1734" t="s">
        <v>12309</v>
      </c>
      <c r="C1734">
        <v>2</v>
      </c>
      <c r="D1734" t="s">
        <v>12313</v>
      </c>
      <c r="E1734" t="s">
        <v>12314</v>
      </c>
      <c r="F1734" t="s">
        <v>12315</v>
      </c>
    </row>
    <row r="1735" spans="1:6" x14ac:dyDescent="0.2">
      <c r="A1735" s="1">
        <v>1733</v>
      </c>
      <c r="B1735" t="s">
        <v>12309</v>
      </c>
      <c r="C1735">
        <v>3</v>
      </c>
      <c r="D1735" t="s">
        <v>12316</v>
      </c>
      <c r="E1735" t="s">
        <v>12317</v>
      </c>
      <c r="F1735" t="s">
        <v>12318</v>
      </c>
    </row>
    <row r="1736" spans="1:6" x14ac:dyDescent="0.2">
      <c r="A1736" s="1">
        <v>1734</v>
      </c>
      <c r="B1736" t="s">
        <v>12319</v>
      </c>
      <c r="C1736">
        <v>1</v>
      </c>
      <c r="D1736" t="s">
        <v>12320</v>
      </c>
      <c r="E1736" t="s">
        <v>12321</v>
      </c>
      <c r="F1736" t="s">
        <v>12322</v>
      </c>
    </row>
    <row r="1737" spans="1:6" x14ac:dyDescent="0.2">
      <c r="A1737" s="1">
        <v>1735</v>
      </c>
      <c r="B1737" t="s">
        <v>12319</v>
      </c>
      <c r="C1737">
        <v>2</v>
      </c>
      <c r="D1737" t="s">
        <v>12323</v>
      </c>
      <c r="E1737" t="s">
        <v>12324</v>
      </c>
      <c r="F1737" t="s">
        <v>12325</v>
      </c>
    </row>
    <row r="1738" spans="1:6" x14ac:dyDescent="0.2">
      <c r="A1738" s="1">
        <v>1736</v>
      </c>
      <c r="B1738" t="s">
        <v>12319</v>
      </c>
      <c r="C1738">
        <v>3</v>
      </c>
      <c r="D1738" t="s">
        <v>12326</v>
      </c>
      <c r="E1738" t="s">
        <v>12327</v>
      </c>
      <c r="F1738" t="s">
        <v>12328</v>
      </c>
    </row>
    <row r="1739" spans="1:6" x14ac:dyDescent="0.2">
      <c r="A1739" s="1">
        <v>1737</v>
      </c>
      <c r="B1739" t="s">
        <v>12329</v>
      </c>
      <c r="C1739">
        <v>1</v>
      </c>
      <c r="D1739" t="s">
        <v>12330</v>
      </c>
      <c r="E1739" t="s">
        <v>12331</v>
      </c>
      <c r="F1739" t="s">
        <v>12332</v>
      </c>
    </row>
    <row r="1740" spans="1:6" x14ac:dyDescent="0.2">
      <c r="A1740" s="1">
        <v>1738</v>
      </c>
      <c r="B1740" t="s">
        <v>12329</v>
      </c>
      <c r="C1740">
        <v>2</v>
      </c>
      <c r="D1740" t="s">
        <v>12333</v>
      </c>
      <c r="E1740" t="s">
        <v>12334</v>
      </c>
      <c r="F1740" t="s">
        <v>12335</v>
      </c>
    </row>
    <row r="1741" spans="1:6" x14ac:dyDescent="0.2">
      <c r="A1741" s="1">
        <v>1739</v>
      </c>
      <c r="B1741" t="s">
        <v>12336</v>
      </c>
      <c r="C1741">
        <v>1</v>
      </c>
      <c r="D1741" t="s">
        <v>12337</v>
      </c>
      <c r="E1741" t="s">
        <v>12338</v>
      </c>
      <c r="F1741" t="s">
        <v>12339</v>
      </c>
    </row>
    <row r="1742" spans="1:6" x14ac:dyDescent="0.2">
      <c r="A1742" s="1">
        <v>1740</v>
      </c>
      <c r="B1742" t="s">
        <v>12336</v>
      </c>
      <c r="C1742">
        <v>2</v>
      </c>
      <c r="D1742" t="s">
        <v>12340</v>
      </c>
      <c r="E1742" t="s">
        <v>12341</v>
      </c>
      <c r="F1742" t="s">
        <v>12342</v>
      </c>
    </row>
    <row r="1743" spans="1:6" x14ac:dyDescent="0.2">
      <c r="A1743" s="1">
        <v>1741</v>
      </c>
      <c r="B1743" t="s">
        <v>12343</v>
      </c>
      <c r="C1743">
        <v>1</v>
      </c>
      <c r="D1743" t="s">
        <v>12344</v>
      </c>
      <c r="E1743" t="s">
        <v>12345</v>
      </c>
      <c r="F1743" t="s">
        <v>12346</v>
      </c>
    </row>
    <row r="1744" spans="1:6" x14ac:dyDescent="0.2">
      <c r="A1744" s="1">
        <v>1742</v>
      </c>
      <c r="B1744" t="s">
        <v>12343</v>
      </c>
      <c r="C1744">
        <v>2</v>
      </c>
      <c r="D1744" t="s">
        <v>12347</v>
      </c>
      <c r="E1744" t="s">
        <v>12348</v>
      </c>
      <c r="F1744" t="s">
        <v>12349</v>
      </c>
    </row>
    <row r="1745" spans="1:6" x14ac:dyDescent="0.2">
      <c r="A1745" s="1">
        <v>1743</v>
      </c>
      <c r="B1745" t="s">
        <v>12343</v>
      </c>
      <c r="C1745">
        <v>3</v>
      </c>
      <c r="D1745" t="s">
        <v>12344</v>
      </c>
      <c r="E1745" t="s">
        <v>12350</v>
      </c>
      <c r="F1745" t="s">
        <v>12351</v>
      </c>
    </row>
    <row r="1746" spans="1:6" x14ac:dyDescent="0.2">
      <c r="A1746" s="1">
        <v>1744</v>
      </c>
      <c r="B1746" t="s">
        <v>12343</v>
      </c>
      <c r="C1746">
        <v>4</v>
      </c>
      <c r="D1746" t="s">
        <v>12352</v>
      </c>
      <c r="E1746" t="s">
        <v>12353</v>
      </c>
      <c r="F1746" t="s">
        <v>12354</v>
      </c>
    </row>
    <row r="1747" spans="1:6" x14ac:dyDescent="0.2">
      <c r="A1747" s="1">
        <v>1745</v>
      </c>
      <c r="B1747" t="s">
        <v>12355</v>
      </c>
      <c r="C1747">
        <v>1</v>
      </c>
      <c r="D1747" t="s">
        <v>12356</v>
      </c>
      <c r="E1747" t="s">
        <v>12357</v>
      </c>
      <c r="F1747" t="s">
        <v>12358</v>
      </c>
    </row>
    <row r="1748" spans="1:6" x14ac:dyDescent="0.2">
      <c r="A1748" s="1">
        <v>1746</v>
      </c>
      <c r="B1748" t="s">
        <v>12355</v>
      </c>
      <c r="C1748">
        <v>2</v>
      </c>
      <c r="D1748" t="s">
        <v>12359</v>
      </c>
      <c r="E1748" t="s">
        <v>12360</v>
      </c>
      <c r="F1748" t="s">
        <v>12361</v>
      </c>
    </row>
    <row r="1749" spans="1:6" x14ac:dyDescent="0.2">
      <c r="A1749" s="1">
        <v>1747</v>
      </c>
      <c r="B1749" t="s">
        <v>12362</v>
      </c>
      <c r="C1749">
        <v>1</v>
      </c>
      <c r="D1749" t="s">
        <v>12363</v>
      </c>
      <c r="E1749" t="s">
        <v>12364</v>
      </c>
      <c r="F1749" t="s">
        <v>12365</v>
      </c>
    </row>
    <row r="1750" spans="1:6" x14ac:dyDescent="0.2">
      <c r="A1750" s="1">
        <v>1748</v>
      </c>
      <c r="B1750" t="s">
        <v>12362</v>
      </c>
      <c r="C1750">
        <v>2</v>
      </c>
      <c r="D1750" t="s">
        <v>12366</v>
      </c>
      <c r="E1750" t="s">
        <v>12367</v>
      </c>
      <c r="F1750" t="s">
        <v>12368</v>
      </c>
    </row>
    <row r="1751" spans="1:6" x14ac:dyDescent="0.2">
      <c r="A1751" s="1">
        <v>1749</v>
      </c>
      <c r="B1751" t="s">
        <v>12362</v>
      </c>
      <c r="C1751">
        <v>3</v>
      </c>
      <c r="D1751" t="s">
        <v>12366</v>
      </c>
      <c r="E1751" t="s">
        <v>12369</v>
      </c>
      <c r="F1751" t="s">
        <v>12370</v>
      </c>
    </row>
    <row r="1752" spans="1:6" x14ac:dyDescent="0.2">
      <c r="A1752" s="1">
        <v>1750</v>
      </c>
      <c r="B1752" t="s">
        <v>11410</v>
      </c>
      <c r="C1752">
        <v>1</v>
      </c>
      <c r="D1752" t="s">
        <v>11411</v>
      </c>
      <c r="E1752" t="s">
        <v>11412</v>
      </c>
      <c r="F1752" t="s">
        <v>11413</v>
      </c>
    </row>
    <row r="1753" spans="1:6" x14ac:dyDescent="0.2">
      <c r="A1753" s="1">
        <v>1751</v>
      </c>
      <c r="B1753" t="s">
        <v>12371</v>
      </c>
      <c r="C1753">
        <v>1</v>
      </c>
      <c r="D1753" t="s">
        <v>11247</v>
      </c>
      <c r="E1753" t="s">
        <v>12372</v>
      </c>
      <c r="F1753" t="s">
        <v>12373</v>
      </c>
    </row>
    <row r="1754" spans="1:6" x14ac:dyDescent="0.2">
      <c r="A1754" s="1">
        <v>1752</v>
      </c>
      <c r="B1754" t="s">
        <v>12371</v>
      </c>
      <c r="C1754">
        <v>2</v>
      </c>
      <c r="D1754" t="s">
        <v>12374</v>
      </c>
      <c r="E1754" t="s">
        <v>12375</v>
      </c>
      <c r="F1754" t="s">
        <v>12376</v>
      </c>
    </row>
    <row r="1755" spans="1:6" x14ac:dyDescent="0.2">
      <c r="A1755" s="1">
        <v>1753</v>
      </c>
      <c r="B1755" t="s">
        <v>12371</v>
      </c>
      <c r="C1755">
        <v>3</v>
      </c>
      <c r="D1755" t="s">
        <v>12377</v>
      </c>
      <c r="E1755" t="s">
        <v>12378</v>
      </c>
      <c r="F1755" t="s">
        <v>12379</v>
      </c>
    </row>
    <row r="1756" spans="1:6" x14ac:dyDescent="0.2">
      <c r="A1756" s="1">
        <v>1754</v>
      </c>
      <c r="B1756" t="s">
        <v>12380</v>
      </c>
      <c r="C1756">
        <v>1</v>
      </c>
      <c r="D1756" t="s">
        <v>12381</v>
      </c>
      <c r="E1756" t="s">
        <v>12382</v>
      </c>
      <c r="F1756" t="s">
        <v>12383</v>
      </c>
    </row>
    <row r="1757" spans="1:6" x14ac:dyDescent="0.2">
      <c r="A1757" s="1">
        <v>1755</v>
      </c>
      <c r="B1757" t="s">
        <v>12380</v>
      </c>
      <c r="C1757">
        <v>2</v>
      </c>
      <c r="D1757" t="s">
        <v>12384</v>
      </c>
      <c r="E1757" t="s">
        <v>12385</v>
      </c>
      <c r="F1757" t="s">
        <v>12386</v>
      </c>
    </row>
    <row r="1758" spans="1:6" x14ac:dyDescent="0.2">
      <c r="A1758" s="1">
        <v>1756</v>
      </c>
      <c r="B1758" t="s">
        <v>12387</v>
      </c>
      <c r="C1758">
        <v>1</v>
      </c>
      <c r="D1758" t="s">
        <v>12388</v>
      </c>
      <c r="E1758" t="s">
        <v>12389</v>
      </c>
      <c r="F1758" t="s">
        <v>12390</v>
      </c>
    </row>
    <row r="1759" spans="1:6" x14ac:dyDescent="0.2">
      <c r="A1759" s="1">
        <v>1757</v>
      </c>
      <c r="B1759" t="s">
        <v>12387</v>
      </c>
      <c r="C1759">
        <v>2</v>
      </c>
      <c r="D1759" t="s">
        <v>12391</v>
      </c>
      <c r="E1759" t="s">
        <v>12392</v>
      </c>
      <c r="F1759" t="s">
        <v>12393</v>
      </c>
    </row>
    <row r="1760" spans="1:6" x14ac:dyDescent="0.2">
      <c r="A1760" s="1">
        <v>1758</v>
      </c>
      <c r="B1760" t="s">
        <v>12394</v>
      </c>
      <c r="C1760">
        <v>1</v>
      </c>
      <c r="D1760" t="s">
        <v>11192</v>
      </c>
      <c r="E1760" t="s">
        <v>12395</v>
      </c>
      <c r="F1760" t="s">
        <v>12396</v>
      </c>
    </row>
    <row r="1761" spans="1:6" x14ac:dyDescent="0.2">
      <c r="A1761" s="1">
        <v>1759</v>
      </c>
      <c r="B1761" t="s">
        <v>12394</v>
      </c>
      <c r="C1761">
        <v>2</v>
      </c>
      <c r="D1761" t="s">
        <v>12397</v>
      </c>
      <c r="E1761" t="s">
        <v>12398</v>
      </c>
      <c r="F1761" t="s">
        <v>12399</v>
      </c>
    </row>
    <row r="1762" spans="1:6" x14ac:dyDescent="0.2">
      <c r="A1762" s="1">
        <v>1760</v>
      </c>
      <c r="B1762" t="s">
        <v>12400</v>
      </c>
      <c r="C1762">
        <v>1</v>
      </c>
      <c r="D1762" t="s">
        <v>12401</v>
      </c>
      <c r="E1762" t="s">
        <v>12402</v>
      </c>
      <c r="F1762" t="s">
        <v>12403</v>
      </c>
    </row>
    <row r="1763" spans="1:6" x14ac:dyDescent="0.2">
      <c r="A1763" s="1">
        <v>1761</v>
      </c>
      <c r="B1763" t="s">
        <v>12404</v>
      </c>
      <c r="C1763">
        <v>1</v>
      </c>
      <c r="D1763" t="s">
        <v>12405</v>
      </c>
      <c r="E1763" t="s">
        <v>12406</v>
      </c>
      <c r="F1763" t="s">
        <v>12407</v>
      </c>
    </row>
    <row r="1764" spans="1:6" x14ac:dyDescent="0.2">
      <c r="A1764" s="1">
        <v>1762</v>
      </c>
      <c r="B1764" t="s">
        <v>12404</v>
      </c>
      <c r="C1764">
        <v>2</v>
      </c>
      <c r="D1764" t="s">
        <v>12408</v>
      </c>
      <c r="E1764" t="s">
        <v>12409</v>
      </c>
      <c r="F1764" t="s">
        <v>12410</v>
      </c>
    </row>
    <row r="1765" spans="1:6" x14ac:dyDescent="0.2">
      <c r="A1765" s="1">
        <v>1763</v>
      </c>
      <c r="B1765" t="s">
        <v>12404</v>
      </c>
      <c r="C1765">
        <v>3</v>
      </c>
      <c r="D1765" t="s">
        <v>12405</v>
      </c>
      <c r="E1765" t="s">
        <v>12411</v>
      </c>
      <c r="F1765" t="s">
        <v>12412</v>
      </c>
    </row>
    <row r="1766" spans="1:6" x14ac:dyDescent="0.2">
      <c r="A1766" s="1">
        <v>1764</v>
      </c>
      <c r="B1766" t="s">
        <v>12413</v>
      </c>
      <c r="C1766">
        <v>1</v>
      </c>
      <c r="D1766" t="s">
        <v>12414</v>
      </c>
      <c r="E1766" t="s">
        <v>12415</v>
      </c>
      <c r="F1766" t="s">
        <v>12416</v>
      </c>
    </row>
    <row r="1767" spans="1:6" x14ac:dyDescent="0.2">
      <c r="A1767" s="1">
        <v>1765</v>
      </c>
      <c r="B1767" t="s">
        <v>12417</v>
      </c>
      <c r="C1767">
        <v>1</v>
      </c>
      <c r="D1767" t="s">
        <v>12418</v>
      </c>
      <c r="E1767" t="s">
        <v>12419</v>
      </c>
      <c r="F1767" t="s">
        <v>12420</v>
      </c>
    </row>
    <row r="1768" spans="1:6" x14ac:dyDescent="0.2">
      <c r="A1768" s="1">
        <v>1766</v>
      </c>
      <c r="B1768" t="s">
        <v>12421</v>
      </c>
      <c r="C1768">
        <v>1</v>
      </c>
      <c r="D1768" t="s">
        <v>12422</v>
      </c>
      <c r="E1768" t="s">
        <v>12423</v>
      </c>
      <c r="F1768" t="s">
        <v>12424</v>
      </c>
    </row>
    <row r="1769" spans="1:6" x14ac:dyDescent="0.2">
      <c r="A1769" s="1">
        <v>1767</v>
      </c>
      <c r="B1769" t="s">
        <v>12421</v>
      </c>
      <c r="C1769">
        <v>2</v>
      </c>
      <c r="D1769" t="s">
        <v>12425</v>
      </c>
      <c r="E1769" t="s">
        <v>12426</v>
      </c>
      <c r="F1769" t="s">
        <v>12427</v>
      </c>
    </row>
    <row r="1770" spans="1:6" x14ac:dyDescent="0.2">
      <c r="A1770" s="1">
        <v>1768</v>
      </c>
      <c r="B1770" t="s">
        <v>12421</v>
      </c>
      <c r="C1770">
        <v>3</v>
      </c>
      <c r="D1770" t="s">
        <v>12428</v>
      </c>
      <c r="E1770" t="s">
        <v>12429</v>
      </c>
      <c r="F1770" t="s">
        <v>12430</v>
      </c>
    </row>
    <row r="1771" spans="1:6" x14ac:dyDescent="0.2">
      <c r="A1771" s="1">
        <v>1769</v>
      </c>
      <c r="B1771" t="s">
        <v>12421</v>
      </c>
      <c r="C1771">
        <v>4</v>
      </c>
      <c r="D1771" t="s">
        <v>12425</v>
      </c>
      <c r="E1771" t="s">
        <v>12431</v>
      </c>
      <c r="F1771" t="s">
        <v>12432</v>
      </c>
    </row>
    <row r="1772" spans="1:6" x14ac:dyDescent="0.2">
      <c r="A1772" s="1">
        <v>1770</v>
      </c>
      <c r="B1772" t="s">
        <v>12433</v>
      </c>
      <c r="C1772">
        <v>1</v>
      </c>
      <c r="D1772" t="s">
        <v>12434</v>
      </c>
      <c r="E1772" t="s">
        <v>12435</v>
      </c>
      <c r="F1772" t="s">
        <v>12436</v>
      </c>
    </row>
    <row r="1773" spans="1:6" x14ac:dyDescent="0.2">
      <c r="A1773" s="1">
        <v>1771</v>
      </c>
      <c r="B1773" t="s">
        <v>12433</v>
      </c>
      <c r="C1773">
        <v>2</v>
      </c>
      <c r="D1773" t="s">
        <v>12437</v>
      </c>
      <c r="E1773" t="s">
        <v>12438</v>
      </c>
      <c r="F1773" t="s">
        <v>12439</v>
      </c>
    </row>
    <row r="1774" spans="1:6" x14ac:dyDescent="0.2">
      <c r="A1774" s="1">
        <v>1772</v>
      </c>
      <c r="B1774" t="s">
        <v>12433</v>
      </c>
      <c r="C1774">
        <v>3</v>
      </c>
      <c r="D1774" t="s">
        <v>12440</v>
      </c>
      <c r="E1774" t="s">
        <v>12441</v>
      </c>
      <c r="F1774" t="s">
        <v>12442</v>
      </c>
    </row>
    <row r="1775" spans="1:6" x14ac:dyDescent="0.2">
      <c r="A1775" s="1">
        <v>1773</v>
      </c>
      <c r="B1775" t="s">
        <v>12443</v>
      </c>
      <c r="C1775">
        <v>1</v>
      </c>
      <c r="D1775" t="s">
        <v>12444</v>
      </c>
      <c r="E1775" t="s">
        <v>12445</v>
      </c>
      <c r="F1775" t="s">
        <v>12446</v>
      </c>
    </row>
    <row r="1776" spans="1:6" x14ac:dyDescent="0.2">
      <c r="A1776" s="1">
        <v>1774</v>
      </c>
      <c r="B1776" t="s">
        <v>12443</v>
      </c>
      <c r="C1776">
        <v>2</v>
      </c>
      <c r="D1776" t="s">
        <v>12447</v>
      </c>
      <c r="E1776" t="s">
        <v>12448</v>
      </c>
      <c r="F1776" t="s">
        <v>12449</v>
      </c>
    </row>
    <row r="1777" spans="1:6" x14ac:dyDescent="0.2">
      <c r="A1777" s="1">
        <v>1775</v>
      </c>
      <c r="B1777" t="s">
        <v>12443</v>
      </c>
      <c r="C1777">
        <v>3</v>
      </c>
      <c r="D1777" t="s">
        <v>12450</v>
      </c>
      <c r="E1777" t="s">
        <v>12451</v>
      </c>
      <c r="F1777" t="s">
        <v>12452</v>
      </c>
    </row>
    <row r="1778" spans="1:6" x14ac:dyDescent="0.2">
      <c r="A1778" s="1">
        <v>1776</v>
      </c>
      <c r="B1778" t="s">
        <v>12443</v>
      </c>
      <c r="C1778">
        <v>4</v>
      </c>
      <c r="D1778" t="s">
        <v>12453</v>
      </c>
      <c r="E1778" t="s">
        <v>12454</v>
      </c>
      <c r="F1778" t="s">
        <v>12455</v>
      </c>
    </row>
    <row r="1779" spans="1:6" x14ac:dyDescent="0.2">
      <c r="A1779" s="1">
        <v>1777</v>
      </c>
      <c r="B1779" t="s">
        <v>12456</v>
      </c>
      <c r="C1779">
        <v>1</v>
      </c>
      <c r="D1779" t="s">
        <v>12457</v>
      </c>
      <c r="E1779" t="s">
        <v>12458</v>
      </c>
      <c r="F1779" t="s">
        <v>12459</v>
      </c>
    </row>
    <row r="1780" spans="1:6" x14ac:dyDescent="0.2">
      <c r="A1780" s="1">
        <v>1778</v>
      </c>
      <c r="B1780" t="s">
        <v>12456</v>
      </c>
      <c r="C1780">
        <v>2</v>
      </c>
      <c r="D1780" t="s">
        <v>12460</v>
      </c>
      <c r="E1780" t="s">
        <v>12461</v>
      </c>
      <c r="F1780" t="s">
        <v>12462</v>
      </c>
    </row>
    <row r="1781" spans="1:6" x14ac:dyDescent="0.2">
      <c r="A1781" s="1">
        <v>1779</v>
      </c>
      <c r="B1781" t="s">
        <v>12456</v>
      </c>
      <c r="C1781">
        <v>3</v>
      </c>
      <c r="D1781" t="s">
        <v>12457</v>
      </c>
      <c r="E1781" t="s">
        <v>12463</v>
      </c>
      <c r="F1781" t="s">
        <v>12464</v>
      </c>
    </row>
    <row r="1782" spans="1:6" x14ac:dyDescent="0.2">
      <c r="A1782" s="1">
        <v>1780</v>
      </c>
      <c r="B1782" t="s">
        <v>12465</v>
      </c>
      <c r="C1782">
        <v>1</v>
      </c>
      <c r="D1782" t="s">
        <v>885</v>
      </c>
      <c r="E1782" t="s">
        <v>12466</v>
      </c>
      <c r="F1782" t="s">
        <v>12467</v>
      </c>
    </row>
    <row r="1783" spans="1:6" x14ac:dyDescent="0.2">
      <c r="A1783" s="1">
        <v>1781</v>
      </c>
      <c r="B1783" t="s">
        <v>12465</v>
      </c>
      <c r="C1783">
        <v>2</v>
      </c>
      <c r="D1783" t="s">
        <v>12468</v>
      </c>
      <c r="E1783" t="s">
        <v>12469</v>
      </c>
      <c r="F1783" t="s">
        <v>12470</v>
      </c>
    </row>
    <row r="1784" spans="1:6" x14ac:dyDescent="0.2">
      <c r="A1784" s="1">
        <v>1782</v>
      </c>
      <c r="B1784" t="s">
        <v>12465</v>
      </c>
      <c r="C1784">
        <v>3</v>
      </c>
      <c r="D1784" t="s">
        <v>12471</v>
      </c>
      <c r="E1784" t="s">
        <v>12472</v>
      </c>
      <c r="F1784" t="s">
        <v>12473</v>
      </c>
    </row>
    <row r="1785" spans="1:6" x14ac:dyDescent="0.2">
      <c r="A1785" s="1">
        <v>1783</v>
      </c>
      <c r="B1785" t="s">
        <v>12465</v>
      </c>
      <c r="C1785">
        <v>4</v>
      </c>
      <c r="D1785" t="s">
        <v>12468</v>
      </c>
      <c r="E1785" t="s">
        <v>12474</v>
      </c>
      <c r="F1785" t="s">
        <v>12475</v>
      </c>
    </row>
    <row r="1786" spans="1:6" x14ac:dyDescent="0.2">
      <c r="A1786" s="1">
        <v>1784</v>
      </c>
      <c r="B1786" t="s">
        <v>12465</v>
      </c>
      <c r="C1786">
        <v>5</v>
      </c>
      <c r="D1786" t="s">
        <v>12471</v>
      </c>
      <c r="E1786" t="s">
        <v>12476</v>
      </c>
      <c r="F1786" t="s">
        <v>12477</v>
      </c>
    </row>
    <row r="1787" spans="1:6" x14ac:dyDescent="0.2">
      <c r="A1787" s="1">
        <v>1785</v>
      </c>
      <c r="B1787" t="s">
        <v>12465</v>
      </c>
      <c r="C1787">
        <v>6</v>
      </c>
      <c r="D1787" t="s">
        <v>12468</v>
      </c>
      <c r="E1787" t="s">
        <v>12478</v>
      </c>
      <c r="F1787" t="s">
        <v>12479</v>
      </c>
    </row>
    <row r="1788" spans="1:6" x14ac:dyDescent="0.2">
      <c r="A1788" s="1">
        <v>1786</v>
      </c>
      <c r="B1788" t="s">
        <v>12465</v>
      </c>
      <c r="C1788">
        <v>7</v>
      </c>
      <c r="D1788" t="s">
        <v>12471</v>
      </c>
      <c r="E1788" t="s">
        <v>12480</v>
      </c>
      <c r="F1788" t="s">
        <v>12481</v>
      </c>
    </row>
    <row r="1789" spans="1:6" x14ac:dyDescent="0.2">
      <c r="A1789" s="1">
        <v>1787</v>
      </c>
      <c r="B1789" t="s">
        <v>12465</v>
      </c>
      <c r="C1789">
        <v>8</v>
      </c>
      <c r="D1789" t="s">
        <v>12468</v>
      </c>
      <c r="E1789" t="s">
        <v>12482</v>
      </c>
      <c r="F1789" t="s">
        <v>12483</v>
      </c>
    </row>
    <row r="1790" spans="1:6" x14ac:dyDescent="0.2">
      <c r="A1790" s="1">
        <v>1788</v>
      </c>
      <c r="B1790" t="s">
        <v>12465</v>
      </c>
      <c r="C1790">
        <v>9</v>
      </c>
      <c r="D1790" t="s">
        <v>12471</v>
      </c>
      <c r="E1790" t="s">
        <v>12484</v>
      </c>
      <c r="F1790" t="s">
        <v>12485</v>
      </c>
    </row>
    <row r="1791" spans="1:6" x14ac:dyDescent="0.2">
      <c r="A1791" s="1">
        <v>1789</v>
      </c>
      <c r="B1791" t="s">
        <v>12465</v>
      </c>
      <c r="C1791">
        <v>10</v>
      </c>
      <c r="D1791" t="s">
        <v>12468</v>
      </c>
      <c r="E1791" t="s">
        <v>12486</v>
      </c>
      <c r="F1791" t="s">
        <v>12487</v>
      </c>
    </row>
    <row r="1792" spans="1:6" x14ac:dyDescent="0.2">
      <c r="A1792" s="1">
        <v>1790</v>
      </c>
      <c r="B1792" t="s">
        <v>12465</v>
      </c>
      <c r="C1792">
        <v>11</v>
      </c>
      <c r="D1792" t="s">
        <v>12471</v>
      </c>
      <c r="E1792" t="s">
        <v>12488</v>
      </c>
      <c r="F1792" t="s">
        <v>12489</v>
      </c>
    </row>
    <row r="1793" spans="1:6" x14ac:dyDescent="0.2">
      <c r="A1793" s="1">
        <v>1791</v>
      </c>
      <c r="B1793" t="s">
        <v>12465</v>
      </c>
      <c r="C1793">
        <v>12</v>
      </c>
      <c r="D1793" t="s">
        <v>12468</v>
      </c>
      <c r="E1793" t="s">
        <v>12490</v>
      </c>
      <c r="F1793" t="s">
        <v>12491</v>
      </c>
    </row>
    <row r="1794" spans="1:6" x14ac:dyDescent="0.2">
      <c r="A1794" s="1">
        <v>1792</v>
      </c>
      <c r="B1794" t="s">
        <v>12465</v>
      </c>
      <c r="C1794">
        <v>13</v>
      </c>
      <c r="D1794" t="s">
        <v>12471</v>
      </c>
      <c r="E1794" t="s">
        <v>12492</v>
      </c>
      <c r="F1794" t="s">
        <v>12493</v>
      </c>
    </row>
    <row r="1795" spans="1:6" x14ac:dyDescent="0.2">
      <c r="A1795" s="1">
        <v>1793</v>
      </c>
      <c r="B1795" t="s">
        <v>12465</v>
      </c>
      <c r="C1795">
        <v>14</v>
      </c>
      <c r="D1795" t="s">
        <v>12494</v>
      </c>
      <c r="E1795" t="s">
        <v>12495</v>
      </c>
      <c r="F1795" t="s">
        <v>12496</v>
      </c>
    </row>
    <row r="1796" spans="1:6" x14ac:dyDescent="0.2">
      <c r="A1796" s="1">
        <v>1794</v>
      </c>
      <c r="B1796" t="s">
        <v>12465</v>
      </c>
      <c r="C1796">
        <v>15</v>
      </c>
      <c r="D1796" t="s">
        <v>12471</v>
      </c>
      <c r="E1796" t="s">
        <v>12497</v>
      </c>
      <c r="F1796" t="s">
        <v>12498</v>
      </c>
    </row>
    <row r="1797" spans="1:6" x14ac:dyDescent="0.2">
      <c r="A1797" s="1">
        <v>1795</v>
      </c>
      <c r="B1797" t="s">
        <v>12465</v>
      </c>
      <c r="C1797">
        <v>16</v>
      </c>
      <c r="D1797" t="s">
        <v>12494</v>
      </c>
      <c r="E1797" t="s">
        <v>12499</v>
      </c>
      <c r="F1797" t="s">
        <v>12500</v>
      </c>
    </row>
    <row r="1798" spans="1:6" x14ac:dyDescent="0.2">
      <c r="A1798" s="1">
        <v>1796</v>
      </c>
      <c r="B1798" t="s">
        <v>12501</v>
      </c>
      <c r="C1798">
        <v>1</v>
      </c>
      <c r="D1798" t="s">
        <v>12502</v>
      </c>
      <c r="E1798" t="s">
        <v>12503</v>
      </c>
      <c r="F1798" t="s">
        <v>12504</v>
      </c>
    </row>
    <row r="1799" spans="1:6" x14ac:dyDescent="0.2">
      <c r="A1799" s="1">
        <v>1797</v>
      </c>
      <c r="B1799" t="s">
        <v>12501</v>
      </c>
      <c r="C1799">
        <v>2</v>
      </c>
      <c r="D1799" t="s">
        <v>12505</v>
      </c>
      <c r="E1799" t="s">
        <v>12506</v>
      </c>
      <c r="F1799" t="s">
        <v>12507</v>
      </c>
    </row>
    <row r="1800" spans="1:6" x14ac:dyDescent="0.2">
      <c r="A1800" s="1">
        <v>1798</v>
      </c>
      <c r="B1800" t="s">
        <v>12501</v>
      </c>
      <c r="C1800">
        <v>3</v>
      </c>
      <c r="D1800" t="s">
        <v>12508</v>
      </c>
      <c r="E1800" t="s">
        <v>12509</v>
      </c>
      <c r="F1800" t="s">
        <v>12510</v>
      </c>
    </row>
    <row r="1801" spans="1:6" x14ac:dyDescent="0.2">
      <c r="A1801" s="1">
        <v>1799</v>
      </c>
      <c r="B1801" t="s">
        <v>12511</v>
      </c>
      <c r="C1801">
        <v>1</v>
      </c>
      <c r="D1801" t="s">
        <v>12512</v>
      </c>
      <c r="E1801" t="s">
        <v>12513</v>
      </c>
      <c r="F1801" t="s">
        <v>12514</v>
      </c>
    </row>
    <row r="1802" spans="1:6" x14ac:dyDescent="0.2">
      <c r="A1802" s="1">
        <v>1800</v>
      </c>
      <c r="B1802" t="s">
        <v>12511</v>
      </c>
      <c r="C1802">
        <v>2</v>
      </c>
      <c r="D1802" t="s">
        <v>12515</v>
      </c>
      <c r="E1802" t="s">
        <v>12516</v>
      </c>
      <c r="F1802" t="s">
        <v>12517</v>
      </c>
    </row>
    <row r="1803" spans="1:6" x14ac:dyDescent="0.2">
      <c r="A1803" s="1">
        <v>1801</v>
      </c>
      <c r="B1803" t="s">
        <v>12518</v>
      </c>
      <c r="C1803">
        <v>1</v>
      </c>
      <c r="D1803" t="s">
        <v>12519</v>
      </c>
      <c r="E1803" t="s">
        <v>12520</v>
      </c>
      <c r="F1803" t="s">
        <v>12521</v>
      </c>
    </row>
    <row r="1804" spans="1:6" x14ac:dyDescent="0.2">
      <c r="A1804" s="1">
        <v>1802</v>
      </c>
      <c r="B1804" t="s">
        <v>12522</v>
      </c>
      <c r="C1804">
        <v>1</v>
      </c>
      <c r="D1804" t="s">
        <v>12523</v>
      </c>
      <c r="E1804" t="s">
        <v>12524</v>
      </c>
      <c r="F1804" t="s">
        <v>12525</v>
      </c>
    </row>
    <row r="1805" spans="1:6" x14ac:dyDescent="0.2">
      <c r="A1805" s="1">
        <v>1803</v>
      </c>
      <c r="B1805" t="s">
        <v>12522</v>
      </c>
      <c r="C1805">
        <v>2</v>
      </c>
      <c r="D1805" t="s">
        <v>12526</v>
      </c>
      <c r="E1805" t="s">
        <v>12527</v>
      </c>
      <c r="F1805" t="s">
        <v>12528</v>
      </c>
    </row>
    <row r="1806" spans="1:6" x14ac:dyDescent="0.2">
      <c r="A1806" s="1">
        <v>1804</v>
      </c>
      <c r="B1806" t="s">
        <v>12522</v>
      </c>
      <c r="C1806">
        <v>3</v>
      </c>
      <c r="D1806" t="s">
        <v>12529</v>
      </c>
      <c r="E1806" t="s">
        <v>12530</v>
      </c>
      <c r="F1806" t="s">
        <v>12531</v>
      </c>
    </row>
    <row r="1807" spans="1:6" x14ac:dyDescent="0.2">
      <c r="A1807" s="1">
        <v>1805</v>
      </c>
      <c r="B1807" t="s">
        <v>12532</v>
      </c>
      <c r="C1807">
        <v>1</v>
      </c>
      <c r="D1807" t="s">
        <v>940</v>
      </c>
      <c r="E1807" t="s">
        <v>12533</v>
      </c>
      <c r="F1807" t="s">
        <v>12534</v>
      </c>
    </row>
    <row r="1808" spans="1:6" x14ac:dyDescent="0.2">
      <c r="A1808" s="1">
        <v>1806</v>
      </c>
      <c r="B1808" t="s">
        <v>12532</v>
      </c>
      <c r="C1808">
        <v>2</v>
      </c>
      <c r="D1808" t="s">
        <v>12535</v>
      </c>
      <c r="E1808" t="s">
        <v>12536</v>
      </c>
      <c r="F1808" t="s">
        <v>12537</v>
      </c>
    </row>
    <row r="1809" spans="1:6" x14ac:dyDescent="0.2">
      <c r="A1809" s="1">
        <v>1807</v>
      </c>
      <c r="B1809" t="s">
        <v>12532</v>
      </c>
      <c r="C1809">
        <v>3</v>
      </c>
      <c r="D1809" t="s">
        <v>12538</v>
      </c>
      <c r="E1809" t="s">
        <v>12539</v>
      </c>
      <c r="F1809" t="s">
        <v>12540</v>
      </c>
    </row>
    <row r="1810" spans="1:6" x14ac:dyDescent="0.2">
      <c r="A1810" s="1">
        <v>1808</v>
      </c>
      <c r="B1810" t="s">
        <v>12541</v>
      </c>
      <c r="C1810">
        <v>1</v>
      </c>
      <c r="D1810" t="s">
        <v>2507</v>
      </c>
      <c r="E1810" t="s">
        <v>12542</v>
      </c>
      <c r="F1810" t="s">
        <v>12543</v>
      </c>
    </row>
    <row r="1811" spans="1:6" x14ac:dyDescent="0.2">
      <c r="A1811" s="1">
        <v>1809</v>
      </c>
      <c r="B1811" t="s">
        <v>12541</v>
      </c>
      <c r="C1811">
        <v>2</v>
      </c>
      <c r="D1811" t="s">
        <v>12544</v>
      </c>
      <c r="E1811" t="s">
        <v>12545</v>
      </c>
      <c r="F1811" t="s">
        <v>12546</v>
      </c>
    </row>
    <row r="1812" spans="1:6" x14ac:dyDescent="0.2">
      <c r="A1812" s="1">
        <v>1810</v>
      </c>
      <c r="B1812" t="s">
        <v>12541</v>
      </c>
      <c r="C1812">
        <v>3</v>
      </c>
      <c r="D1812" t="s">
        <v>12547</v>
      </c>
      <c r="E1812" t="s">
        <v>12548</v>
      </c>
      <c r="F1812" t="s">
        <v>12549</v>
      </c>
    </row>
    <row r="1813" spans="1:6" x14ac:dyDescent="0.2">
      <c r="A1813" s="1">
        <v>1811</v>
      </c>
      <c r="B1813" t="s">
        <v>12550</v>
      </c>
      <c r="C1813">
        <v>1</v>
      </c>
      <c r="D1813" t="s">
        <v>12551</v>
      </c>
      <c r="E1813" t="s">
        <v>12552</v>
      </c>
      <c r="F1813" t="s">
        <v>12553</v>
      </c>
    </row>
    <row r="1814" spans="1:6" x14ac:dyDescent="0.2">
      <c r="A1814" s="1">
        <v>1812</v>
      </c>
      <c r="B1814" t="s">
        <v>12554</v>
      </c>
      <c r="C1814">
        <v>1</v>
      </c>
      <c r="D1814" t="s">
        <v>1988</v>
      </c>
      <c r="E1814" t="s">
        <v>12555</v>
      </c>
      <c r="F1814" t="s">
        <v>12556</v>
      </c>
    </row>
    <row r="1815" spans="1:6" x14ac:dyDescent="0.2">
      <c r="A1815" s="1">
        <v>1813</v>
      </c>
      <c r="B1815" t="s">
        <v>12554</v>
      </c>
      <c r="C1815">
        <v>2</v>
      </c>
      <c r="D1815" t="s">
        <v>1988</v>
      </c>
      <c r="E1815" t="s">
        <v>12557</v>
      </c>
      <c r="F1815" t="s">
        <v>12558</v>
      </c>
    </row>
    <row r="1816" spans="1:6" x14ac:dyDescent="0.2">
      <c r="A1816" s="1">
        <v>1814</v>
      </c>
      <c r="B1816" t="s">
        <v>12554</v>
      </c>
      <c r="C1816">
        <v>3</v>
      </c>
      <c r="D1816" t="s">
        <v>12559</v>
      </c>
      <c r="E1816" t="s">
        <v>12560</v>
      </c>
      <c r="F1816" t="s">
        <v>12561</v>
      </c>
    </row>
    <row r="1817" spans="1:6" x14ac:dyDescent="0.2">
      <c r="A1817" s="1">
        <v>1815</v>
      </c>
      <c r="B1817" t="s">
        <v>12554</v>
      </c>
      <c r="C1817">
        <v>4</v>
      </c>
      <c r="D1817" t="s">
        <v>12562</v>
      </c>
      <c r="E1817" t="s">
        <v>12563</v>
      </c>
      <c r="F1817" t="s">
        <v>12564</v>
      </c>
    </row>
    <row r="1818" spans="1:6" x14ac:dyDescent="0.2">
      <c r="A1818" s="1">
        <v>1816</v>
      </c>
      <c r="B1818" t="s">
        <v>12565</v>
      </c>
      <c r="C1818">
        <v>1</v>
      </c>
      <c r="D1818" t="s">
        <v>12566</v>
      </c>
      <c r="E1818" t="s">
        <v>12567</v>
      </c>
      <c r="F1818" t="s">
        <v>12568</v>
      </c>
    </row>
    <row r="1819" spans="1:6" x14ac:dyDescent="0.2">
      <c r="A1819" s="1">
        <v>1817</v>
      </c>
      <c r="B1819" t="s">
        <v>12565</v>
      </c>
      <c r="C1819">
        <v>2</v>
      </c>
      <c r="D1819" t="s">
        <v>12569</v>
      </c>
      <c r="E1819" t="s">
        <v>12570</v>
      </c>
      <c r="F1819" t="s">
        <v>12571</v>
      </c>
    </row>
    <row r="1820" spans="1:6" x14ac:dyDescent="0.2">
      <c r="A1820" s="1">
        <v>1818</v>
      </c>
      <c r="B1820" t="s">
        <v>12572</v>
      </c>
      <c r="C1820">
        <v>1</v>
      </c>
      <c r="D1820" t="s">
        <v>12573</v>
      </c>
      <c r="E1820" t="s">
        <v>12574</v>
      </c>
      <c r="F1820" t="s">
        <v>12575</v>
      </c>
    </row>
    <row r="1821" spans="1:6" x14ac:dyDescent="0.2">
      <c r="A1821" s="1">
        <v>1819</v>
      </c>
      <c r="B1821" t="s">
        <v>12572</v>
      </c>
      <c r="C1821">
        <v>2</v>
      </c>
      <c r="D1821" t="s">
        <v>12576</v>
      </c>
      <c r="E1821" t="s">
        <v>12577</v>
      </c>
      <c r="F1821" t="s">
        <v>12578</v>
      </c>
    </row>
    <row r="1822" spans="1:6" x14ac:dyDescent="0.2">
      <c r="A1822" s="1">
        <v>1820</v>
      </c>
      <c r="B1822" t="s">
        <v>12572</v>
      </c>
      <c r="C1822">
        <v>3</v>
      </c>
      <c r="D1822" t="s">
        <v>12579</v>
      </c>
      <c r="E1822" t="s">
        <v>12580</v>
      </c>
      <c r="F1822" t="s">
        <v>12581</v>
      </c>
    </row>
    <row r="1823" spans="1:6" x14ac:dyDescent="0.2">
      <c r="A1823" s="1">
        <v>1821</v>
      </c>
      <c r="B1823" t="s">
        <v>12572</v>
      </c>
      <c r="C1823">
        <v>4</v>
      </c>
      <c r="D1823" t="s">
        <v>12573</v>
      </c>
      <c r="E1823" t="s">
        <v>12582</v>
      </c>
      <c r="F1823" t="s">
        <v>12583</v>
      </c>
    </row>
    <row r="1824" spans="1:6" x14ac:dyDescent="0.2">
      <c r="A1824" s="1">
        <v>1822</v>
      </c>
      <c r="B1824" t="s">
        <v>12584</v>
      </c>
      <c r="C1824">
        <v>1</v>
      </c>
      <c r="D1824" t="s">
        <v>12585</v>
      </c>
      <c r="E1824" t="s">
        <v>12586</v>
      </c>
      <c r="F1824" t="s">
        <v>12587</v>
      </c>
    </row>
    <row r="1825" spans="1:6" x14ac:dyDescent="0.2">
      <c r="A1825" s="1">
        <v>1823</v>
      </c>
      <c r="B1825" t="s">
        <v>12588</v>
      </c>
      <c r="C1825">
        <v>1</v>
      </c>
      <c r="D1825" t="s">
        <v>895</v>
      </c>
      <c r="E1825" t="s">
        <v>12589</v>
      </c>
      <c r="F1825" t="s">
        <v>12590</v>
      </c>
    </row>
    <row r="1826" spans="1:6" x14ac:dyDescent="0.2">
      <c r="A1826" s="1">
        <v>1824</v>
      </c>
      <c r="B1826" t="s">
        <v>12588</v>
      </c>
      <c r="C1826">
        <v>2</v>
      </c>
      <c r="D1826" t="s">
        <v>12591</v>
      </c>
      <c r="E1826" t="s">
        <v>12592</v>
      </c>
      <c r="F1826" t="s">
        <v>12593</v>
      </c>
    </row>
    <row r="1827" spans="1:6" x14ac:dyDescent="0.2">
      <c r="A1827" s="1">
        <v>1825</v>
      </c>
      <c r="B1827" t="s">
        <v>12594</v>
      </c>
      <c r="C1827">
        <v>1</v>
      </c>
      <c r="D1827" t="s">
        <v>12595</v>
      </c>
      <c r="E1827" t="s">
        <v>12596</v>
      </c>
      <c r="F1827" t="s">
        <v>12597</v>
      </c>
    </row>
    <row r="1828" spans="1:6" x14ac:dyDescent="0.2">
      <c r="A1828" s="1">
        <v>1826</v>
      </c>
      <c r="B1828" t="s">
        <v>12594</v>
      </c>
      <c r="C1828">
        <v>2</v>
      </c>
      <c r="D1828" t="s">
        <v>12598</v>
      </c>
      <c r="E1828" t="s">
        <v>12599</v>
      </c>
      <c r="F1828" t="s">
        <v>12600</v>
      </c>
    </row>
    <row r="1829" spans="1:6" x14ac:dyDescent="0.2">
      <c r="A1829" s="1">
        <v>1827</v>
      </c>
      <c r="B1829" t="s">
        <v>12594</v>
      </c>
      <c r="C1829">
        <v>3</v>
      </c>
      <c r="D1829" t="s">
        <v>12601</v>
      </c>
      <c r="E1829" t="s">
        <v>12602</v>
      </c>
      <c r="F1829" t="s">
        <v>12603</v>
      </c>
    </row>
    <row r="1830" spans="1:6" x14ac:dyDescent="0.2">
      <c r="A1830" s="1">
        <v>1828</v>
      </c>
      <c r="B1830" t="s">
        <v>12594</v>
      </c>
      <c r="C1830">
        <v>4</v>
      </c>
      <c r="D1830" t="s">
        <v>12598</v>
      </c>
      <c r="E1830" t="s">
        <v>12604</v>
      </c>
      <c r="F1830" t="s">
        <v>12605</v>
      </c>
    </row>
    <row r="1831" spans="1:6" x14ac:dyDescent="0.2">
      <c r="A1831" s="1">
        <v>1829</v>
      </c>
      <c r="B1831" t="s">
        <v>12594</v>
      </c>
      <c r="C1831">
        <v>5</v>
      </c>
      <c r="D1831" t="s">
        <v>12601</v>
      </c>
      <c r="E1831" t="s">
        <v>12606</v>
      </c>
      <c r="F1831" t="s">
        <v>12607</v>
      </c>
    </row>
    <row r="1832" spans="1:6" x14ac:dyDescent="0.2">
      <c r="A1832" s="1">
        <v>1830</v>
      </c>
      <c r="B1832" t="s">
        <v>12594</v>
      </c>
      <c r="C1832">
        <v>6</v>
      </c>
      <c r="D1832" t="s">
        <v>12598</v>
      </c>
      <c r="E1832" t="s">
        <v>12608</v>
      </c>
      <c r="F1832" t="s">
        <v>12609</v>
      </c>
    </row>
    <row r="1833" spans="1:6" x14ac:dyDescent="0.2">
      <c r="A1833" s="1">
        <v>1831</v>
      </c>
      <c r="B1833" t="s">
        <v>12610</v>
      </c>
      <c r="C1833">
        <v>1</v>
      </c>
      <c r="D1833" t="s">
        <v>12611</v>
      </c>
      <c r="E1833" t="s">
        <v>12612</v>
      </c>
      <c r="F1833" t="s">
        <v>12613</v>
      </c>
    </row>
    <row r="1834" spans="1:6" x14ac:dyDescent="0.2">
      <c r="A1834" s="1">
        <v>1832</v>
      </c>
      <c r="B1834" t="s">
        <v>12610</v>
      </c>
      <c r="C1834">
        <v>2</v>
      </c>
      <c r="D1834" t="s">
        <v>12614</v>
      </c>
      <c r="E1834" t="s">
        <v>12615</v>
      </c>
      <c r="F1834" t="s">
        <v>12616</v>
      </c>
    </row>
    <row r="1835" spans="1:6" x14ac:dyDescent="0.2">
      <c r="A1835" s="1">
        <v>1833</v>
      </c>
      <c r="B1835" t="s">
        <v>12610</v>
      </c>
      <c r="C1835">
        <v>3</v>
      </c>
      <c r="D1835" t="s">
        <v>12611</v>
      </c>
      <c r="E1835" t="s">
        <v>12617</v>
      </c>
      <c r="F1835" t="s">
        <v>12618</v>
      </c>
    </row>
    <row r="1836" spans="1:6" x14ac:dyDescent="0.2">
      <c r="A1836" s="1">
        <v>1834</v>
      </c>
      <c r="B1836" t="s">
        <v>12619</v>
      </c>
      <c r="C1836">
        <v>1</v>
      </c>
      <c r="D1836" t="s">
        <v>12620</v>
      </c>
      <c r="E1836" t="s">
        <v>12621</v>
      </c>
      <c r="F1836" t="s">
        <v>12622</v>
      </c>
    </row>
    <row r="1837" spans="1:6" x14ac:dyDescent="0.2">
      <c r="A1837" s="1">
        <v>1835</v>
      </c>
      <c r="B1837" t="s">
        <v>12623</v>
      </c>
      <c r="C1837">
        <v>1</v>
      </c>
      <c r="D1837" t="s">
        <v>11444</v>
      </c>
      <c r="E1837" t="s">
        <v>12624</v>
      </c>
      <c r="F1837" t="s">
        <v>12625</v>
      </c>
    </row>
    <row r="1838" spans="1:6" x14ac:dyDescent="0.2">
      <c r="A1838" s="1">
        <v>1836</v>
      </c>
      <c r="B1838" t="s">
        <v>12623</v>
      </c>
      <c r="C1838">
        <v>2</v>
      </c>
      <c r="D1838" t="s">
        <v>12626</v>
      </c>
      <c r="E1838" t="s">
        <v>12627</v>
      </c>
      <c r="F1838" t="s">
        <v>12628</v>
      </c>
    </row>
    <row r="1839" spans="1:6" x14ac:dyDescent="0.2">
      <c r="A1839" s="1">
        <v>1837</v>
      </c>
      <c r="B1839" t="s">
        <v>12629</v>
      </c>
      <c r="C1839">
        <v>1</v>
      </c>
      <c r="D1839" t="s">
        <v>12630</v>
      </c>
      <c r="E1839" t="s">
        <v>12631</v>
      </c>
      <c r="F1839" t="s">
        <v>12632</v>
      </c>
    </row>
    <row r="1840" spans="1:6" x14ac:dyDescent="0.2">
      <c r="A1840" s="1">
        <v>1838</v>
      </c>
      <c r="B1840" t="s">
        <v>12633</v>
      </c>
      <c r="C1840">
        <v>1</v>
      </c>
      <c r="D1840" t="s">
        <v>12634</v>
      </c>
      <c r="E1840" t="s">
        <v>12635</v>
      </c>
      <c r="F1840" t="s">
        <v>12636</v>
      </c>
    </row>
    <row r="1841" spans="1:6" x14ac:dyDescent="0.2">
      <c r="A1841" s="1">
        <v>1839</v>
      </c>
      <c r="B1841" t="s">
        <v>12637</v>
      </c>
      <c r="C1841">
        <v>1</v>
      </c>
      <c r="D1841" t="s">
        <v>12638</v>
      </c>
      <c r="E1841" t="s">
        <v>12639</v>
      </c>
      <c r="F1841" t="s">
        <v>12640</v>
      </c>
    </row>
    <row r="1842" spans="1:6" x14ac:dyDescent="0.2">
      <c r="A1842" s="1">
        <v>1840</v>
      </c>
      <c r="B1842" t="s">
        <v>12637</v>
      </c>
      <c r="C1842">
        <v>2</v>
      </c>
      <c r="D1842" t="s">
        <v>12641</v>
      </c>
      <c r="E1842" t="s">
        <v>12642</v>
      </c>
      <c r="F1842" t="s">
        <v>12643</v>
      </c>
    </row>
    <row r="1843" spans="1:6" x14ac:dyDescent="0.2">
      <c r="A1843" s="1">
        <v>1841</v>
      </c>
      <c r="B1843" t="s">
        <v>12644</v>
      </c>
      <c r="C1843">
        <v>1</v>
      </c>
      <c r="D1843" t="s">
        <v>12645</v>
      </c>
      <c r="E1843" t="s">
        <v>12646</v>
      </c>
      <c r="F1843" t="s">
        <v>12647</v>
      </c>
    </row>
    <row r="1844" spans="1:6" x14ac:dyDescent="0.2">
      <c r="A1844" s="1">
        <v>1842</v>
      </c>
      <c r="B1844" t="s">
        <v>12644</v>
      </c>
      <c r="C1844">
        <v>2</v>
      </c>
      <c r="D1844" t="s">
        <v>12648</v>
      </c>
      <c r="E1844" t="s">
        <v>12649</v>
      </c>
      <c r="F1844" t="s">
        <v>12650</v>
      </c>
    </row>
    <row r="1845" spans="1:6" x14ac:dyDescent="0.2">
      <c r="A1845" s="1">
        <v>1843</v>
      </c>
      <c r="B1845" t="s">
        <v>12651</v>
      </c>
      <c r="C1845">
        <v>1</v>
      </c>
      <c r="D1845" t="s">
        <v>12652</v>
      </c>
      <c r="E1845" t="s">
        <v>12653</v>
      </c>
      <c r="F1845" t="s">
        <v>12654</v>
      </c>
    </row>
    <row r="1846" spans="1:6" x14ac:dyDescent="0.2">
      <c r="A1846" s="1">
        <v>1844</v>
      </c>
      <c r="B1846" t="s">
        <v>12655</v>
      </c>
      <c r="C1846">
        <v>1</v>
      </c>
      <c r="D1846" t="s">
        <v>12656</v>
      </c>
      <c r="E1846" t="s">
        <v>12657</v>
      </c>
      <c r="F1846" t="s">
        <v>12658</v>
      </c>
    </row>
    <row r="1847" spans="1:6" x14ac:dyDescent="0.2">
      <c r="A1847" s="1">
        <v>1845</v>
      </c>
      <c r="B1847" t="s">
        <v>12655</v>
      </c>
      <c r="C1847">
        <v>2</v>
      </c>
      <c r="D1847" t="s">
        <v>12659</v>
      </c>
      <c r="E1847" t="s">
        <v>12660</v>
      </c>
      <c r="F1847" t="s">
        <v>12661</v>
      </c>
    </row>
    <row r="1848" spans="1:6" x14ac:dyDescent="0.2">
      <c r="A1848" s="1">
        <v>1846</v>
      </c>
      <c r="B1848" t="s">
        <v>12655</v>
      </c>
      <c r="C1848">
        <v>3</v>
      </c>
      <c r="D1848" t="s">
        <v>12662</v>
      </c>
      <c r="E1848" t="s">
        <v>12663</v>
      </c>
      <c r="F1848" t="s">
        <v>12664</v>
      </c>
    </row>
    <row r="1849" spans="1:6" x14ac:dyDescent="0.2">
      <c r="A1849" s="1">
        <v>1847</v>
      </c>
      <c r="B1849" t="s">
        <v>12655</v>
      </c>
      <c r="C1849">
        <v>4</v>
      </c>
      <c r="D1849" t="s">
        <v>12665</v>
      </c>
      <c r="E1849" t="s">
        <v>12666</v>
      </c>
      <c r="F1849" t="s">
        <v>12667</v>
      </c>
    </row>
    <row r="1850" spans="1:6" x14ac:dyDescent="0.2">
      <c r="A1850" s="1">
        <v>1848</v>
      </c>
      <c r="B1850" t="s">
        <v>12655</v>
      </c>
      <c r="C1850">
        <v>5</v>
      </c>
      <c r="D1850" t="s">
        <v>12662</v>
      </c>
      <c r="E1850" t="s">
        <v>12668</v>
      </c>
      <c r="F1850" t="s">
        <v>12669</v>
      </c>
    </row>
    <row r="1851" spans="1:6" x14ac:dyDescent="0.2">
      <c r="A1851" s="1">
        <v>1849</v>
      </c>
      <c r="B1851" t="s">
        <v>12670</v>
      </c>
      <c r="C1851">
        <v>1</v>
      </c>
      <c r="D1851" t="s">
        <v>12671</v>
      </c>
      <c r="E1851" t="s">
        <v>12672</v>
      </c>
      <c r="F1851" t="s">
        <v>12673</v>
      </c>
    </row>
    <row r="1852" spans="1:6" x14ac:dyDescent="0.2">
      <c r="A1852" s="1">
        <v>1850</v>
      </c>
      <c r="B1852" t="s">
        <v>12670</v>
      </c>
      <c r="C1852">
        <v>2</v>
      </c>
      <c r="D1852" t="s">
        <v>12674</v>
      </c>
      <c r="E1852" t="s">
        <v>12675</v>
      </c>
      <c r="F1852" t="s">
        <v>12676</v>
      </c>
    </row>
    <row r="1853" spans="1:6" x14ac:dyDescent="0.2">
      <c r="A1853" s="1">
        <v>1851</v>
      </c>
      <c r="B1853" t="s">
        <v>12677</v>
      </c>
      <c r="C1853">
        <v>1</v>
      </c>
      <c r="D1853" t="s">
        <v>12678</v>
      </c>
      <c r="E1853" t="s">
        <v>12679</v>
      </c>
      <c r="F1853" t="s">
        <v>12680</v>
      </c>
    </row>
    <row r="1854" spans="1:6" x14ac:dyDescent="0.2">
      <c r="A1854" s="1">
        <v>1852</v>
      </c>
      <c r="B1854" t="s">
        <v>12681</v>
      </c>
      <c r="C1854">
        <v>1</v>
      </c>
      <c r="D1854" t="s">
        <v>12682</v>
      </c>
      <c r="E1854" t="s">
        <v>12683</v>
      </c>
      <c r="F1854" t="s">
        <v>12684</v>
      </c>
    </row>
    <row r="1855" spans="1:6" x14ac:dyDescent="0.2">
      <c r="A1855" s="1">
        <v>1853</v>
      </c>
      <c r="B1855" t="s">
        <v>12681</v>
      </c>
      <c r="C1855">
        <v>2</v>
      </c>
      <c r="D1855" t="s">
        <v>12685</v>
      </c>
      <c r="E1855" t="s">
        <v>12686</v>
      </c>
      <c r="F1855" t="s">
        <v>12687</v>
      </c>
    </row>
    <row r="1856" spans="1:6" x14ac:dyDescent="0.2">
      <c r="A1856" s="1">
        <v>1854</v>
      </c>
      <c r="B1856" t="s">
        <v>12688</v>
      </c>
      <c r="C1856">
        <v>1</v>
      </c>
      <c r="D1856" t="s">
        <v>12689</v>
      </c>
      <c r="E1856" t="s">
        <v>12690</v>
      </c>
      <c r="F1856" t="s">
        <v>12691</v>
      </c>
    </row>
    <row r="1857" spans="1:6" x14ac:dyDescent="0.2">
      <c r="A1857" s="1">
        <v>1855</v>
      </c>
      <c r="B1857" t="s">
        <v>12692</v>
      </c>
      <c r="C1857">
        <v>1</v>
      </c>
      <c r="D1857" t="s">
        <v>12303</v>
      </c>
      <c r="E1857" t="s">
        <v>12693</v>
      </c>
      <c r="F1857" t="s">
        <v>12694</v>
      </c>
    </row>
    <row r="1858" spans="1:6" x14ac:dyDescent="0.2">
      <c r="A1858" s="1">
        <v>1856</v>
      </c>
      <c r="B1858" t="s">
        <v>12692</v>
      </c>
      <c r="C1858">
        <v>2</v>
      </c>
      <c r="D1858" t="s">
        <v>12695</v>
      </c>
      <c r="E1858" t="s">
        <v>12696</v>
      </c>
      <c r="F1858" t="s">
        <v>12697</v>
      </c>
    </row>
    <row r="1859" spans="1:6" x14ac:dyDescent="0.2">
      <c r="A1859" s="1">
        <v>1857</v>
      </c>
      <c r="B1859" t="s">
        <v>12692</v>
      </c>
      <c r="C1859">
        <v>3</v>
      </c>
      <c r="D1859" t="s">
        <v>12698</v>
      </c>
      <c r="E1859" t="s">
        <v>12699</v>
      </c>
      <c r="F1859" t="s">
        <v>12700</v>
      </c>
    </row>
    <row r="1860" spans="1:6" x14ac:dyDescent="0.2">
      <c r="A1860" s="1">
        <v>1858</v>
      </c>
      <c r="B1860" t="s">
        <v>12692</v>
      </c>
      <c r="C1860">
        <v>4</v>
      </c>
      <c r="D1860" t="s">
        <v>12695</v>
      </c>
      <c r="E1860" t="s">
        <v>12701</v>
      </c>
      <c r="F1860" t="s">
        <v>12702</v>
      </c>
    </row>
    <row r="1861" spans="1:6" x14ac:dyDescent="0.2">
      <c r="A1861" s="1">
        <v>1859</v>
      </c>
      <c r="B1861" t="s">
        <v>12692</v>
      </c>
      <c r="C1861">
        <v>5</v>
      </c>
      <c r="D1861" t="s">
        <v>12695</v>
      </c>
      <c r="E1861" t="s">
        <v>12703</v>
      </c>
      <c r="F1861" t="s">
        <v>12704</v>
      </c>
    </row>
    <row r="1862" spans="1:6" x14ac:dyDescent="0.2">
      <c r="A1862" s="1">
        <v>1860</v>
      </c>
      <c r="B1862" t="s">
        <v>12692</v>
      </c>
      <c r="C1862">
        <v>6</v>
      </c>
      <c r="D1862" t="s">
        <v>12695</v>
      </c>
      <c r="E1862" t="s">
        <v>12705</v>
      </c>
      <c r="F1862" t="s">
        <v>12706</v>
      </c>
    </row>
    <row r="1863" spans="1:6" x14ac:dyDescent="0.2">
      <c r="A1863" s="1">
        <v>1861</v>
      </c>
      <c r="B1863" t="s">
        <v>12707</v>
      </c>
      <c r="C1863">
        <v>1</v>
      </c>
      <c r="D1863" t="s">
        <v>12708</v>
      </c>
      <c r="E1863" t="s">
        <v>12709</v>
      </c>
      <c r="F1863" t="s">
        <v>12710</v>
      </c>
    </row>
    <row r="1864" spans="1:6" x14ac:dyDescent="0.2">
      <c r="A1864" s="1">
        <v>1862</v>
      </c>
      <c r="B1864" t="s">
        <v>12707</v>
      </c>
      <c r="C1864">
        <v>2</v>
      </c>
      <c r="D1864" t="s">
        <v>12711</v>
      </c>
      <c r="E1864" t="s">
        <v>12712</v>
      </c>
      <c r="F1864" t="s">
        <v>12713</v>
      </c>
    </row>
    <row r="1865" spans="1:6" x14ac:dyDescent="0.2">
      <c r="A1865" s="1">
        <v>1863</v>
      </c>
      <c r="B1865" t="s">
        <v>12714</v>
      </c>
      <c r="C1865">
        <v>1</v>
      </c>
      <c r="D1865" t="s">
        <v>12715</v>
      </c>
      <c r="E1865" t="s">
        <v>12716</v>
      </c>
      <c r="F1865" t="s">
        <v>12717</v>
      </c>
    </row>
    <row r="1866" spans="1:6" x14ac:dyDescent="0.2">
      <c r="A1866" s="1">
        <v>1864</v>
      </c>
      <c r="B1866" t="s">
        <v>12718</v>
      </c>
      <c r="C1866">
        <v>1</v>
      </c>
      <c r="D1866" t="s">
        <v>12719</v>
      </c>
      <c r="E1866" t="s">
        <v>12720</v>
      </c>
      <c r="F1866" t="s">
        <v>12721</v>
      </c>
    </row>
    <row r="1867" spans="1:6" x14ac:dyDescent="0.2">
      <c r="A1867" s="1">
        <v>1865</v>
      </c>
      <c r="B1867" t="s">
        <v>12722</v>
      </c>
      <c r="C1867">
        <v>1</v>
      </c>
      <c r="D1867" t="s">
        <v>12723</v>
      </c>
      <c r="E1867" t="s">
        <v>12724</v>
      </c>
      <c r="F1867" t="s">
        <v>12725</v>
      </c>
    </row>
    <row r="1868" spans="1:6" x14ac:dyDescent="0.2">
      <c r="A1868" s="1">
        <v>1866</v>
      </c>
      <c r="B1868" t="s">
        <v>12722</v>
      </c>
      <c r="C1868">
        <v>2</v>
      </c>
      <c r="D1868" t="s">
        <v>12726</v>
      </c>
      <c r="E1868" t="s">
        <v>12727</v>
      </c>
      <c r="F1868" t="s">
        <v>12728</v>
      </c>
    </row>
    <row r="1869" spans="1:6" x14ac:dyDescent="0.2">
      <c r="A1869" s="1">
        <v>1867</v>
      </c>
      <c r="B1869" t="s">
        <v>12729</v>
      </c>
      <c r="C1869">
        <v>1</v>
      </c>
      <c r="D1869" t="s">
        <v>12730</v>
      </c>
      <c r="E1869" t="s">
        <v>12731</v>
      </c>
      <c r="F1869" t="s">
        <v>12732</v>
      </c>
    </row>
    <row r="1870" spans="1:6" x14ac:dyDescent="0.2">
      <c r="A1870" s="1">
        <v>1868</v>
      </c>
      <c r="B1870" t="s">
        <v>12729</v>
      </c>
      <c r="C1870">
        <v>2</v>
      </c>
      <c r="D1870" t="s">
        <v>12733</v>
      </c>
      <c r="E1870" t="s">
        <v>12734</v>
      </c>
      <c r="F1870" t="s">
        <v>12735</v>
      </c>
    </row>
    <row r="1871" spans="1:6" x14ac:dyDescent="0.2">
      <c r="A1871" s="1">
        <v>1869</v>
      </c>
      <c r="B1871" t="s">
        <v>12729</v>
      </c>
      <c r="C1871">
        <v>3</v>
      </c>
      <c r="D1871" t="s">
        <v>12736</v>
      </c>
      <c r="E1871" t="s">
        <v>12737</v>
      </c>
      <c r="F1871" t="s">
        <v>12738</v>
      </c>
    </row>
    <row r="1872" spans="1:6" x14ac:dyDescent="0.2">
      <c r="A1872" s="1">
        <v>1870</v>
      </c>
      <c r="B1872" t="s">
        <v>12739</v>
      </c>
      <c r="C1872">
        <v>1</v>
      </c>
      <c r="D1872" t="s">
        <v>12740</v>
      </c>
      <c r="E1872" t="s">
        <v>12741</v>
      </c>
      <c r="F1872" t="s">
        <v>12742</v>
      </c>
    </row>
    <row r="1873" spans="1:6" x14ac:dyDescent="0.2">
      <c r="A1873" s="1">
        <v>1871</v>
      </c>
      <c r="B1873" t="s">
        <v>12739</v>
      </c>
      <c r="C1873">
        <v>2</v>
      </c>
      <c r="D1873" t="s">
        <v>12740</v>
      </c>
      <c r="E1873" t="s">
        <v>12743</v>
      </c>
      <c r="F1873" t="s">
        <v>12744</v>
      </c>
    </row>
    <row r="1874" spans="1:6" x14ac:dyDescent="0.2">
      <c r="A1874" s="1">
        <v>1872</v>
      </c>
      <c r="B1874" t="s">
        <v>12739</v>
      </c>
      <c r="C1874">
        <v>3</v>
      </c>
      <c r="D1874" t="s">
        <v>12745</v>
      </c>
      <c r="E1874" t="s">
        <v>12746</v>
      </c>
      <c r="F1874" t="s">
        <v>12747</v>
      </c>
    </row>
    <row r="1875" spans="1:6" x14ac:dyDescent="0.2">
      <c r="A1875" s="1">
        <v>1873</v>
      </c>
      <c r="B1875" t="s">
        <v>12739</v>
      </c>
      <c r="C1875">
        <v>4</v>
      </c>
      <c r="D1875" t="s">
        <v>12748</v>
      </c>
      <c r="E1875" t="s">
        <v>12749</v>
      </c>
      <c r="F1875" t="s">
        <v>12750</v>
      </c>
    </row>
    <row r="1876" spans="1:6" x14ac:dyDescent="0.2">
      <c r="A1876" s="1">
        <v>1874</v>
      </c>
      <c r="B1876" t="s">
        <v>12751</v>
      </c>
      <c r="C1876">
        <v>1</v>
      </c>
      <c r="D1876" t="s">
        <v>12752</v>
      </c>
      <c r="E1876" t="s">
        <v>12753</v>
      </c>
      <c r="F1876" t="s">
        <v>12754</v>
      </c>
    </row>
    <row r="1877" spans="1:6" x14ac:dyDescent="0.2">
      <c r="A1877" s="1">
        <v>1875</v>
      </c>
      <c r="B1877" t="s">
        <v>12755</v>
      </c>
      <c r="C1877">
        <v>1</v>
      </c>
      <c r="D1877" t="s">
        <v>12756</v>
      </c>
      <c r="E1877" t="s">
        <v>12757</v>
      </c>
      <c r="F1877" t="s">
        <v>12758</v>
      </c>
    </row>
    <row r="1878" spans="1:6" x14ac:dyDescent="0.2">
      <c r="A1878" s="1">
        <v>1876</v>
      </c>
      <c r="B1878" t="s">
        <v>12755</v>
      </c>
      <c r="C1878">
        <v>2</v>
      </c>
      <c r="D1878" t="s">
        <v>12759</v>
      </c>
      <c r="E1878" t="s">
        <v>12760</v>
      </c>
      <c r="F1878" t="s">
        <v>12761</v>
      </c>
    </row>
    <row r="1879" spans="1:6" x14ac:dyDescent="0.2">
      <c r="A1879" s="1">
        <v>1877</v>
      </c>
      <c r="B1879" t="s">
        <v>12755</v>
      </c>
      <c r="C1879">
        <v>3</v>
      </c>
      <c r="D1879" t="s">
        <v>12762</v>
      </c>
      <c r="E1879" t="s">
        <v>12763</v>
      </c>
      <c r="F1879" t="s">
        <v>12764</v>
      </c>
    </row>
    <row r="1880" spans="1:6" x14ac:dyDescent="0.2">
      <c r="A1880" s="1">
        <v>1878</v>
      </c>
      <c r="B1880" t="s">
        <v>12755</v>
      </c>
      <c r="C1880">
        <v>4</v>
      </c>
      <c r="D1880" t="s">
        <v>12765</v>
      </c>
      <c r="E1880" t="s">
        <v>12766</v>
      </c>
      <c r="F1880" t="s">
        <v>12767</v>
      </c>
    </row>
    <row r="1881" spans="1:6" x14ac:dyDescent="0.2">
      <c r="A1881" s="1">
        <v>1879</v>
      </c>
      <c r="B1881" t="s">
        <v>12755</v>
      </c>
      <c r="C1881">
        <v>5</v>
      </c>
      <c r="D1881" t="s">
        <v>12762</v>
      </c>
      <c r="E1881" t="s">
        <v>12768</v>
      </c>
      <c r="F1881" t="s">
        <v>12769</v>
      </c>
    </row>
    <row r="1882" spans="1:6" x14ac:dyDescent="0.2">
      <c r="A1882" s="1">
        <v>1880</v>
      </c>
      <c r="B1882" t="s">
        <v>12770</v>
      </c>
      <c r="C1882">
        <v>1</v>
      </c>
      <c r="D1882" t="s">
        <v>12771</v>
      </c>
      <c r="E1882" t="s">
        <v>12772</v>
      </c>
      <c r="F1882" t="s">
        <v>12773</v>
      </c>
    </row>
    <row r="1883" spans="1:6" x14ac:dyDescent="0.2">
      <c r="A1883" s="1">
        <v>1881</v>
      </c>
      <c r="B1883" t="s">
        <v>12774</v>
      </c>
      <c r="C1883">
        <v>1</v>
      </c>
      <c r="D1883" t="s">
        <v>12775</v>
      </c>
      <c r="E1883" t="s">
        <v>12776</v>
      </c>
      <c r="F1883" t="s">
        <v>12777</v>
      </c>
    </row>
    <row r="1884" spans="1:6" x14ac:dyDescent="0.2">
      <c r="A1884" s="1">
        <v>1882</v>
      </c>
      <c r="B1884" t="s">
        <v>12778</v>
      </c>
      <c r="C1884">
        <v>1</v>
      </c>
      <c r="D1884" t="s">
        <v>12779</v>
      </c>
      <c r="E1884" t="s">
        <v>12780</v>
      </c>
      <c r="F1884" t="s">
        <v>12781</v>
      </c>
    </row>
    <row r="1885" spans="1:6" x14ac:dyDescent="0.2">
      <c r="A1885" s="1">
        <v>1883</v>
      </c>
      <c r="B1885" t="s">
        <v>12778</v>
      </c>
      <c r="C1885">
        <v>2</v>
      </c>
      <c r="D1885" t="s">
        <v>12782</v>
      </c>
      <c r="E1885" t="s">
        <v>12783</v>
      </c>
      <c r="F1885" t="s">
        <v>12784</v>
      </c>
    </row>
    <row r="1886" spans="1:6" x14ac:dyDescent="0.2">
      <c r="A1886" s="1">
        <v>1884</v>
      </c>
      <c r="B1886" t="s">
        <v>12785</v>
      </c>
      <c r="C1886">
        <v>1</v>
      </c>
      <c r="D1886" t="s">
        <v>12786</v>
      </c>
      <c r="E1886" t="s">
        <v>12787</v>
      </c>
      <c r="F1886" t="s">
        <v>12788</v>
      </c>
    </row>
    <row r="1887" spans="1:6" x14ac:dyDescent="0.2">
      <c r="A1887" s="1">
        <v>1885</v>
      </c>
      <c r="B1887" t="s">
        <v>12785</v>
      </c>
      <c r="C1887">
        <v>2</v>
      </c>
      <c r="D1887" t="s">
        <v>12789</v>
      </c>
      <c r="E1887" t="s">
        <v>12790</v>
      </c>
      <c r="F1887" t="s">
        <v>12791</v>
      </c>
    </row>
    <row r="1888" spans="1:6" x14ac:dyDescent="0.2">
      <c r="A1888" s="1">
        <v>1886</v>
      </c>
      <c r="B1888" t="s">
        <v>12792</v>
      </c>
      <c r="C1888">
        <v>1</v>
      </c>
      <c r="D1888" t="s">
        <v>12793</v>
      </c>
      <c r="E1888" t="s">
        <v>12794</v>
      </c>
      <c r="F1888" t="s">
        <v>12795</v>
      </c>
    </row>
    <row r="1889" spans="1:6" x14ac:dyDescent="0.2">
      <c r="A1889" s="1">
        <v>1887</v>
      </c>
      <c r="B1889" t="s">
        <v>12792</v>
      </c>
      <c r="C1889">
        <v>2</v>
      </c>
      <c r="D1889" t="s">
        <v>12796</v>
      </c>
      <c r="E1889" t="s">
        <v>12797</v>
      </c>
      <c r="F1889" t="s">
        <v>12798</v>
      </c>
    </row>
    <row r="1890" spans="1:6" x14ac:dyDescent="0.2">
      <c r="A1890" s="1">
        <v>1888</v>
      </c>
      <c r="B1890" t="s">
        <v>12792</v>
      </c>
      <c r="C1890">
        <v>3</v>
      </c>
      <c r="D1890" t="s">
        <v>12793</v>
      </c>
      <c r="E1890" t="s">
        <v>12799</v>
      </c>
      <c r="F1890" t="s">
        <v>12800</v>
      </c>
    </row>
    <row r="1891" spans="1:6" x14ac:dyDescent="0.2">
      <c r="A1891" s="1">
        <v>1889</v>
      </c>
      <c r="B1891" t="s">
        <v>12801</v>
      </c>
      <c r="C1891">
        <v>1</v>
      </c>
      <c r="D1891" t="s">
        <v>12802</v>
      </c>
      <c r="E1891" t="s">
        <v>12803</v>
      </c>
      <c r="F1891" t="s">
        <v>12804</v>
      </c>
    </row>
    <row r="1892" spans="1:6" x14ac:dyDescent="0.2">
      <c r="A1892" s="1">
        <v>1890</v>
      </c>
      <c r="B1892" t="s">
        <v>12801</v>
      </c>
      <c r="C1892">
        <v>2</v>
      </c>
      <c r="D1892" t="s">
        <v>12802</v>
      </c>
      <c r="E1892" t="s">
        <v>12805</v>
      </c>
      <c r="F1892" t="s">
        <v>12806</v>
      </c>
    </row>
    <row r="1893" spans="1:6" x14ac:dyDescent="0.2">
      <c r="A1893" s="1">
        <v>1891</v>
      </c>
      <c r="B1893" t="s">
        <v>12801</v>
      </c>
      <c r="C1893">
        <v>3</v>
      </c>
      <c r="D1893" t="s">
        <v>12802</v>
      </c>
      <c r="E1893" t="s">
        <v>12807</v>
      </c>
      <c r="F1893" t="s">
        <v>12808</v>
      </c>
    </row>
    <row r="1894" spans="1:6" x14ac:dyDescent="0.2">
      <c r="A1894" s="1">
        <v>1892</v>
      </c>
      <c r="B1894" t="s">
        <v>12809</v>
      </c>
      <c r="C1894">
        <v>1</v>
      </c>
      <c r="D1894" t="s">
        <v>12422</v>
      </c>
      <c r="E1894" t="s">
        <v>12810</v>
      </c>
      <c r="F1894" t="s">
        <v>12811</v>
      </c>
    </row>
    <row r="1895" spans="1:6" x14ac:dyDescent="0.2">
      <c r="A1895" s="1">
        <v>1893</v>
      </c>
      <c r="B1895" t="s">
        <v>12809</v>
      </c>
      <c r="C1895">
        <v>2</v>
      </c>
      <c r="D1895" t="s">
        <v>12812</v>
      </c>
      <c r="E1895" t="s">
        <v>12813</v>
      </c>
      <c r="F1895" t="s">
        <v>12814</v>
      </c>
    </row>
    <row r="1896" spans="1:6" x14ac:dyDescent="0.2">
      <c r="A1896" s="1">
        <v>1894</v>
      </c>
      <c r="B1896" t="s">
        <v>12815</v>
      </c>
      <c r="C1896">
        <v>1</v>
      </c>
      <c r="D1896" t="s">
        <v>12816</v>
      </c>
      <c r="E1896" t="s">
        <v>12817</v>
      </c>
      <c r="F1896" t="s">
        <v>12818</v>
      </c>
    </row>
    <row r="1897" spans="1:6" x14ac:dyDescent="0.2">
      <c r="A1897" s="1">
        <v>1895</v>
      </c>
      <c r="B1897" t="s">
        <v>12815</v>
      </c>
      <c r="C1897">
        <v>2</v>
      </c>
      <c r="D1897" t="s">
        <v>12819</v>
      </c>
      <c r="E1897" t="s">
        <v>12820</v>
      </c>
      <c r="F1897" t="s">
        <v>12821</v>
      </c>
    </row>
    <row r="1898" spans="1:6" x14ac:dyDescent="0.2">
      <c r="A1898" s="1">
        <v>1896</v>
      </c>
      <c r="B1898" t="s">
        <v>12815</v>
      </c>
      <c r="C1898">
        <v>3</v>
      </c>
      <c r="D1898" t="s">
        <v>12822</v>
      </c>
      <c r="E1898" t="s">
        <v>12823</v>
      </c>
      <c r="F1898" t="s">
        <v>12824</v>
      </c>
    </row>
    <row r="1899" spans="1:6" x14ac:dyDescent="0.2">
      <c r="A1899" s="1">
        <v>1897</v>
      </c>
      <c r="B1899" t="s">
        <v>12825</v>
      </c>
      <c r="C1899">
        <v>1</v>
      </c>
      <c r="D1899" t="s">
        <v>12756</v>
      </c>
      <c r="E1899" t="s">
        <v>12826</v>
      </c>
      <c r="F1899" t="s">
        <v>12827</v>
      </c>
    </row>
    <row r="1900" spans="1:6" x14ac:dyDescent="0.2">
      <c r="A1900" s="1">
        <v>1898</v>
      </c>
      <c r="B1900" t="s">
        <v>12825</v>
      </c>
      <c r="C1900">
        <v>2</v>
      </c>
      <c r="D1900" t="s">
        <v>12828</v>
      </c>
      <c r="E1900" t="s">
        <v>12829</v>
      </c>
      <c r="F1900" t="s">
        <v>12830</v>
      </c>
    </row>
    <row r="1901" spans="1:6" x14ac:dyDescent="0.2">
      <c r="A1901" s="1">
        <v>1899</v>
      </c>
      <c r="B1901" t="s">
        <v>12825</v>
      </c>
      <c r="C1901">
        <v>3</v>
      </c>
      <c r="D1901" t="s">
        <v>12831</v>
      </c>
      <c r="E1901" t="s">
        <v>12832</v>
      </c>
      <c r="F1901" t="s">
        <v>12833</v>
      </c>
    </row>
    <row r="1902" spans="1:6" x14ac:dyDescent="0.2">
      <c r="A1902" s="1">
        <v>1900</v>
      </c>
      <c r="B1902" t="s">
        <v>12825</v>
      </c>
      <c r="C1902">
        <v>4</v>
      </c>
      <c r="D1902" t="s">
        <v>12828</v>
      </c>
      <c r="E1902" t="s">
        <v>12834</v>
      </c>
      <c r="F1902" t="s">
        <v>12835</v>
      </c>
    </row>
    <row r="1903" spans="1:6" x14ac:dyDescent="0.2">
      <c r="A1903" s="1">
        <v>1901</v>
      </c>
      <c r="B1903" t="s">
        <v>12825</v>
      </c>
      <c r="C1903">
        <v>5</v>
      </c>
      <c r="D1903" t="s">
        <v>12831</v>
      </c>
      <c r="E1903" t="s">
        <v>12836</v>
      </c>
      <c r="F1903" t="s">
        <v>12837</v>
      </c>
    </row>
    <row r="1904" spans="1:6" x14ac:dyDescent="0.2">
      <c r="A1904" s="1">
        <v>1902</v>
      </c>
      <c r="B1904" t="s">
        <v>12825</v>
      </c>
      <c r="C1904">
        <v>6</v>
      </c>
      <c r="D1904" t="s">
        <v>12828</v>
      </c>
      <c r="E1904" t="s">
        <v>12838</v>
      </c>
      <c r="F1904" t="s">
        <v>12839</v>
      </c>
    </row>
    <row r="1905" spans="1:6" x14ac:dyDescent="0.2">
      <c r="A1905" s="1">
        <v>1903</v>
      </c>
      <c r="B1905" t="s">
        <v>12825</v>
      </c>
      <c r="C1905">
        <v>7</v>
      </c>
      <c r="D1905" t="s">
        <v>12831</v>
      </c>
      <c r="E1905" t="s">
        <v>12840</v>
      </c>
      <c r="F1905" t="s">
        <v>12841</v>
      </c>
    </row>
    <row r="1906" spans="1:6" x14ac:dyDescent="0.2">
      <c r="A1906" s="1">
        <v>1904</v>
      </c>
      <c r="B1906" t="s">
        <v>12842</v>
      </c>
      <c r="C1906">
        <v>1</v>
      </c>
      <c r="D1906" t="s">
        <v>1307</v>
      </c>
      <c r="E1906" t="s">
        <v>12843</v>
      </c>
      <c r="F1906" t="s">
        <v>12844</v>
      </c>
    </row>
    <row r="1907" spans="1:6" x14ac:dyDescent="0.2">
      <c r="A1907" s="1">
        <v>1905</v>
      </c>
      <c r="B1907" t="s">
        <v>12845</v>
      </c>
      <c r="C1907">
        <v>1</v>
      </c>
      <c r="D1907" t="s">
        <v>1110</v>
      </c>
      <c r="E1907" t="s">
        <v>12846</v>
      </c>
      <c r="F1907" t="s">
        <v>12847</v>
      </c>
    </row>
    <row r="1908" spans="1:6" x14ac:dyDescent="0.2">
      <c r="A1908" s="1">
        <v>1906</v>
      </c>
      <c r="B1908" t="s">
        <v>12845</v>
      </c>
      <c r="C1908">
        <v>2</v>
      </c>
      <c r="D1908" t="s">
        <v>12848</v>
      </c>
      <c r="E1908" t="s">
        <v>12849</v>
      </c>
      <c r="F1908" t="s">
        <v>12850</v>
      </c>
    </row>
    <row r="1909" spans="1:6" x14ac:dyDescent="0.2">
      <c r="A1909" s="1">
        <v>1907</v>
      </c>
      <c r="B1909" t="s">
        <v>12845</v>
      </c>
      <c r="C1909">
        <v>3</v>
      </c>
      <c r="D1909" t="s">
        <v>12851</v>
      </c>
      <c r="E1909" t="s">
        <v>12852</v>
      </c>
      <c r="F1909" t="s">
        <v>12853</v>
      </c>
    </row>
    <row r="1910" spans="1:6" x14ac:dyDescent="0.2">
      <c r="A1910" s="1">
        <v>1908</v>
      </c>
      <c r="B1910" t="s">
        <v>12854</v>
      </c>
      <c r="C1910">
        <v>1</v>
      </c>
      <c r="D1910" t="s">
        <v>12855</v>
      </c>
      <c r="E1910" t="s">
        <v>12856</v>
      </c>
      <c r="F1910" t="s">
        <v>12857</v>
      </c>
    </row>
    <row r="1911" spans="1:6" x14ac:dyDescent="0.2">
      <c r="A1911" s="1">
        <v>1909</v>
      </c>
      <c r="B1911" t="s">
        <v>12858</v>
      </c>
      <c r="C1911">
        <v>1</v>
      </c>
      <c r="D1911" t="s">
        <v>12859</v>
      </c>
      <c r="E1911" t="s">
        <v>12860</v>
      </c>
      <c r="F1911" t="s">
        <v>12861</v>
      </c>
    </row>
    <row r="1912" spans="1:6" x14ac:dyDescent="0.2">
      <c r="A1912" s="1">
        <v>1910</v>
      </c>
      <c r="B1912" t="s">
        <v>12858</v>
      </c>
      <c r="C1912">
        <v>2</v>
      </c>
      <c r="D1912" t="s">
        <v>12862</v>
      </c>
      <c r="E1912" t="s">
        <v>12863</v>
      </c>
      <c r="F1912" t="s">
        <v>12864</v>
      </c>
    </row>
    <row r="1913" spans="1:6" x14ac:dyDescent="0.2">
      <c r="A1913" s="1">
        <v>1911</v>
      </c>
      <c r="B1913" t="s">
        <v>12858</v>
      </c>
      <c r="C1913">
        <v>3</v>
      </c>
      <c r="D1913" t="s">
        <v>12859</v>
      </c>
      <c r="E1913" t="s">
        <v>12865</v>
      </c>
      <c r="F1913" t="s">
        <v>12866</v>
      </c>
    </row>
    <row r="1914" spans="1:6" x14ac:dyDescent="0.2">
      <c r="A1914" s="1">
        <v>1912</v>
      </c>
      <c r="B1914" t="s">
        <v>12858</v>
      </c>
      <c r="C1914">
        <v>4</v>
      </c>
      <c r="D1914" t="s">
        <v>12862</v>
      </c>
      <c r="E1914" t="s">
        <v>12867</v>
      </c>
      <c r="F1914" t="s">
        <v>12868</v>
      </c>
    </row>
    <row r="1915" spans="1:6" x14ac:dyDescent="0.2">
      <c r="A1915" s="1">
        <v>1913</v>
      </c>
      <c r="B1915" t="s">
        <v>12858</v>
      </c>
      <c r="C1915">
        <v>5</v>
      </c>
      <c r="D1915" t="s">
        <v>12859</v>
      </c>
      <c r="E1915" t="s">
        <v>12869</v>
      </c>
      <c r="F1915" t="s">
        <v>12870</v>
      </c>
    </row>
    <row r="1916" spans="1:6" x14ac:dyDescent="0.2">
      <c r="A1916" s="1">
        <v>1914</v>
      </c>
      <c r="B1916" t="s">
        <v>12858</v>
      </c>
      <c r="C1916">
        <v>6</v>
      </c>
      <c r="D1916" t="s">
        <v>12862</v>
      </c>
      <c r="E1916" t="s">
        <v>12871</v>
      </c>
      <c r="F1916" t="s">
        <v>12872</v>
      </c>
    </row>
    <row r="1917" spans="1:6" x14ac:dyDescent="0.2">
      <c r="A1917" s="1">
        <v>1915</v>
      </c>
      <c r="B1917" t="s">
        <v>12858</v>
      </c>
      <c r="C1917">
        <v>7</v>
      </c>
      <c r="D1917" t="s">
        <v>12873</v>
      </c>
      <c r="E1917" t="s">
        <v>12874</v>
      </c>
      <c r="F1917" t="s">
        <v>12875</v>
      </c>
    </row>
    <row r="1918" spans="1:6" x14ac:dyDescent="0.2">
      <c r="A1918" s="1">
        <v>1916</v>
      </c>
      <c r="B1918" t="s">
        <v>12876</v>
      </c>
      <c r="C1918">
        <v>1</v>
      </c>
      <c r="D1918" t="s">
        <v>12046</v>
      </c>
      <c r="E1918" t="s">
        <v>12877</v>
      </c>
      <c r="F1918" t="s">
        <v>12878</v>
      </c>
    </row>
    <row r="1919" spans="1:6" x14ac:dyDescent="0.2">
      <c r="A1919" s="1">
        <v>1917</v>
      </c>
      <c r="B1919" t="s">
        <v>12876</v>
      </c>
      <c r="C1919">
        <v>2</v>
      </c>
      <c r="D1919" t="s">
        <v>12879</v>
      </c>
      <c r="E1919" t="s">
        <v>12880</v>
      </c>
      <c r="F1919" t="s">
        <v>12881</v>
      </c>
    </row>
    <row r="1920" spans="1:6" x14ac:dyDescent="0.2">
      <c r="A1920" s="1">
        <v>1918</v>
      </c>
      <c r="B1920" t="s">
        <v>12876</v>
      </c>
      <c r="C1920">
        <v>3</v>
      </c>
      <c r="D1920" t="s">
        <v>12882</v>
      </c>
      <c r="E1920" t="s">
        <v>12883</v>
      </c>
      <c r="F1920" t="s">
        <v>12884</v>
      </c>
    </row>
    <row r="1921" spans="1:6" x14ac:dyDescent="0.2">
      <c r="A1921" s="1">
        <v>1919</v>
      </c>
      <c r="B1921" t="s">
        <v>12885</v>
      </c>
      <c r="C1921">
        <v>1</v>
      </c>
      <c r="D1921" t="s">
        <v>12886</v>
      </c>
      <c r="E1921" t="s">
        <v>12887</v>
      </c>
      <c r="F1921" t="s">
        <v>12888</v>
      </c>
    </row>
    <row r="1922" spans="1:6" x14ac:dyDescent="0.2">
      <c r="A1922" s="1">
        <v>1920</v>
      </c>
      <c r="B1922" t="s">
        <v>12885</v>
      </c>
      <c r="C1922">
        <v>2</v>
      </c>
      <c r="D1922" t="s">
        <v>12889</v>
      </c>
      <c r="E1922" t="s">
        <v>12890</v>
      </c>
      <c r="F1922" t="s">
        <v>12891</v>
      </c>
    </row>
    <row r="1923" spans="1:6" x14ac:dyDescent="0.2">
      <c r="A1923" s="1">
        <v>1921</v>
      </c>
      <c r="B1923" t="s">
        <v>12885</v>
      </c>
      <c r="C1923">
        <v>3</v>
      </c>
      <c r="D1923" t="s">
        <v>12892</v>
      </c>
      <c r="E1923" t="s">
        <v>12893</v>
      </c>
      <c r="F1923" t="s">
        <v>12894</v>
      </c>
    </row>
    <row r="1924" spans="1:6" x14ac:dyDescent="0.2">
      <c r="A1924" s="1">
        <v>1922</v>
      </c>
      <c r="B1924" t="s">
        <v>12885</v>
      </c>
      <c r="C1924">
        <v>4</v>
      </c>
      <c r="D1924" t="s">
        <v>12895</v>
      </c>
      <c r="E1924" t="s">
        <v>12896</v>
      </c>
      <c r="F1924" t="s">
        <v>12897</v>
      </c>
    </row>
    <row r="1925" spans="1:6" x14ac:dyDescent="0.2">
      <c r="A1925" s="1">
        <v>1923</v>
      </c>
      <c r="B1925" t="s">
        <v>12898</v>
      </c>
      <c r="C1925">
        <v>1</v>
      </c>
      <c r="D1925" t="s">
        <v>12899</v>
      </c>
      <c r="E1925" t="s">
        <v>12900</v>
      </c>
      <c r="F1925" t="s">
        <v>12901</v>
      </c>
    </row>
    <row r="1926" spans="1:6" x14ac:dyDescent="0.2">
      <c r="A1926" s="1">
        <v>1924</v>
      </c>
      <c r="B1926" t="s">
        <v>12902</v>
      </c>
      <c r="C1926">
        <v>1</v>
      </c>
      <c r="D1926" t="s">
        <v>12903</v>
      </c>
      <c r="E1926" t="s">
        <v>12904</v>
      </c>
      <c r="F1926" t="s">
        <v>12905</v>
      </c>
    </row>
    <row r="1927" spans="1:6" x14ac:dyDescent="0.2">
      <c r="A1927" s="1">
        <v>1925</v>
      </c>
      <c r="B1927" t="s">
        <v>12902</v>
      </c>
      <c r="C1927">
        <v>2</v>
      </c>
      <c r="D1927" t="s">
        <v>12906</v>
      </c>
      <c r="E1927" t="s">
        <v>12907</v>
      </c>
      <c r="F1927" t="s">
        <v>12908</v>
      </c>
    </row>
    <row r="1928" spans="1:6" x14ac:dyDescent="0.2">
      <c r="A1928" s="1">
        <v>1926</v>
      </c>
      <c r="B1928" t="s">
        <v>12902</v>
      </c>
      <c r="C1928">
        <v>3</v>
      </c>
      <c r="D1928" t="s">
        <v>12909</v>
      </c>
      <c r="E1928" t="s">
        <v>12910</v>
      </c>
      <c r="F1928" t="s">
        <v>12911</v>
      </c>
    </row>
    <row r="1929" spans="1:6" x14ac:dyDescent="0.2">
      <c r="A1929" s="1">
        <v>1927</v>
      </c>
      <c r="B1929" t="s">
        <v>12912</v>
      </c>
      <c r="C1929">
        <v>1</v>
      </c>
      <c r="D1929" t="s">
        <v>12913</v>
      </c>
      <c r="E1929" t="s">
        <v>12914</v>
      </c>
      <c r="F1929" t="s">
        <v>12915</v>
      </c>
    </row>
    <row r="1930" spans="1:6" x14ac:dyDescent="0.2">
      <c r="A1930" s="1">
        <v>1928</v>
      </c>
      <c r="B1930" t="s">
        <v>12912</v>
      </c>
      <c r="C1930">
        <v>2</v>
      </c>
      <c r="D1930" t="s">
        <v>12916</v>
      </c>
      <c r="E1930" t="s">
        <v>12917</v>
      </c>
      <c r="F1930" t="s">
        <v>12918</v>
      </c>
    </row>
    <row r="1931" spans="1:6" x14ac:dyDescent="0.2">
      <c r="A1931" s="1">
        <v>1929</v>
      </c>
      <c r="B1931" t="s">
        <v>12912</v>
      </c>
      <c r="C1931">
        <v>3</v>
      </c>
      <c r="D1931" t="s">
        <v>12919</v>
      </c>
      <c r="E1931" t="s">
        <v>12920</v>
      </c>
      <c r="F1931" t="s">
        <v>12921</v>
      </c>
    </row>
    <row r="1932" spans="1:6" x14ac:dyDescent="0.2">
      <c r="A1932" s="1">
        <v>1930</v>
      </c>
      <c r="B1932" t="s">
        <v>12912</v>
      </c>
      <c r="C1932">
        <v>4</v>
      </c>
      <c r="D1932" t="s">
        <v>12913</v>
      </c>
      <c r="E1932" t="s">
        <v>12922</v>
      </c>
      <c r="F1932" t="s">
        <v>12923</v>
      </c>
    </row>
    <row r="1933" spans="1:6" x14ac:dyDescent="0.2">
      <c r="A1933" s="1">
        <v>1931</v>
      </c>
      <c r="B1933" t="s">
        <v>12924</v>
      </c>
      <c r="C1933">
        <v>1</v>
      </c>
      <c r="D1933" t="s">
        <v>12925</v>
      </c>
      <c r="E1933" t="s">
        <v>12926</v>
      </c>
      <c r="F1933" t="s">
        <v>12927</v>
      </c>
    </row>
    <row r="1934" spans="1:6" x14ac:dyDescent="0.2">
      <c r="A1934" s="1">
        <v>1932</v>
      </c>
      <c r="B1934" t="s">
        <v>12924</v>
      </c>
      <c r="C1934">
        <v>2</v>
      </c>
      <c r="D1934" t="s">
        <v>12928</v>
      </c>
      <c r="E1934" t="s">
        <v>12929</v>
      </c>
      <c r="F1934" t="s">
        <v>12930</v>
      </c>
    </row>
    <row r="1935" spans="1:6" x14ac:dyDescent="0.2">
      <c r="A1935" s="1">
        <v>1933</v>
      </c>
      <c r="B1935" t="s">
        <v>12931</v>
      </c>
      <c r="C1935">
        <v>1</v>
      </c>
      <c r="D1935" t="s">
        <v>12932</v>
      </c>
      <c r="E1935" t="s">
        <v>12933</v>
      </c>
      <c r="F1935" t="s">
        <v>12934</v>
      </c>
    </row>
    <row r="1936" spans="1:6" x14ac:dyDescent="0.2">
      <c r="A1936" s="1">
        <v>1934</v>
      </c>
      <c r="B1936" t="s">
        <v>12931</v>
      </c>
      <c r="C1936">
        <v>2</v>
      </c>
      <c r="D1936" t="s">
        <v>12935</v>
      </c>
      <c r="E1936" t="s">
        <v>12936</v>
      </c>
      <c r="F1936" t="s">
        <v>12937</v>
      </c>
    </row>
    <row r="1937" spans="1:6" x14ac:dyDescent="0.2">
      <c r="A1937" s="1">
        <v>1935</v>
      </c>
      <c r="B1937" t="s">
        <v>12931</v>
      </c>
      <c r="C1937">
        <v>3</v>
      </c>
      <c r="D1937" t="s">
        <v>12938</v>
      </c>
      <c r="E1937" t="s">
        <v>12939</v>
      </c>
      <c r="F1937" t="s">
        <v>12940</v>
      </c>
    </row>
    <row r="1938" spans="1:6" x14ac:dyDescent="0.2">
      <c r="A1938" s="1">
        <v>1936</v>
      </c>
      <c r="B1938" t="s">
        <v>12931</v>
      </c>
      <c r="C1938">
        <v>4</v>
      </c>
      <c r="D1938" t="s">
        <v>12941</v>
      </c>
      <c r="E1938" t="s">
        <v>12942</v>
      </c>
      <c r="F1938" t="s">
        <v>12943</v>
      </c>
    </row>
    <row r="1939" spans="1:6" x14ac:dyDescent="0.2">
      <c r="A1939" s="1">
        <v>1937</v>
      </c>
      <c r="B1939" t="s">
        <v>12931</v>
      </c>
      <c r="C1939">
        <v>5</v>
      </c>
      <c r="D1939" t="s">
        <v>12938</v>
      </c>
      <c r="E1939" t="s">
        <v>12944</v>
      </c>
      <c r="F1939" t="s">
        <v>12945</v>
      </c>
    </row>
    <row r="1940" spans="1:6" x14ac:dyDescent="0.2">
      <c r="A1940" s="1">
        <v>1938</v>
      </c>
      <c r="B1940" t="s">
        <v>12946</v>
      </c>
      <c r="C1940">
        <v>1</v>
      </c>
      <c r="D1940" t="s">
        <v>12947</v>
      </c>
      <c r="E1940" t="s">
        <v>12948</v>
      </c>
      <c r="F1940" t="s">
        <v>12949</v>
      </c>
    </row>
    <row r="1941" spans="1:6" x14ac:dyDescent="0.2">
      <c r="A1941" s="1">
        <v>1939</v>
      </c>
      <c r="B1941" t="s">
        <v>12946</v>
      </c>
      <c r="C1941">
        <v>2</v>
      </c>
      <c r="D1941" t="s">
        <v>12950</v>
      </c>
      <c r="E1941" t="s">
        <v>12951</v>
      </c>
      <c r="F1941" t="s">
        <v>12952</v>
      </c>
    </row>
    <row r="1942" spans="1:6" x14ac:dyDescent="0.2">
      <c r="A1942" s="1">
        <v>1940</v>
      </c>
      <c r="B1942" t="s">
        <v>12953</v>
      </c>
      <c r="C1942">
        <v>1</v>
      </c>
      <c r="D1942" t="s">
        <v>12954</v>
      </c>
      <c r="E1942" t="s">
        <v>12955</v>
      </c>
      <c r="F1942" t="s">
        <v>12956</v>
      </c>
    </row>
    <row r="1943" spans="1:6" x14ac:dyDescent="0.2">
      <c r="A1943" s="1">
        <v>1941</v>
      </c>
      <c r="B1943" t="s">
        <v>12957</v>
      </c>
      <c r="C1943">
        <v>1</v>
      </c>
      <c r="D1943" t="s">
        <v>12958</v>
      </c>
      <c r="E1943" t="s">
        <v>12959</v>
      </c>
      <c r="F1943" t="s">
        <v>12960</v>
      </c>
    </row>
    <row r="1944" spans="1:6" x14ac:dyDescent="0.2">
      <c r="A1944" s="1">
        <v>1942</v>
      </c>
      <c r="B1944" t="s">
        <v>12961</v>
      </c>
      <c r="C1944">
        <v>1</v>
      </c>
      <c r="D1944" t="s">
        <v>12962</v>
      </c>
      <c r="E1944" t="s">
        <v>12963</v>
      </c>
      <c r="F1944" t="s">
        <v>12964</v>
      </c>
    </row>
    <row r="1945" spans="1:6" x14ac:dyDescent="0.2">
      <c r="A1945" s="1">
        <v>1943</v>
      </c>
      <c r="B1945" t="s">
        <v>12961</v>
      </c>
      <c r="C1945">
        <v>2</v>
      </c>
      <c r="D1945" t="s">
        <v>12965</v>
      </c>
      <c r="E1945" t="s">
        <v>12966</v>
      </c>
      <c r="F1945" t="s">
        <v>12967</v>
      </c>
    </row>
    <row r="1946" spans="1:6" x14ac:dyDescent="0.2">
      <c r="A1946" s="1">
        <v>1944</v>
      </c>
      <c r="B1946" t="s">
        <v>12961</v>
      </c>
      <c r="C1946">
        <v>3</v>
      </c>
      <c r="D1946" t="s">
        <v>12968</v>
      </c>
      <c r="E1946" t="s">
        <v>12969</v>
      </c>
      <c r="F1946" t="s">
        <v>12970</v>
      </c>
    </row>
    <row r="1947" spans="1:6" x14ac:dyDescent="0.2">
      <c r="A1947" s="1">
        <v>1945</v>
      </c>
      <c r="B1947" t="s">
        <v>12961</v>
      </c>
      <c r="C1947">
        <v>4</v>
      </c>
      <c r="D1947" t="s">
        <v>12965</v>
      </c>
      <c r="E1947" t="s">
        <v>12971</v>
      </c>
      <c r="F1947" t="s">
        <v>12972</v>
      </c>
    </row>
    <row r="1948" spans="1:6" x14ac:dyDescent="0.2">
      <c r="A1948" s="1">
        <v>1946</v>
      </c>
      <c r="B1948" t="s">
        <v>12961</v>
      </c>
      <c r="C1948">
        <v>5</v>
      </c>
      <c r="D1948" t="s">
        <v>12968</v>
      </c>
      <c r="E1948" t="s">
        <v>12973</v>
      </c>
      <c r="F1948" t="s">
        <v>12974</v>
      </c>
    </row>
    <row r="1949" spans="1:6" x14ac:dyDescent="0.2">
      <c r="A1949" s="1">
        <v>1947</v>
      </c>
      <c r="B1949" t="s">
        <v>12975</v>
      </c>
      <c r="C1949">
        <v>1</v>
      </c>
      <c r="D1949" t="s">
        <v>12976</v>
      </c>
      <c r="E1949" t="s">
        <v>12977</v>
      </c>
      <c r="F1949" t="s">
        <v>12978</v>
      </c>
    </row>
    <row r="1950" spans="1:6" x14ac:dyDescent="0.2">
      <c r="A1950" s="1">
        <v>1948</v>
      </c>
      <c r="B1950" t="s">
        <v>12979</v>
      </c>
      <c r="C1950">
        <v>1</v>
      </c>
      <c r="D1950" t="s">
        <v>12980</v>
      </c>
      <c r="E1950" t="s">
        <v>12981</v>
      </c>
      <c r="F1950" t="s">
        <v>12982</v>
      </c>
    </row>
    <row r="1951" spans="1:6" x14ac:dyDescent="0.2">
      <c r="A1951" s="1">
        <v>1949</v>
      </c>
      <c r="B1951" t="s">
        <v>12983</v>
      </c>
      <c r="C1951">
        <v>1</v>
      </c>
      <c r="D1951" t="s">
        <v>12984</v>
      </c>
      <c r="E1951" t="s">
        <v>12985</v>
      </c>
      <c r="F1951" t="s">
        <v>12986</v>
      </c>
    </row>
    <row r="1952" spans="1:6" x14ac:dyDescent="0.2">
      <c r="A1952" s="1">
        <v>1950</v>
      </c>
      <c r="B1952" t="s">
        <v>12983</v>
      </c>
      <c r="C1952">
        <v>2</v>
      </c>
      <c r="D1952" t="s">
        <v>12987</v>
      </c>
      <c r="E1952" t="s">
        <v>12988</v>
      </c>
      <c r="F1952" t="s">
        <v>12989</v>
      </c>
    </row>
    <row r="1953" spans="1:6" x14ac:dyDescent="0.2">
      <c r="A1953" s="1">
        <v>1951</v>
      </c>
      <c r="B1953" t="s">
        <v>12983</v>
      </c>
      <c r="C1953">
        <v>3</v>
      </c>
      <c r="D1953" t="s">
        <v>12984</v>
      </c>
      <c r="E1953" t="s">
        <v>12990</v>
      </c>
      <c r="F1953" t="s">
        <v>12991</v>
      </c>
    </row>
    <row r="1954" spans="1:6" x14ac:dyDescent="0.2">
      <c r="A1954" s="1">
        <v>1952</v>
      </c>
      <c r="B1954" t="s">
        <v>12992</v>
      </c>
      <c r="C1954">
        <v>1</v>
      </c>
      <c r="D1954" t="s">
        <v>12993</v>
      </c>
      <c r="E1954" t="s">
        <v>12994</v>
      </c>
      <c r="F1954" t="s">
        <v>12995</v>
      </c>
    </row>
    <row r="1955" spans="1:6" x14ac:dyDescent="0.2">
      <c r="A1955" s="1">
        <v>1953</v>
      </c>
      <c r="B1955" t="s">
        <v>12992</v>
      </c>
      <c r="C1955">
        <v>2</v>
      </c>
      <c r="D1955" t="s">
        <v>12996</v>
      </c>
      <c r="E1955" t="s">
        <v>12997</v>
      </c>
      <c r="F1955" t="s">
        <v>12998</v>
      </c>
    </row>
    <row r="1956" spans="1:6" x14ac:dyDescent="0.2">
      <c r="A1956" s="1">
        <v>1954</v>
      </c>
      <c r="B1956" t="s">
        <v>12999</v>
      </c>
      <c r="C1956">
        <v>1</v>
      </c>
      <c r="D1956" t="s">
        <v>13000</v>
      </c>
      <c r="E1956" t="s">
        <v>13001</v>
      </c>
      <c r="F1956" t="s">
        <v>13002</v>
      </c>
    </row>
    <row r="1957" spans="1:6" x14ac:dyDescent="0.2">
      <c r="A1957" s="1">
        <v>1955</v>
      </c>
      <c r="B1957" t="s">
        <v>13003</v>
      </c>
      <c r="C1957">
        <v>1</v>
      </c>
      <c r="D1957" t="s">
        <v>13004</v>
      </c>
      <c r="E1957" t="s">
        <v>13005</v>
      </c>
      <c r="F1957" t="s">
        <v>13006</v>
      </c>
    </row>
    <row r="1958" spans="1:6" x14ac:dyDescent="0.2">
      <c r="A1958" s="1">
        <v>1956</v>
      </c>
      <c r="B1958" t="s">
        <v>13007</v>
      </c>
      <c r="C1958">
        <v>1</v>
      </c>
      <c r="D1958" t="s">
        <v>13008</v>
      </c>
      <c r="E1958" t="s">
        <v>13009</v>
      </c>
      <c r="F1958" t="s">
        <v>13010</v>
      </c>
    </row>
    <row r="1959" spans="1:6" x14ac:dyDescent="0.2">
      <c r="A1959" s="1">
        <v>1957</v>
      </c>
      <c r="B1959" t="s">
        <v>13007</v>
      </c>
      <c r="C1959">
        <v>2</v>
      </c>
      <c r="D1959" t="s">
        <v>13011</v>
      </c>
      <c r="E1959" t="s">
        <v>13012</v>
      </c>
      <c r="F1959" t="s">
        <v>11151</v>
      </c>
    </row>
    <row r="1960" spans="1:6" x14ac:dyDescent="0.2">
      <c r="A1960" s="1">
        <v>1958</v>
      </c>
      <c r="B1960" t="s">
        <v>13007</v>
      </c>
      <c r="C1960">
        <v>3</v>
      </c>
      <c r="D1960" t="s">
        <v>13011</v>
      </c>
      <c r="E1960" t="s">
        <v>13013</v>
      </c>
      <c r="F1960" t="s">
        <v>13014</v>
      </c>
    </row>
    <row r="1961" spans="1:6" x14ac:dyDescent="0.2">
      <c r="A1961" s="1">
        <v>1959</v>
      </c>
      <c r="B1961" t="s">
        <v>13007</v>
      </c>
      <c r="C1961">
        <v>4</v>
      </c>
      <c r="D1961" t="s">
        <v>13011</v>
      </c>
      <c r="E1961" t="s">
        <v>13015</v>
      </c>
      <c r="F1961" t="s">
        <v>13016</v>
      </c>
    </row>
    <row r="1962" spans="1:6" x14ac:dyDescent="0.2">
      <c r="A1962" s="1">
        <v>1960</v>
      </c>
      <c r="B1962" t="s">
        <v>13017</v>
      </c>
      <c r="C1962">
        <v>1</v>
      </c>
      <c r="D1962" t="s">
        <v>13018</v>
      </c>
      <c r="E1962" t="s">
        <v>13019</v>
      </c>
      <c r="F1962" t="s">
        <v>13020</v>
      </c>
    </row>
    <row r="1963" spans="1:6" x14ac:dyDescent="0.2">
      <c r="A1963" s="1">
        <v>1961</v>
      </c>
      <c r="B1963" t="s">
        <v>13017</v>
      </c>
      <c r="C1963">
        <v>2</v>
      </c>
      <c r="D1963" t="s">
        <v>13021</v>
      </c>
      <c r="E1963" t="s">
        <v>13022</v>
      </c>
      <c r="F1963" t="s">
        <v>13023</v>
      </c>
    </row>
    <row r="1964" spans="1:6" x14ac:dyDescent="0.2">
      <c r="A1964" s="1">
        <v>1962</v>
      </c>
      <c r="B1964" t="s">
        <v>13024</v>
      </c>
      <c r="C1964">
        <v>1</v>
      </c>
      <c r="D1964" t="s">
        <v>13025</v>
      </c>
      <c r="E1964" t="s">
        <v>13026</v>
      </c>
      <c r="F1964" t="s">
        <v>13027</v>
      </c>
    </row>
    <row r="1965" spans="1:6" x14ac:dyDescent="0.2">
      <c r="A1965" s="1">
        <v>1963</v>
      </c>
      <c r="B1965" t="s">
        <v>13024</v>
      </c>
      <c r="C1965">
        <v>2</v>
      </c>
      <c r="D1965" t="s">
        <v>13028</v>
      </c>
      <c r="E1965" t="s">
        <v>13029</v>
      </c>
      <c r="F1965" t="s">
        <v>13030</v>
      </c>
    </row>
    <row r="1966" spans="1:6" x14ac:dyDescent="0.2">
      <c r="A1966" s="1">
        <v>1964</v>
      </c>
      <c r="B1966" t="s">
        <v>13024</v>
      </c>
      <c r="C1966">
        <v>3</v>
      </c>
      <c r="D1966" t="s">
        <v>13028</v>
      </c>
      <c r="E1966" t="s">
        <v>13031</v>
      </c>
      <c r="F1966" t="s">
        <v>13032</v>
      </c>
    </row>
    <row r="1967" spans="1:6" x14ac:dyDescent="0.2">
      <c r="A1967" s="1">
        <v>1965</v>
      </c>
      <c r="B1967" t="s">
        <v>13033</v>
      </c>
      <c r="C1967">
        <v>1</v>
      </c>
      <c r="D1967" t="s">
        <v>13034</v>
      </c>
      <c r="E1967" t="s">
        <v>13035</v>
      </c>
      <c r="F1967" t="s">
        <v>13036</v>
      </c>
    </row>
    <row r="1968" spans="1:6" x14ac:dyDescent="0.2">
      <c r="A1968" s="1">
        <v>1966</v>
      </c>
      <c r="B1968" t="s">
        <v>13037</v>
      </c>
      <c r="C1968">
        <v>1</v>
      </c>
      <c r="D1968" t="s">
        <v>13038</v>
      </c>
      <c r="E1968" t="s">
        <v>13039</v>
      </c>
      <c r="F1968" t="s">
        <v>13040</v>
      </c>
    </row>
    <row r="1969" spans="1:6" x14ac:dyDescent="0.2">
      <c r="A1969" s="1">
        <v>1967</v>
      </c>
      <c r="B1969" t="s">
        <v>13041</v>
      </c>
      <c r="C1969">
        <v>1</v>
      </c>
      <c r="D1969" t="s">
        <v>13042</v>
      </c>
      <c r="E1969" t="s">
        <v>13043</v>
      </c>
      <c r="F1969" t="s">
        <v>13044</v>
      </c>
    </row>
    <row r="1970" spans="1:6" x14ac:dyDescent="0.2">
      <c r="A1970" s="1">
        <v>1968</v>
      </c>
      <c r="B1970" t="s">
        <v>13041</v>
      </c>
      <c r="C1970">
        <v>2</v>
      </c>
      <c r="D1970" t="s">
        <v>13045</v>
      </c>
      <c r="E1970" t="s">
        <v>13046</v>
      </c>
      <c r="F1970" t="s">
        <v>13047</v>
      </c>
    </row>
    <row r="1971" spans="1:6" x14ac:dyDescent="0.2">
      <c r="A1971" s="1">
        <v>1969</v>
      </c>
      <c r="B1971" t="s">
        <v>13048</v>
      </c>
      <c r="C1971">
        <v>1</v>
      </c>
      <c r="D1971" t="s">
        <v>13049</v>
      </c>
      <c r="E1971" t="s">
        <v>13050</v>
      </c>
      <c r="F1971" t="s">
        <v>13051</v>
      </c>
    </row>
    <row r="1972" spans="1:6" x14ac:dyDescent="0.2">
      <c r="A1972" s="1">
        <v>1970</v>
      </c>
      <c r="B1972" t="s">
        <v>13048</v>
      </c>
      <c r="C1972">
        <v>2</v>
      </c>
      <c r="D1972" t="s">
        <v>13052</v>
      </c>
      <c r="E1972" t="s">
        <v>13053</v>
      </c>
      <c r="F1972" t="s">
        <v>13054</v>
      </c>
    </row>
    <row r="1973" spans="1:6" x14ac:dyDescent="0.2">
      <c r="A1973" s="1">
        <v>1971</v>
      </c>
      <c r="B1973" t="s">
        <v>13055</v>
      </c>
      <c r="C1973">
        <v>1</v>
      </c>
      <c r="D1973" t="s">
        <v>13056</v>
      </c>
      <c r="E1973" t="s">
        <v>13057</v>
      </c>
      <c r="F1973" t="s">
        <v>13058</v>
      </c>
    </row>
    <row r="1974" spans="1:6" x14ac:dyDescent="0.2">
      <c r="A1974" s="1">
        <v>1972</v>
      </c>
      <c r="B1974" t="s">
        <v>13059</v>
      </c>
      <c r="C1974">
        <v>1</v>
      </c>
      <c r="D1974" t="s">
        <v>13060</v>
      </c>
      <c r="E1974" t="s">
        <v>13061</v>
      </c>
      <c r="F1974" t="s">
        <v>13062</v>
      </c>
    </row>
    <row r="1975" spans="1:6" x14ac:dyDescent="0.2">
      <c r="A1975" s="1">
        <v>1973</v>
      </c>
      <c r="B1975" t="s">
        <v>13063</v>
      </c>
      <c r="C1975">
        <v>1</v>
      </c>
      <c r="D1975" t="s">
        <v>13064</v>
      </c>
      <c r="E1975" t="s">
        <v>13065</v>
      </c>
      <c r="F1975" t="s">
        <v>13066</v>
      </c>
    </row>
    <row r="1976" spans="1:6" x14ac:dyDescent="0.2">
      <c r="A1976" s="1">
        <v>1974</v>
      </c>
      <c r="B1976" t="s">
        <v>13067</v>
      </c>
      <c r="C1976">
        <v>1</v>
      </c>
      <c r="D1976" t="s">
        <v>13068</v>
      </c>
      <c r="E1976" t="s">
        <v>13069</v>
      </c>
      <c r="F1976" t="s">
        <v>13070</v>
      </c>
    </row>
    <row r="1977" spans="1:6" x14ac:dyDescent="0.2">
      <c r="A1977" s="1">
        <v>1975</v>
      </c>
      <c r="B1977" t="s">
        <v>13067</v>
      </c>
      <c r="C1977">
        <v>2</v>
      </c>
      <c r="D1977" t="s">
        <v>13071</v>
      </c>
      <c r="E1977" t="s">
        <v>13072</v>
      </c>
      <c r="F1977" t="s">
        <v>13073</v>
      </c>
    </row>
    <row r="1978" spans="1:6" x14ac:dyDescent="0.2">
      <c r="A1978" s="1">
        <v>1976</v>
      </c>
      <c r="B1978" t="s">
        <v>13074</v>
      </c>
      <c r="C1978">
        <v>1</v>
      </c>
      <c r="D1978" t="s">
        <v>13075</v>
      </c>
      <c r="E1978" t="s">
        <v>13076</v>
      </c>
      <c r="F1978" t="s">
        <v>13077</v>
      </c>
    </row>
    <row r="1979" spans="1:6" x14ac:dyDescent="0.2">
      <c r="A1979" s="1">
        <v>1977</v>
      </c>
      <c r="B1979" t="s">
        <v>13074</v>
      </c>
      <c r="C1979">
        <v>2</v>
      </c>
      <c r="D1979" t="s">
        <v>13078</v>
      </c>
      <c r="E1979" t="s">
        <v>13079</v>
      </c>
      <c r="F1979" t="s">
        <v>13080</v>
      </c>
    </row>
    <row r="1980" spans="1:6" x14ac:dyDescent="0.2">
      <c r="A1980" s="1">
        <v>1978</v>
      </c>
      <c r="B1980" t="s">
        <v>13074</v>
      </c>
      <c r="C1980">
        <v>3</v>
      </c>
      <c r="D1980" t="s">
        <v>13075</v>
      </c>
      <c r="E1980" t="s">
        <v>13081</v>
      </c>
      <c r="F1980" t="s">
        <v>13082</v>
      </c>
    </row>
    <row r="1981" spans="1:6" x14ac:dyDescent="0.2">
      <c r="A1981" s="1">
        <v>1979</v>
      </c>
      <c r="B1981" t="s">
        <v>13083</v>
      </c>
      <c r="C1981">
        <v>1</v>
      </c>
      <c r="D1981" t="s">
        <v>13084</v>
      </c>
      <c r="E1981" t="s">
        <v>13085</v>
      </c>
      <c r="F1981" t="s">
        <v>13086</v>
      </c>
    </row>
    <row r="1982" spans="1:6" x14ac:dyDescent="0.2">
      <c r="A1982" s="1">
        <v>1980</v>
      </c>
      <c r="B1982" t="s">
        <v>13083</v>
      </c>
      <c r="C1982">
        <v>2</v>
      </c>
      <c r="D1982" t="s">
        <v>13087</v>
      </c>
      <c r="E1982" t="s">
        <v>13088</v>
      </c>
      <c r="F1982" t="s">
        <v>13089</v>
      </c>
    </row>
    <row r="1983" spans="1:6" x14ac:dyDescent="0.2">
      <c r="A1983" s="1">
        <v>1981</v>
      </c>
      <c r="B1983" t="s">
        <v>13090</v>
      </c>
      <c r="C1983">
        <v>1</v>
      </c>
      <c r="D1983" t="s">
        <v>13091</v>
      </c>
      <c r="E1983" t="s">
        <v>13092</v>
      </c>
      <c r="F1983" t="s">
        <v>13093</v>
      </c>
    </row>
    <row r="1984" spans="1:6" x14ac:dyDescent="0.2">
      <c r="A1984" s="1">
        <v>1982</v>
      </c>
      <c r="B1984" t="s">
        <v>13094</v>
      </c>
      <c r="C1984">
        <v>1</v>
      </c>
      <c r="D1984" t="s">
        <v>13095</v>
      </c>
      <c r="E1984" t="s">
        <v>13096</v>
      </c>
      <c r="F1984" t="s">
        <v>13097</v>
      </c>
    </row>
    <row r="1985" spans="1:6" x14ac:dyDescent="0.2">
      <c r="A1985" s="1">
        <v>1983</v>
      </c>
      <c r="B1985" t="s">
        <v>13094</v>
      </c>
      <c r="C1985">
        <v>2</v>
      </c>
      <c r="D1985" t="s">
        <v>13098</v>
      </c>
      <c r="E1985" t="s">
        <v>13099</v>
      </c>
      <c r="F1985" t="s">
        <v>13100</v>
      </c>
    </row>
    <row r="1986" spans="1:6" x14ac:dyDescent="0.2">
      <c r="A1986" s="1">
        <v>1984</v>
      </c>
      <c r="B1986" t="s">
        <v>13094</v>
      </c>
      <c r="C1986">
        <v>3</v>
      </c>
      <c r="D1986" t="s">
        <v>13101</v>
      </c>
      <c r="E1986" t="s">
        <v>13102</v>
      </c>
      <c r="F1986" t="s">
        <v>13103</v>
      </c>
    </row>
    <row r="1987" spans="1:6" x14ac:dyDescent="0.2">
      <c r="A1987" s="1">
        <v>1985</v>
      </c>
      <c r="B1987" t="s">
        <v>13104</v>
      </c>
      <c r="C1987">
        <v>1</v>
      </c>
      <c r="D1987" t="s">
        <v>13105</v>
      </c>
      <c r="E1987" t="s">
        <v>13106</v>
      </c>
      <c r="F1987" t="s">
        <v>13107</v>
      </c>
    </row>
    <row r="1988" spans="1:6" x14ac:dyDescent="0.2">
      <c r="A1988" s="1">
        <v>1986</v>
      </c>
      <c r="B1988" t="s">
        <v>13108</v>
      </c>
      <c r="C1988">
        <v>1</v>
      </c>
      <c r="D1988" t="s">
        <v>13109</v>
      </c>
      <c r="E1988" t="s">
        <v>13110</v>
      </c>
      <c r="F1988" t="s">
        <v>13111</v>
      </c>
    </row>
    <row r="1989" spans="1:6" x14ac:dyDescent="0.2">
      <c r="A1989" s="1">
        <v>1987</v>
      </c>
      <c r="B1989" t="s">
        <v>13108</v>
      </c>
      <c r="C1989">
        <v>2</v>
      </c>
      <c r="D1989" t="s">
        <v>13112</v>
      </c>
      <c r="E1989" t="s">
        <v>13113</v>
      </c>
      <c r="F1989" t="s">
        <v>13114</v>
      </c>
    </row>
    <row r="1990" spans="1:6" x14ac:dyDescent="0.2">
      <c r="A1990" s="1">
        <v>1988</v>
      </c>
      <c r="B1990" t="s">
        <v>13108</v>
      </c>
      <c r="C1990">
        <v>3</v>
      </c>
      <c r="D1990" t="s">
        <v>13115</v>
      </c>
      <c r="E1990" t="s">
        <v>13116</v>
      </c>
      <c r="F1990" t="s">
        <v>13117</v>
      </c>
    </row>
    <row r="1991" spans="1:6" x14ac:dyDescent="0.2">
      <c r="A1991" s="1">
        <v>1989</v>
      </c>
      <c r="B1991" t="s">
        <v>13118</v>
      </c>
      <c r="C1991">
        <v>1</v>
      </c>
      <c r="D1991" t="s">
        <v>13119</v>
      </c>
      <c r="E1991" t="s">
        <v>13120</v>
      </c>
      <c r="F1991" t="s">
        <v>13121</v>
      </c>
    </row>
    <row r="1992" spans="1:6" x14ac:dyDescent="0.2">
      <c r="A1992" s="1">
        <v>1990</v>
      </c>
      <c r="B1992" t="s">
        <v>13122</v>
      </c>
      <c r="C1992">
        <v>1</v>
      </c>
      <c r="D1992" t="s">
        <v>13123</v>
      </c>
      <c r="E1992" t="s">
        <v>13124</v>
      </c>
      <c r="F1992" t="s">
        <v>13125</v>
      </c>
    </row>
    <row r="1993" spans="1:6" x14ac:dyDescent="0.2">
      <c r="A1993" s="1">
        <v>1991</v>
      </c>
      <c r="B1993" t="s">
        <v>13126</v>
      </c>
      <c r="C1993">
        <v>1</v>
      </c>
      <c r="D1993" t="s">
        <v>13127</v>
      </c>
      <c r="E1993" t="s">
        <v>13128</v>
      </c>
      <c r="F1993" t="s">
        <v>13129</v>
      </c>
    </row>
    <row r="1994" spans="1:6" x14ac:dyDescent="0.2">
      <c r="A1994" s="1">
        <v>1992</v>
      </c>
      <c r="B1994" t="s">
        <v>13126</v>
      </c>
      <c r="C1994">
        <v>2</v>
      </c>
      <c r="D1994" t="s">
        <v>13130</v>
      </c>
      <c r="E1994" t="s">
        <v>13131</v>
      </c>
      <c r="F1994" t="s">
        <v>13132</v>
      </c>
    </row>
    <row r="1995" spans="1:6" x14ac:dyDescent="0.2">
      <c r="A1995" s="1">
        <v>1993</v>
      </c>
      <c r="B1995" t="s">
        <v>13133</v>
      </c>
      <c r="C1995">
        <v>1</v>
      </c>
      <c r="D1995" t="s">
        <v>13134</v>
      </c>
      <c r="E1995" t="s">
        <v>13135</v>
      </c>
      <c r="F1995" t="s">
        <v>13136</v>
      </c>
    </row>
    <row r="1996" spans="1:6" x14ac:dyDescent="0.2">
      <c r="A1996" s="1">
        <v>1994</v>
      </c>
      <c r="B1996" t="s">
        <v>13137</v>
      </c>
      <c r="C1996">
        <v>1</v>
      </c>
      <c r="D1996" t="s">
        <v>13138</v>
      </c>
      <c r="E1996" t="s">
        <v>13139</v>
      </c>
      <c r="F1996" t="s">
        <v>13140</v>
      </c>
    </row>
    <row r="1997" spans="1:6" x14ac:dyDescent="0.2">
      <c r="A1997" s="1">
        <v>1995</v>
      </c>
      <c r="B1997" t="s">
        <v>13137</v>
      </c>
      <c r="C1997">
        <v>2</v>
      </c>
      <c r="D1997" t="s">
        <v>13138</v>
      </c>
      <c r="E1997" t="s">
        <v>13141</v>
      </c>
      <c r="F1997" t="s">
        <v>13142</v>
      </c>
    </row>
    <row r="1998" spans="1:6" x14ac:dyDescent="0.2">
      <c r="A1998" s="1">
        <v>1996</v>
      </c>
      <c r="B1998" t="s">
        <v>13137</v>
      </c>
      <c r="C1998">
        <v>3</v>
      </c>
      <c r="D1998" t="s">
        <v>13143</v>
      </c>
      <c r="E1998" t="s">
        <v>13144</v>
      </c>
      <c r="F1998" t="s">
        <v>13145</v>
      </c>
    </row>
    <row r="1999" spans="1:6" x14ac:dyDescent="0.2">
      <c r="A1999" s="1">
        <v>1997</v>
      </c>
      <c r="B1999" t="s">
        <v>13137</v>
      </c>
      <c r="C1999">
        <v>4</v>
      </c>
      <c r="D1999" t="s">
        <v>13143</v>
      </c>
      <c r="E1999" t="s">
        <v>13146</v>
      </c>
      <c r="F1999" t="s">
        <v>13147</v>
      </c>
    </row>
    <row r="2000" spans="1:6" x14ac:dyDescent="0.2">
      <c r="A2000" s="1">
        <v>1998</v>
      </c>
      <c r="B2000" t="s">
        <v>13137</v>
      </c>
      <c r="C2000">
        <v>5</v>
      </c>
      <c r="D2000" t="s">
        <v>13148</v>
      </c>
      <c r="E2000" t="s">
        <v>13149</v>
      </c>
      <c r="F2000" t="s">
        <v>13150</v>
      </c>
    </row>
    <row r="2001" spans="1:6" x14ac:dyDescent="0.2">
      <c r="A2001" s="1">
        <v>1999</v>
      </c>
      <c r="B2001" t="s">
        <v>13137</v>
      </c>
      <c r="C2001">
        <v>6</v>
      </c>
      <c r="D2001" t="s">
        <v>13143</v>
      </c>
      <c r="E2001" t="s">
        <v>13151</v>
      </c>
      <c r="F2001" t="s">
        <v>13152</v>
      </c>
    </row>
    <row r="2002" spans="1:6" x14ac:dyDescent="0.2">
      <c r="A2002" s="1">
        <v>2000</v>
      </c>
      <c r="B2002" t="s">
        <v>13137</v>
      </c>
      <c r="C2002">
        <v>7</v>
      </c>
      <c r="D2002" t="s">
        <v>13148</v>
      </c>
      <c r="E2002" t="s">
        <v>13153</v>
      </c>
      <c r="F2002" t="s">
        <v>13154</v>
      </c>
    </row>
    <row r="2003" spans="1:6" x14ac:dyDescent="0.2">
      <c r="A2003" s="1">
        <v>2001</v>
      </c>
      <c r="B2003" t="s">
        <v>13137</v>
      </c>
      <c r="C2003">
        <v>8</v>
      </c>
      <c r="D2003" t="s">
        <v>13148</v>
      </c>
      <c r="E2003" t="s">
        <v>13155</v>
      </c>
      <c r="F2003" t="s">
        <v>13156</v>
      </c>
    </row>
    <row r="2004" spans="1:6" x14ac:dyDescent="0.2">
      <c r="A2004" s="1">
        <v>2002</v>
      </c>
      <c r="B2004" t="s">
        <v>13137</v>
      </c>
      <c r="C2004">
        <v>9</v>
      </c>
      <c r="D2004" t="s">
        <v>13143</v>
      </c>
      <c r="E2004" t="s">
        <v>13157</v>
      </c>
      <c r="F2004" t="s">
        <v>13158</v>
      </c>
    </row>
    <row r="2005" spans="1:6" x14ac:dyDescent="0.2">
      <c r="A2005" s="1">
        <v>2003</v>
      </c>
      <c r="B2005" t="s">
        <v>13137</v>
      </c>
      <c r="C2005">
        <v>10</v>
      </c>
      <c r="D2005" t="s">
        <v>13148</v>
      </c>
      <c r="E2005" t="s">
        <v>13159</v>
      </c>
      <c r="F2005" t="s">
        <v>13160</v>
      </c>
    </row>
    <row r="2006" spans="1:6" x14ac:dyDescent="0.2">
      <c r="A2006" s="1">
        <v>2004</v>
      </c>
      <c r="B2006" t="s">
        <v>13137</v>
      </c>
      <c r="C2006">
        <v>11</v>
      </c>
      <c r="D2006" t="s">
        <v>13148</v>
      </c>
      <c r="E2006" t="s">
        <v>13161</v>
      </c>
      <c r="F2006" t="s">
        <v>13162</v>
      </c>
    </row>
    <row r="2007" spans="1:6" x14ac:dyDescent="0.2">
      <c r="A2007" s="1">
        <v>2005</v>
      </c>
      <c r="B2007" t="s">
        <v>13137</v>
      </c>
      <c r="C2007">
        <v>12</v>
      </c>
      <c r="D2007" t="s">
        <v>13143</v>
      </c>
      <c r="E2007" t="s">
        <v>13163</v>
      </c>
      <c r="F2007" t="s">
        <v>13164</v>
      </c>
    </row>
    <row r="2008" spans="1:6" x14ac:dyDescent="0.2">
      <c r="A2008" s="1">
        <v>2006</v>
      </c>
      <c r="B2008" t="s">
        <v>13137</v>
      </c>
      <c r="C2008">
        <v>13</v>
      </c>
      <c r="D2008" t="s">
        <v>13148</v>
      </c>
      <c r="E2008" t="s">
        <v>13165</v>
      </c>
      <c r="F2008" t="s">
        <v>13166</v>
      </c>
    </row>
    <row r="2009" spans="1:6" x14ac:dyDescent="0.2">
      <c r="A2009" s="1">
        <v>2007</v>
      </c>
      <c r="B2009" t="s">
        <v>13167</v>
      </c>
      <c r="C2009">
        <v>1</v>
      </c>
      <c r="D2009" t="s">
        <v>13168</v>
      </c>
      <c r="E2009" t="s">
        <v>13169</v>
      </c>
      <c r="F2009" t="s">
        <v>13170</v>
      </c>
    </row>
    <row r="2010" spans="1:6" x14ac:dyDescent="0.2">
      <c r="A2010" s="1">
        <v>2008</v>
      </c>
      <c r="B2010" t="s">
        <v>13167</v>
      </c>
      <c r="C2010">
        <v>2</v>
      </c>
      <c r="D2010" t="s">
        <v>13171</v>
      </c>
      <c r="E2010" t="s">
        <v>13172</v>
      </c>
      <c r="F2010" t="s">
        <v>13173</v>
      </c>
    </row>
    <row r="2011" spans="1:6" x14ac:dyDescent="0.2">
      <c r="A2011" s="1">
        <v>2009</v>
      </c>
      <c r="B2011" t="s">
        <v>13167</v>
      </c>
      <c r="C2011">
        <v>3</v>
      </c>
      <c r="D2011" t="s">
        <v>13174</v>
      </c>
      <c r="E2011" t="s">
        <v>13175</v>
      </c>
      <c r="F2011" t="s">
        <v>13176</v>
      </c>
    </row>
    <row r="2012" spans="1:6" x14ac:dyDescent="0.2">
      <c r="A2012" s="1">
        <v>2010</v>
      </c>
      <c r="B2012" t="s">
        <v>13177</v>
      </c>
      <c r="C2012">
        <v>1</v>
      </c>
      <c r="D2012" t="s">
        <v>13178</v>
      </c>
      <c r="E2012" t="s">
        <v>13179</v>
      </c>
      <c r="F2012" t="s">
        <v>13180</v>
      </c>
    </row>
    <row r="2013" spans="1:6" x14ac:dyDescent="0.2">
      <c r="A2013" s="1">
        <v>2011</v>
      </c>
      <c r="B2013" t="s">
        <v>13177</v>
      </c>
      <c r="C2013">
        <v>2</v>
      </c>
      <c r="D2013" t="s">
        <v>13181</v>
      </c>
      <c r="E2013" t="s">
        <v>13182</v>
      </c>
      <c r="F2013" t="s">
        <v>13183</v>
      </c>
    </row>
    <row r="2014" spans="1:6" x14ac:dyDescent="0.2">
      <c r="A2014" s="1">
        <v>2012</v>
      </c>
      <c r="B2014" t="s">
        <v>13177</v>
      </c>
      <c r="C2014">
        <v>3</v>
      </c>
      <c r="D2014" t="s">
        <v>13178</v>
      </c>
      <c r="E2014" t="s">
        <v>13184</v>
      </c>
      <c r="F2014" t="s">
        <v>13185</v>
      </c>
    </row>
    <row r="2015" spans="1:6" x14ac:dyDescent="0.2">
      <c r="A2015" s="1">
        <v>2013</v>
      </c>
      <c r="B2015" t="s">
        <v>13186</v>
      </c>
      <c r="C2015">
        <v>1</v>
      </c>
      <c r="D2015" t="s">
        <v>13187</v>
      </c>
      <c r="E2015" t="s">
        <v>13188</v>
      </c>
      <c r="F2015" t="s">
        <v>13189</v>
      </c>
    </row>
    <row r="2016" spans="1:6" x14ac:dyDescent="0.2">
      <c r="A2016" s="1">
        <v>2014</v>
      </c>
      <c r="B2016" t="s">
        <v>13190</v>
      </c>
      <c r="C2016">
        <v>1</v>
      </c>
      <c r="D2016" t="s">
        <v>13191</v>
      </c>
      <c r="E2016" t="s">
        <v>13192</v>
      </c>
      <c r="F2016" t="s">
        <v>13193</v>
      </c>
    </row>
    <row r="2017" spans="1:6" x14ac:dyDescent="0.2">
      <c r="A2017" s="1">
        <v>2015</v>
      </c>
      <c r="B2017" t="s">
        <v>13190</v>
      </c>
      <c r="C2017">
        <v>2</v>
      </c>
      <c r="D2017" t="s">
        <v>13194</v>
      </c>
      <c r="E2017" t="s">
        <v>13195</v>
      </c>
      <c r="F2017" t="s">
        <v>13196</v>
      </c>
    </row>
    <row r="2018" spans="1:6" x14ac:dyDescent="0.2">
      <c r="A2018" s="1">
        <v>2016</v>
      </c>
      <c r="B2018" t="s">
        <v>13190</v>
      </c>
      <c r="C2018">
        <v>3</v>
      </c>
      <c r="D2018" t="s">
        <v>13191</v>
      </c>
      <c r="E2018" t="s">
        <v>13197</v>
      </c>
      <c r="F2018" t="s">
        <v>13198</v>
      </c>
    </row>
    <row r="2019" spans="1:6" x14ac:dyDescent="0.2">
      <c r="A2019" s="1">
        <v>2017</v>
      </c>
      <c r="B2019" t="s">
        <v>13199</v>
      </c>
      <c r="C2019">
        <v>1</v>
      </c>
      <c r="D2019" t="s">
        <v>13200</v>
      </c>
      <c r="E2019" t="s">
        <v>13201</v>
      </c>
      <c r="F2019" t="s">
        <v>13202</v>
      </c>
    </row>
    <row r="2020" spans="1:6" x14ac:dyDescent="0.2">
      <c r="A2020" s="1">
        <v>2018</v>
      </c>
      <c r="B2020" t="s">
        <v>13199</v>
      </c>
      <c r="C2020">
        <v>2</v>
      </c>
      <c r="D2020" t="s">
        <v>13203</v>
      </c>
      <c r="E2020" t="s">
        <v>13204</v>
      </c>
      <c r="F2020" t="s">
        <v>13205</v>
      </c>
    </row>
    <row r="2021" spans="1:6" x14ac:dyDescent="0.2">
      <c r="A2021" s="1">
        <v>2019</v>
      </c>
      <c r="B2021" t="s">
        <v>13199</v>
      </c>
      <c r="C2021">
        <v>3</v>
      </c>
      <c r="D2021" t="s">
        <v>13200</v>
      </c>
      <c r="E2021" t="s">
        <v>13206</v>
      </c>
      <c r="F2021" t="s">
        <v>13207</v>
      </c>
    </row>
    <row r="2022" spans="1:6" x14ac:dyDescent="0.2">
      <c r="A2022" s="1">
        <v>2020</v>
      </c>
      <c r="B2022" t="s">
        <v>11389</v>
      </c>
      <c r="C2022">
        <v>1</v>
      </c>
      <c r="D2022" t="s">
        <v>11390</v>
      </c>
      <c r="E2022" t="s">
        <v>11391</v>
      </c>
      <c r="F2022" t="s">
        <v>11392</v>
      </c>
    </row>
    <row r="2023" spans="1:6" x14ac:dyDescent="0.2">
      <c r="A2023" s="1">
        <v>2021</v>
      </c>
      <c r="B2023" t="s">
        <v>11389</v>
      </c>
      <c r="C2023">
        <v>2</v>
      </c>
      <c r="D2023" t="s">
        <v>11393</v>
      </c>
      <c r="E2023" t="s">
        <v>11394</v>
      </c>
      <c r="F2023" t="s">
        <v>11395</v>
      </c>
    </row>
    <row r="2024" spans="1:6" x14ac:dyDescent="0.2">
      <c r="A2024" s="1">
        <v>2022</v>
      </c>
      <c r="B2024" t="s">
        <v>11389</v>
      </c>
      <c r="C2024">
        <v>3</v>
      </c>
      <c r="D2024" t="s">
        <v>11396</v>
      </c>
      <c r="E2024" t="s">
        <v>11397</v>
      </c>
      <c r="F2024" t="s">
        <v>11398</v>
      </c>
    </row>
    <row r="2025" spans="1:6" x14ac:dyDescent="0.2">
      <c r="A2025" s="1">
        <v>2023</v>
      </c>
      <c r="B2025" t="s">
        <v>13208</v>
      </c>
      <c r="C2025">
        <v>1</v>
      </c>
      <c r="D2025" t="s">
        <v>885</v>
      </c>
      <c r="E2025" t="s">
        <v>13209</v>
      </c>
      <c r="F2025" t="s">
        <v>13210</v>
      </c>
    </row>
    <row r="2026" spans="1:6" x14ac:dyDescent="0.2">
      <c r="A2026" s="1">
        <v>2024</v>
      </c>
      <c r="B2026" t="s">
        <v>13208</v>
      </c>
      <c r="C2026">
        <v>2</v>
      </c>
      <c r="D2026" t="s">
        <v>13211</v>
      </c>
      <c r="E2026" t="s">
        <v>13212</v>
      </c>
      <c r="F2026" t="s">
        <v>13213</v>
      </c>
    </row>
    <row r="2027" spans="1:6" x14ac:dyDescent="0.2">
      <c r="A2027" s="1">
        <v>2025</v>
      </c>
      <c r="B2027" t="s">
        <v>13214</v>
      </c>
      <c r="C2027">
        <v>1</v>
      </c>
      <c r="D2027" t="s">
        <v>1609</v>
      </c>
      <c r="E2027" t="s">
        <v>13215</v>
      </c>
      <c r="F2027" t="s">
        <v>13216</v>
      </c>
    </row>
    <row r="2028" spans="1:6" x14ac:dyDescent="0.2">
      <c r="A2028" s="1">
        <v>2026</v>
      </c>
      <c r="B2028" t="s">
        <v>13214</v>
      </c>
      <c r="C2028">
        <v>2</v>
      </c>
      <c r="D2028" t="s">
        <v>13217</v>
      </c>
      <c r="E2028" t="s">
        <v>13218</v>
      </c>
      <c r="F2028" t="s">
        <v>13219</v>
      </c>
    </row>
    <row r="2029" spans="1:6" x14ac:dyDescent="0.2">
      <c r="A2029" s="1">
        <v>2027</v>
      </c>
      <c r="B2029" t="s">
        <v>13214</v>
      </c>
      <c r="C2029">
        <v>3</v>
      </c>
      <c r="D2029" t="s">
        <v>13220</v>
      </c>
      <c r="E2029" t="s">
        <v>13221</v>
      </c>
      <c r="F2029" t="s">
        <v>13222</v>
      </c>
    </row>
    <row r="2030" spans="1:6" x14ac:dyDescent="0.2">
      <c r="A2030" s="1">
        <v>2028</v>
      </c>
      <c r="B2030" t="s">
        <v>13214</v>
      </c>
      <c r="C2030">
        <v>4</v>
      </c>
      <c r="D2030" t="s">
        <v>13217</v>
      </c>
      <c r="E2030" t="s">
        <v>13223</v>
      </c>
      <c r="F2030" t="s">
        <v>13224</v>
      </c>
    </row>
    <row r="2031" spans="1:6" x14ac:dyDescent="0.2">
      <c r="A2031" s="1">
        <v>2029</v>
      </c>
      <c r="B2031" t="s">
        <v>13214</v>
      </c>
      <c r="C2031">
        <v>5</v>
      </c>
      <c r="D2031" t="s">
        <v>13225</v>
      </c>
      <c r="E2031" t="s">
        <v>13226</v>
      </c>
      <c r="F2031" t="s">
        <v>13227</v>
      </c>
    </row>
    <row r="2032" spans="1:6" x14ac:dyDescent="0.2">
      <c r="A2032" s="1">
        <v>2030</v>
      </c>
      <c r="B2032" t="s">
        <v>13228</v>
      </c>
      <c r="C2032">
        <v>1</v>
      </c>
      <c r="D2032" t="s">
        <v>13229</v>
      </c>
      <c r="E2032" t="s">
        <v>13230</v>
      </c>
      <c r="F2032" t="s">
        <v>13231</v>
      </c>
    </row>
    <row r="2033" spans="1:6" x14ac:dyDescent="0.2">
      <c r="A2033" s="1">
        <v>2031</v>
      </c>
      <c r="B2033" t="s">
        <v>13228</v>
      </c>
      <c r="C2033">
        <v>2</v>
      </c>
      <c r="D2033" t="s">
        <v>13232</v>
      </c>
      <c r="E2033" t="s">
        <v>13233</v>
      </c>
      <c r="F2033" t="s">
        <v>13234</v>
      </c>
    </row>
    <row r="2034" spans="1:6" x14ac:dyDescent="0.2">
      <c r="A2034" s="1">
        <v>2032</v>
      </c>
      <c r="B2034" t="s">
        <v>13228</v>
      </c>
      <c r="C2034">
        <v>3</v>
      </c>
      <c r="D2034" t="s">
        <v>13235</v>
      </c>
      <c r="E2034" t="s">
        <v>13236</v>
      </c>
      <c r="F2034" t="s">
        <v>13237</v>
      </c>
    </row>
    <row r="2035" spans="1:6" x14ac:dyDescent="0.2">
      <c r="A2035" s="1">
        <v>2033</v>
      </c>
      <c r="B2035" t="s">
        <v>13228</v>
      </c>
      <c r="C2035">
        <v>4</v>
      </c>
      <c r="D2035" t="s">
        <v>13232</v>
      </c>
      <c r="E2035" t="s">
        <v>13238</v>
      </c>
      <c r="F2035" t="s">
        <v>13239</v>
      </c>
    </row>
    <row r="2036" spans="1:6" x14ac:dyDescent="0.2">
      <c r="A2036" s="1">
        <v>2034</v>
      </c>
      <c r="B2036" t="s">
        <v>13228</v>
      </c>
      <c r="C2036">
        <v>5</v>
      </c>
      <c r="D2036" t="s">
        <v>13235</v>
      </c>
      <c r="E2036" t="s">
        <v>13240</v>
      </c>
      <c r="F2036" t="s">
        <v>13241</v>
      </c>
    </row>
    <row r="2037" spans="1:6" x14ac:dyDescent="0.2">
      <c r="A2037" s="1">
        <v>2035</v>
      </c>
      <c r="B2037" t="s">
        <v>13242</v>
      </c>
      <c r="C2037">
        <v>1</v>
      </c>
      <c r="D2037" t="s">
        <v>13243</v>
      </c>
      <c r="E2037" t="s">
        <v>13244</v>
      </c>
      <c r="F2037" t="s">
        <v>13245</v>
      </c>
    </row>
    <row r="2038" spans="1:6" x14ac:dyDescent="0.2">
      <c r="A2038" s="1">
        <v>2036</v>
      </c>
      <c r="B2038" t="s">
        <v>13242</v>
      </c>
      <c r="C2038">
        <v>2</v>
      </c>
      <c r="D2038" t="s">
        <v>13246</v>
      </c>
      <c r="E2038" t="s">
        <v>13247</v>
      </c>
      <c r="F2038" t="s">
        <v>13248</v>
      </c>
    </row>
    <row r="2039" spans="1:6" x14ac:dyDescent="0.2">
      <c r="A2039" s="1">
        <v>2037</v>
      </c>
      <c r="B2039" t="s">
        <v>13242</v>
      </c>
      <c r="C2039">
        <v>3</v>
      </c>
      <c r="D2039" t="s">
        <v>13246</v>
      </c>
      <c r="E2039" t="s">
        <v>13249</v>
      </c>
      <c r="F2039" t="s">
        <v>13250</v>
      </c>
    </row>
    <row r="2040" spans="1:6" x14ac:dyDescent="0.2">
      <c r="A2040" s="1">
        <v>2038</v>
      </c>
      <c r="B2040" t="s">
        <v>13242</v>
      </c>
      <c r="C2040">
        <v>4</v>
      </c>
      <c r="D2040" t="s">
        <v>13246</v>
      </c>
      <c r="E2040" t="s">
        <v>13251</v>
      </c>
      <c r="F2040" t="s">
        <v>13252</v>
      </c>
    </row>
    <row r="2041" spans="1:6" x14ac:dyDescent="0.2">
      <c r="A2041" s="1">
        <v>2039</v>
      </c>
      <c r="B2041" t="s">
        <v>13253</v>
      </c>
      <c r="C2041">
        <v>1</v>
      </c>
      <c r="D2041" t="s">
        <v>13254</v>
      </c>
      <c r="E2041" t="s">
        <v>13255</v>
      </c>
      <c r="F2041" t="s">
        <v>13256</v>
      </c>
    </row>
    <row r="2042" spans="1:6" x14ac:dyDescent="0.2">
      <c r="A2042" s="1">
        <v>2040</v>
      </c>
      <c r="B2042" t="s">
        <v>13253</v>
      </c>
      <c r="C2042">
        <v>2</v>
      </c>
      <c r="D2042" t="s">
        <v>13257</v>
      </c>
      <c r="E2042" t="s">
        <v>13258</v>
      </c>
      <c r="F2042" t="s">
        <v>13259</v>
      </c>
    </row>
    <row r="2043" spans="1:6" x14ac:dyDescent="0.2">
      <c r="A2043" s="1">
        <v>2041</v>
      </c>
      <c r="B2043" t="s">
        <v>13260</v>
      </c>
      <c r="C2043">
        <v>1</v>
      </c>
      <c r="D2043" t="s">
        <v>13261</v>
      </c>
      <c r="E2043" t="s">
        <v>13262</v>
      </c>
      <c r="F2043" t="s">
        <v>13263</v>
      </c>
    </row>
    <row r="2044" spans="1:6" x14ac:dyDescent="0.2">
      <c r="A2044" s="1">
        <v>2042</v>
      </c>
      <c r="B2044" t="s">
        <v>13260</v>
      </c>
      <c r="C2044">
        <v>2</v>
      </c>
      <c r="D2044" t="s">
        <v>13264</v>
      </c>
      <c r="E2044" t="s">
        <v>13265</v>
      </c>
      <c r="F2044" t="s">
        <v>13266</v>
      </c>
    </row>
    <row r="2045" spans="1:6" x14ac:dyDescent="0.2">
      <c r="A2045" s="1">
        <v>2043</v>
      </c>
      <c r="B2045" t="s">
        <v>13260</v>
      </c>
      <c r="C2045">
        <v>3</v>
      </c>
      <c r="D2045" t="s">
        <v>13267</v>
      </c>
      <c r="E2045" t="s">
        <v>13268</v>
      </c>
      <c r="F2045" t="s">
        <v>13269</v>
      </c>
    </row>
    <row r="2046" spans="1:6" x14ac:dyDescent="0.2">
      <c r="A2046" s="1">
        <v>2044</v>
      </c>
      <c r="B2046" t="s">
        <v>13270</v>
      </c>
      <c r="C2046">
        <v>1</v>
      </c>
      <c r="D2046" t="s">
        <v>13271</v>
      </c>
      <c r="E2046" t="s">
        <v>13272</v>
      </c>
      <c r="F2046" t="s">
        <v>13273</v>
      </c>
    </row>
    <row r="2047" spans="1:6" x14ac:dyDescent="0.2">
      <c r="A2047" s="1">
        <v>2045</v>
      </c>
      <c r="B2047" t="s">
        <v>13274</v>
      </c>
      <c r="C2047">
        <v>1</v>
      </c>
      <c r="D2047" t="s">
        <v>13275</v>
      </c>
      <c r="E2047" t="s">
        <v>13276</v>
      </c>
      <c r="F2047" t="s">
        <v>13277</v>
      </c>
    </row>
    <row r="2048" spans="1:6" x14ac:dyDescent="0.2">
      <c r="A2048" s="1">
        <v>2046</v>
      </c>
      <c r="B2048" t="s">
        <v>13274</v>
      </c>
      <c r="C2048">
        <v>2</v>
      </c>
      <c r="D2048" t="s">
        <v>13278</v>
      </c>
      <c r="E2048" t="s">
        <v>13279</v>
      </c>
      <c r="F2048" t="s">
        <v>13280</v>
      </c>
    </row>
    <row r="2049" spans="1:6" x14ac:dyDescent="0.2">
      <c r="A2049" s="1">
        <v>2047</v>
      </c>
      <c r="B2049" t="s">
        <v>13274</v>
      </c>
      <c r="C2049">
        <v>3</v>
      </c>
      <c r="D2049" t="s">
        <v>13281</v>
      </c>
      <c r="E2049" t="s">
        <v>13282</v>
      </c>
      <c r="F2049" t="s">
        <v>13283</v>
      </c>
    </row>
    <row r="2050" spans="1:6" x14ac:dyDescent="0.2">
      <c r="A2050" s="1">
        <v>2048</v>
      </c>
      <c r="B2050" t="s">
        <v>13284</v>
      </c>
      <c r="C2050">
        <v>1</v>
      </c>
      <c r="D2050" t="s">
        <v>13285</v>
      </c>
      <c r="E2050" t="s">
        <v>13286</v>
      </c>
      <c r="F2050" t="s">
        <v>13287</v>
      </c>
    </row>
    <row r="2051" spans="1:6" x14ac:dyDescent="0.2">
      <c r="A2051" s="1">
        <v>2049</v>
      </c>
      <c r="B2051" t="s">
        <v>13284</v>
      </c>
      <c r="C2051">
        <v>2</v>
      </c>
      <c r="D2051" t="s">
        <v>13285</v>
      </c>
      <c r="E2051" t="s">
        <v>13288</v>
      </c>
      <c r="F2051" t="s">
        <v>13289</v>
      </c>
    </row>
    <row r="2052" spans="1:6" x14ac:dyDescent="0.2">
      <c r="A2052" s="1">
        <v>2050</v>
      </c>
      <c r="B2052" t="s">
        <v>13284</v>
      </c>
      <c r="C2052">
        <v>3</v>
      </c>
      <c r="D2052" t="s">
        <v>13290</v>
      </c>
      <c r="E2052" t="s">
        <v>13291</v>
      </c>
      <c r="F2052" t="s">
        <v>13292</v>
      </c>
    </row>
    <row r="2053" spans="1:6" x14ac:dyDescent="0.2">
      <c r="A2053" s="1">
        <v>2051</v>
      </c>
      <c r="B2053" t="s">
        <v>13293</v>
      </c>
      <c r="C2053">
        <v>1</v>
      </c>
      <c r="D2053" t="s">
        <v>13294</v>
      </c>
      <c r="E2053" t="s">
        <v>13295</v>
      </c>
      <c r="F2053" t="s">
        <v>13296</v>
      </c>
    </row>
    <row r="2054" spans="1:6" x14ac:dyDescent="0.2">
      <c r="A2054" s="1">
        <v>2052</v>
      </c>
      <c r="B2054" t="s">
        <v>13297</v>
      </c>
      <c r="C2054">
        <v>1</v>
      </c>
      <c r="D2054" t="s">
        <v>13298</v>
      </c>
      <c r="E2054" t="s">
        <v>13299</v>
      </c>
      <c r="F2054" t="s">
        <v>13300</v>
      </c>
    </row>
    <row r="2055" spans="1:6" x14ac:dyDescent="0.2">
      <c r="A2055" s="1">
        <v>2053</v>
      </c>
      <c r="B2055" t="s">
        <v>13301</v>
      </c>
      <c r="C2055">
        <v>1</v>
      </c>
      <c r="D2055" t="s">
        <v>13302</v>
      </c>
      <c r="E2055" t="s">
        <v>13303</v>
      </c>
      <c r="F2055" t="s">
        <v>13304</v>
      </c>
    </row>
    <row r="2056" spans="1:6" x14ac:dyDescent="0.2">
      <c r="A2056" s="1">
        <v>2054</v>
      </c>
      <c r="B2056" t="s">
        <v>13305</v>
      </c>
      <c r="C2056">
        <v>1</v>
      </c>
      <c r="D2056" t="s">
        <v>13306</v>
      </c>
      <c r="E2056" t="s">
        <v>13307</v>
      </c>
      <c r="F2056" t="s">
        <v>13308</v>
      </c>
    </row>
    <row r="2057" spans="1:6" x14ac:dyDescent="0.2">
      <c r="A2057" s="1">
        <v>2055</v>
      </c>
      <c r="B2057" t="s">
        <v>13305</v>
      </c>
      <c r="C2057">
        <v>2</v>
      </c>
      <c r="D2057" t="s">
        <v>13309</v>
      </c>
      <c r="E2057" t="s">
        <v>13310</v>
      </c>
      <c r="F2057" t="s">
        <v>13311</v>
      </c>
    </row>
    <row r="2058" spans="1:6" x14ac:dyDescent="0.2">
      <c r="A2058" s="1">
        <v>2056</v>
      </c>
      <c r="B2058" t="s">
        <v>13305</v>
      </c>
      <c r="C2058">
        <v>3</v>
      </c>
      <c r="D2058" t="s">
        <v>13312</v>
      </c>
      <c r="E2058" t="s">
        <v>13313</v>
      </c>
      <c r="F2058" t="s">
        <v>13314</v>
      </c>
    </row>
    <row r="2059" spans="1:6" x14ac:dyDescent="0.2">
      <c r="A2059" s="1">
        <v>2057</v>
      </c>
      <c r="B2059" t="s">
        <v>13315</v>
      </c>
      <c r="C2059">
        <v>1</v>
      </c>
      <c r="D2059" t="s">
        <v>13316</v>
      </c>
      <c r="E2059" t="s">
        <v>13317</v>
      </c>
      <c r="F2059" t="s">
        <v>13318</v>
      </c>
    </row>
    <row r="2060" spans="1:6" x14ac:dyDescent="0.2">
      <c r="A2060" s="1">
        <v>2058</v>
      </c>
      <c r="B2060" t="s">
        <v>13319</v>
      </c>
      <c r="C2060">
        <v>1</v>
      </c>
      <c r="D2060" t="s">
        <v>13320</v>
      </c>
      <c r="E2060" t="s">
        <v>13321</v>
      </c>
      <c r="F2060" t="s">
        <v>13322</v>
      </c>
    </row>
    <row r="2061" spans="1:6" x14ac:dyDescent="0.2">
      <c r="A2061" s="1">
        <v>2059</v>
      </c>
      <c r="B2061" t="s">
        <v>13319</v>
      </c>
      <c r="C2061">
        <v>2</v>
      </c>
      <c r="D2061" t="s">
        <v>13323</v>
      </c>
      <c r="E2061" t="s">
        <v>13324</v>
      </c>
      <c r="F2061" t="s">
        <v>13325</v>
      </c>
    </row>
    <row r="2062" spans="1:6" x14ac:dyDescent="0.2">
      <c r="A2062" s="1">
        <v>2060</v>
      </c>
      <c r="B2062" t="s">
        <v>13319</v>
      </c>
      <c r="C2062">
        <v>3</v>
      </c>
      <c r="D2062" t="s">
        <v>13323</v>
      </c>
      <c r="E2062" t="s">
        <v>13326</v>
      </c>
      <c r="F2062" t="s">
        <v>13327</v>
      </c>
    </row>
    <row r="2063" spans="1:6" x14ac:dyDescent="0.2">
      <c r="A2063" s="1">
        <v>2061</v>
      </c>
      <c r="B2063" t="s">
        <v>13328</v>
      </c>
      <c r="C2063">
        <v>1</v>
      </c>
      <c r="D2063" t="s">
        <v>13329</v>
      </c>
      <c r="E2063" t="s">
        <v>13330</v>
      </c>
      <c r="F2063" t="s">
        <v>13331</v>
      </c>
    </row>
    <row r="2064" spans="1:6" x14ac:dyDescent="0.2">
      <c r="A2064" s="1">
        <v>2062</v>
      </c>
      <c r="B2064" t="s">
        <v>13328</v>
      </c>
      <c r="C2064">
        <v>2</v>
      </c>
      <c r="D2064" t="s">
        <v>13332</v>
      </c>
      <c r="E2064" t="s">
        <v>13333</v>
      </c>
      <c r="F2064" t="s">
        <v>13334</v>
      </c>
    </row>
    <row r="2065" spans="1:6" x14ac:dyDescent="0.2">
      <c r="A2065" s="1">
        <v>2063</v>
      </c>
      <c r="B2065" t="s">
        <v>13335</v>
      </c>
      <c r="C2065">
        <v>1</v>
      </c>
      <c r="D2065" t="s">
        <v>13336</v>
      </c>
      <c r="E2065" t="s">
        <v>13337</v>
      </c>
      <c r="F2065" t="s">
        <v>13338</v>
      </c>
    </row>
    <row r="2066" spans="1:6" x14ac:dyDescent="0.2">
      <c r="A2066" s="1">
        <v>2064</v>
      </c>
      <c r="B2066" t="s">
        <v>13335</v>
      </c>
      <c r="C2066">
        <v>2</v>
      </c>
      <c r="D2066" t="s">
        <v>13339</v>
      </c>
      <c r="E2066" t="s">
        <v>13340</v>
      </c>
      <c r="F2066" t="s">
        <v>13341</v>
      </c>
    </row>
    <row r="2067" spans="1:6" x14ac:dyDescent="0.2">
      <c r="A2067" s="1">
        <v>2065</v>
      </c>
      <c r="B2067" t="s">
        <v>13335</v>
      </c>
      <c r="C2067">
        <v>3</v>
      </c>
      <c r="D2067" t="s">
        <v>13336</v>
      </c>
      <c r="E2067" t="s">
        <v>13342</v>
      </c>
      <c r="F2067" t="s">
        <v>13343</v>
      </c>
    </row>
    <row r="2068" spans="1:6" x14ac:dyDescent="0.2">
      <c r="A2068" s="1">
        <v>2066</v>
      </c>
      <c r="B2068" t="s">
        <v>13335</v>
      </c>
      <c r="C2068">
        <v>4</v>
      </c>
      <c r="D2068" t="s">
        <v>13344</v>
      </c>
      <c r="E2068" t="s">
        <v>13345</v>
      </c>
      <c r="F2068" t="s">
        <v>13346</v>
      </c>
    </row>
    <row r="2069" spans="1:6" x14ac:dyDescent="0.2">
      <c r="A2069" s="1">
        <v>2067</v>
      </c>
      <c r="B2069" t="s">
        <v>13335</v>
      </c>
      <c r="C2069">
        <v>5</v>
      </c>
      <c r="D2069" t="s">
        <v>13336</v>
      </c>
      <c r="E2069" t="s">
        <v>13347</v>
      </c>
      <c r="F2069" t="s">
        <v>13348</v>
      </c>
    </row>
    <row r="2070" spans="1:6" x14ac:dyDescent="0.2">
      <c r="A2070" s="1">
        <v>2068</v>
      </c>
      <c r="B2070" t="s">
        <v>13335</v>
      </c>
      <c r="C2070">
        <v>6</v>
      </c>
      <c r="D2070" t="s">
        <v>13349</v>
      </c>
      <c r="E2070" t="s">
        <v>13350</v>
      </c>
      <c r="F2070" t="s">
        <v>13351</v>
      </c>
    </row>
    <row r="2071" spans="1:6" x14ac:dyDescent="0.2">
      <c r="A2071" s="1">
        <v>2069</v>
      </c>
      <c r="B2071" t="s">
        <v>13335</v>
      </c>
      <c r="C2071">
        <v>7</v>
      </c>
      <c r="D2071" t="s">
        <v>13336</v>
      </c>
      <c r="E2071" t="s">
        <v>13352</v>
      </c>
      <c r="F2071" t="s">
        <v>13353</v>
      </c>
    </row>
    <row r="2072" spans="1:6" x14ac:dyDescent="0.2">
      <c r="A2072" s="1">
        <v>2070</v>
      </c>
      <c r="B2072" t="s">
        <v>13335</v>
      </c>
      <c r="C2072">
        <v>8</v>
      </c>
      <c r="D2072" t="s">
        <v>13339</v>
      </c>
      <c r="E2072" t="s">
        <v>13354</v>
      </c>
      <c r="F2072" t="s">
        <v>13355</v>
      </c>
    </row>
    <row r="2073" spans="1:6" x14ac:dyDescent="0.2">
      <c r="A2073" s="1">
        <v>2071</v>
      </c>
      <c r="B2073" t="s">
        <v>13356</v>
      </c>
      <c r="C2073">
        <v>1</v>
      </c>
      <c r="D2073" t="s">
        <v>13357</v>
      </c>
      <c r="E2073" t="s">
        <v>13358</v>
      </c>
      <c r="F2073" t="s">
        <v>13359</v>
      </c>
    </row>
    <row r="2074" spans="1:6" x14ac:dyDescent="0.2">
      <c r="A2074" s="1">
        <v>2072</v>
      </c>
      <c r="B2074" t="s">
        <v>13356</v>
      </c>
      <c r="C2074">
        <v>2</v>
      </c>
      <c r="D2074" t="s">
        <v>13360</v>
      </c>
      <c r="E2074" t="s">
        <v>13361</v>
      </c>
      <c r="F2074" t="s">
        <v>13362</v>
      </c>
    </row>
    <row r="2075" spans="1:6" x14ac:dyDescent="0.2">
      <c r="A2075" s="1">
        <v>2073</v>
      </c>
      <c r="B2075" t="s">
        <v>13356</v>
      </c>
      <c r="C2075">
        <v>3</v>
      </c>
      <c r="D2075" t="s">
        <v>13363</v>
      </c>
      <c r="E2075" t="s">
        <v>13364</v>
      </c>
      <c r="F2075" t="s">
        <v>13365</v>
      </c>
    </row>
    <row r="2076" spans="1:6" x14ac:dyDescent="0.2">
      <c r="A2076" s="1">
        <v>2074</v>
      </c>
      <c r="B2076" t="s">
        <v>13366</v>
      </c>
      <c r="C2076">
        <v>1</v>
      </c>
      <c r="D2076" t="s">
        <v>13367</v>
      </c>
      <c r="E2076" t="s">
        <v>13368</v>
      </c>
      <c r="F2076" t="s">
        <v>13369</v>
      </c>
    </row>
    <row r="2077" spans="1:6" x14ac:dyDescent="0.2">
      <c r="A2077" s="1">
        <v>2075</v>
      </c>
      <c r="B2077" t="s">
        <v>13370</v>
      </c>
      <c r="C2077">
        <v>1</v>
      </c>
      <c r="D2077" t="s">
        <v>13178</v>
      </c>
      <c r="E2077" t="s">
        <v>13371</v>
      </c>
      <c r="F2077" t="s">
        <v>13372</v>
      </c>
    </row>
    <row r="2078" spans="1:6" x14ac:dyDescent="0.2">
      <c r="A2078" s="1">
        <v>2076</v>
      </c>
      <c r="B2078" t="s">
        <v>13370</v>
      </c>
      <c r="C2078">
        <v>2</v>
      </c>
      <c r="D2078" t="s">
        <v>13373</v>
      </c>
      <c r="E2078" t="s">
        <v>13374</v>
      </c>
      <c r="F2078" t="s">
        <v>13375</v>
      </c>
    </row>
    <row r="2079" spans="1:6" x14ac:dyDescent="0.2">
      <c r="A2079" s="1">
        <v>2077</v>
      </c>
      <c r="B2079" t="s">
        <v>13370</v>
      </c>
      <c r="C2079">
        <v>3</v>
      </c>
      <c r="D2079" t="s">
        <v>13178</v>
      </c>
      <c r="E2079" t="s">
        <v>13376</v>
      </c>
      <c r="F2079" t="s">
        <v>13377</v>
      </c>
    </row>
    <row r="2080" spans="1:6" x14ac:dyDescent="0.2">
      <c r="A2080" s="1">
        <v>2078</v>
      </c>
      <c r="B2080" t="s">
        <v>13378</v>
      </c>
      <c r="C2080">
        <v>1</v>
      </c>
      <c r="D2080" t="s">
        <v>13379</v>
      </c>
      <c r="E2080" t="s">
        <v>13380</v>
      </c>
      <c r="F2080" t="s">
        <v>13381</v>
      </c>
    </row>
    <row r="2081" spans="1:6" x14ac:dyDescent="0.2">
      <c r="A2081" s="1">
        <v>2079</v>
      </c>
      <c r="B2081" t="s">
        <v>13378</v>
      </c>
      <c r="C2081">
        <v>2</v>
      </c>
      <c r="D2081" t="s">
        <v>13382</v>
      </c>
      <c r="E2081" t="s">
        <v>13383</v>
      </c>
      <c r="F2081" t="s">
        <v>13384</v>
      </c>
    </row>
    <row r="2082" spans="1:6" x14ac:dyDescent="0.2">
      <c r="A2082" s="1">
        <v>2080</v>
      </c>
      <c r="B2082" t="s">
        <v>13378</v>
      </c>
      <c r="C2082">
        <v>3</v>
      </c>
      <c r="D2082" t="s">
        <v>13379</v>
      </c>
      <c r="E2082" t="s">
        <v>13385</v>
      </c>
      <c r="F2082" t="s">
        <v>13386</v>
      </c>
    </row>
    <row r="2083" spans="1:6" x14ac:dyDescent="0.2">
      <c r="A2083" s="1">
        <v>2081</v>
      </c>
      <c r="B2083" t="s">
        <v>13387</v>
      </c>
      <c r="C2083">
        <v>1</v>
      </c>
      <c r="D2083" t="s">
        <v>13388</v>
      </c>
      <c r="E2083" t="s">
        <v>13389</v>
      </c>
      <c r="F2083" t="s">
        <v>13390</v>
      </c>
    </row>
    <row r="2084" spans="1:6" x14ac:dyDescent="0.2">
      <c r="A2084" s="1">
        <v>2082</v>
      </c>
      <c r="B2084" t="s">
        <v>13387</v>
      </c>
      <c r="C2084">
        <v>2</v>
      </c>
      <c r="D2084" t="s">
        <v>13391</v>
      </c>
      <c r="E2084" t="s">
        <v>13392</v>
      </c>
      <c r="F2084" t="s">
        <v>13393</v>
      </c>
    </row>
    <row r="2085" spans="1:6" x14ac:dyDescent="0.2">
      <c r="A2085" s="1">
        <v>2083</v>
      </c>
      <c r="B2085" t="s">
        <v>13387</v>
      </c>
      <c r="C2085">
        <v>3</v>
      </c>
      <c r="D2085" t="s">
        <v>13394</v>
      </c>
      <c r="E2085" t="s">
        <v>13395</v>
      </c>
      <c r="F2085" t="s">
        <v>13396</v>
      </c>
    </row>
    <row r="2086" spans="1:6" x14ac:dyDescent="0.2">
      <c r="A2086" s="1">
        <v>2084</v>
      </c>
      <c r="B2086" t="s">
        <v>13397</v>
      </c>
      <c r="C2086">
        <v>1</v>
      </c>
      <c r="D2086" t="s">
        <v>13398</v>
      </c>
      <c r="E2086" t="s">
        <v>13399</v>
      </c>
      <c r="F2086" t="s">
        <v>13400</v>
      </c>
    </row>
    <row r="2087" spans="1:6" x14ac:dyDescent="0.2">
      <c r="A2087" s="1">
        <v>2085</v>
      </c>
      <c r="B2087" t="s">
        <v>13401</v>
      </c>
      <c r="C2087">
        <v>1</v>
      </c>
      <c r="D2087" t="s">
        <v>13402</v>
      </c>
      <c r="E2087" t="s">
        <v>13403</v>
      </c>
      <c r="F2087" t="s">
        <v>13404</v>
      </c>
    </row>
    <row r="2088" spans="1:6" x14ac:dyDescent="0.2">
      <c r="A2088" s="1">
        <v>2086</v>
      </c>
      <c r="B2088" t="s">
        <v>13405</v>
      </c>
      <c r="C2088">
        <v>1</v>
      </c>
      <c r="D2088" t="s">
        <v>13357</v>
      </c>
      <c r="E2088" t="s">
        <v>13406</v>
      </c>
      <c r="F2088" t="s">
        <v>13407</v>
      </c>
    </row>
    <row r="2089" spans="1:6" x14ac:dyDescent="0.2">
      <c r="A2089" s="1">
        <v>2087</v>
      </c>
      <c r="B2089" t="s">
        <v>13405</v>
      </c>
      <c r="C2089">
        <v>2</v>
      </c>
      <c r="D2089" t="s">
        <v>13408</v>
      </c>
      <c r="E2089" t="s">
        <v>13409</v>
      </c>
      <c r="F2089" t="s">
        <v>13410</v>
      </c>
    </row>
    <row r="2090" spans="1:6" x14ac:dyDescent="0.2">
      <c r="A2090" s="1">
        <v>2088</v>
      </c>
      <c r="B2090" t="s">
        <v>13405</v>
      </c>
      <c r="C2090">
        <v>3</v>
      </c>
      <c r="D2090" t="s">
        <v>13411</v>
      </c>
      <c r="E2090" t="s">
        <v>13412</v>
      </c>
      <c r="F2090" t="s">
        <v>13413</v>
      </c>
    </row>
    <row r="2091" spans="1:6" x14ac:dyDescent="0.2">
      <c r="A2091" s="1">
        <v>2089</v>
      </c>
      <c r="B2091" t="s">
        <v>13414</v>
      </c>
      <c r="C2091">
        <v>1</v>
      </c>
      <c r="D2091" t="s">
        <v>13415</v>
      </c>
      <c r="E2091" t="s">
        <v>13416</v>
      </c>
      <c r="F2091" t="s">
        <v>13417</v>
      </c>
    </row>
    <row r="2092" spans="1:6" x14ac:dyDescent="0.2">
      <c r="A2092" s="1">
        <v>2090</v>
      </c>
      <c r="B2092" t="s">
        <v>13414</v>
      </c>
      <c r="C2092">
        <v>2</v>
      </c>
      <c r="D2092" t="s">
        <v>13418</v>
      </c>
      <c r="E2092" t="s">
        <v>13419</v>
      </c>
      <c r="F2092" t="s">
        <v>13420</v>
      </c>
    </row>
    <row r="2093" spans="1:6" x14ac:dyDescent="0.2">
      <c r="A2093" s="1">
        <v>2091</v>
      </c>
      <c r="B2093" t="s">
        <v>13421</v>
      </c>
      <c r="C2093">
        <v>1</v>
      </c>
      <c r="D2093" t="s">
        <v>13422</v>
      </c>
      <c r="E2093" t="s">
        <v>13423</v>
      </c>
      <c r="F2093" t="s">
        <v>13424</v>
      </c>
    </row>
    <row r="2094" spans="1:6" x14ac:dyDescent="0.2">
      <c r="A2094" s="1">
        <v>2092</v>
      </c>
      <c r="B2094" t="s">
        <v>13421</v>
      </c>
      <c r="C2094">
        <v>2</v>
      </c>
      <c r="D2094" t="s">
        <v>13422</v>
      </c>
      <c r="E2094" t="s">
        <v>13425</v>
      </c>
      <c r="F2094" t="s">
        <v>13426</v>
      </c>
    </row>
    <row r="2095" spans="1:6" x14ac:dyDescent="0.2">
      <c r="A2095" s="1">
        <v>2093</v>
      </c>
      <c r="B2095" t="s">
        <v>13427</v>
      </c>
      <c r="C2095">
        <v>1</v>
      </c>
      <c r="D2095" t="s">
        <v>12444</v>
      </c>
      <c r="E2095" t="s">
        <v>13428</v>
      </c>
      <c r="F2095" t="s">
        <v>13429</v>
      </c>
    </row>
    <row r="2096" spans="1:6" x14ac:dyDescent="0.2">
      <c r="A2096" s="1">
        <v>2094</v>
      </c>
      <c r="B2096" t="s">
        <v>13427</v>
      </c>
      <c r="C2096">
        <v>2</v>
      </c>
      <c r="D2096" t="s">
        <v>13430</v>
      </c>
      <c r="E2096" t="s">
        <v>13431</v>
      </c>
      <c r="F2096" t="s">
        <v>13432</v>
      </c>
    </row>
    <row r="2097" spans="1:6" x14ac:dyDescent="0.2">
      <c r="A2097" s="1">
        <v>2095</v>
      </c>
      <c r="B2097" t="s">
        <v>13427</v>
      </c>
      <c r="C2097">
        <v>3</v>
      </c>
      <c r="D2097" t="s">
        <v>13433</v>
      </c>
      <c r="E2097" t="s">
        <v>13434</v>
      </c>
      <c r="F2097" t="s">
        <v>13435</v>
      </c>
    </row>
    <row r="2098" spans="1:6" x14ac:dyDescent="0.2">
      <c r="A2098" s="1">
        <v>2096</v>
      </c>
      <c r="B2098" t="s">
        <v>13427</v>
      </c>
      <c r="C2098">
        <v>4</v>
      </c>
      <c r="D2098" t="s">
        <v>13436</v>
      </c>
      <c r="E2098" t="s">
        <v>13437</v>
      </c>
      <c r="F2098" t="s">
        <v>13438</v>
      </c>
    </row>
    <row r="2099" spans="1:6" x14ac:dyDescent="0.2">
      <c r="A2099" s="1">
        <v>2097</v>
      </c>
      <c r="B2099" t="s">
        <v>13427</v>
      </c>
      <c r="C2099">
        <v>5</v>
      </c>
      <c r="D2099" t="s">
        <v>13433</v>
      </c>
      <c r="E2099" t="s">
        <v>13439</v>
      </c>
      <c r="F2099" t="s">
        <v>13440</v>
      </c>
    </row>
    <row r="2100" spans="1:6" x14ac:dyDescent="0.2">
      <c r="A2100" s="1">
        <v>2098</v>
      </c>
      <c r="B2100" t="s">
        <v>13427</v>
      </c>
      <c r="C2100">
        <v>6</v>
      </c>
      <c r="D2100" t="s">
        <v>13436</v>
      </c>
      <c r="E2100" t="s">
        <v>13441</v>
      </c>
      <c r="F2100" t="s">
        <v>13442</v>
      </c>
    </row>
    <row r="2101" spans="1:6" x14ac:dyDescent="0.2">
      <c r="A2101" s="1">
        <v>2099</v>
      </c>
      <c r="B2101" t="s">
        <v>13443</v>
      </c>
      <c r="C2101">
        <v>1</v>
      </c>
      <c r="D2101" t="s">
        <v>13444</v>
      </c>
      <c r="E2101" t="s">
        <v>13445</v>
      </c>
      <c r="F2101" t="s">
        <v>13446</v>
      </c>
    </row>
    <row r="2102" spans="1:6" x14ac:dyDescent="0.2">
      <c r="A2102" s="1">
        <v>2100</v>
      </c>
      <c r="B2102" t="s">
        <v>13443</v>
      </c>
      <c r="C2102">
        <v>2</v>
      </c>
      <c r="D2102" t="s">
        <v>13447</v>
      </c>
      <c r="E2102" t="s">
        <v>13448</v>
      </c>
      <c r="F2102" t="s">
        <v>13449</v>
      </c>
    </row>
    <row r="2103" spans="1:6" x14ac:dyDescent="0.2">
      <c r="A2103" s="1">
        <v>2101</v>
      </c>
      <c r="B2103" t="s">
        <v>13443</v>
      </c>
      <c r="C2103">
        <v>3</v>
      </c>
      <c r="D2103" t="s">
        <v>13444</v>
      </c>
      <c r="E2103" t="s">
        <v>13450</v>
      </c>
      <c r="F2103" t="s">
        <v>13451</v>
      </c>
    </row>
    <row r="2104" spans="1:6" x14ac:dyDescent="0.2">
      <c r="A2104" s="1">
        <v>2102</v>
      </c>
      <c r="B2104" t="s">
        <v>13443</v>
      </c>
      <c r="C2104">
        <v>4</v>
      </c>
      <c r="D2104" t="s">
        <v>13447</v>
      </c>
      <c r="E2104" t="s">
        <v>13452</v>
      </c>
      <c r="F2104" t="s">
        <v>13453</v>
      </c>
    </row>
    <row r="2105" spans="1:6" x14ac:dyDescent="0.2">
      <c r="A2105" s="1">
        <v>2103</v>
      </c>
      <c r="B2105" t="s">
        <v>13443</v>
      </c>
      <c r="C2105">
        <v>5</v>
      </c>
      <c r="D2105" t="s">
        <v>13444</v>
      </c>
      <c r="E2105" t="s">
        <v>13454</v>
      </c>
      <c r="F2105" t="s">
        <v>13455</v>
      </c>
    </row>
    <row r="2106" spans="1:6" x14ac:dyDescent="0.2">
      <c r="A2106" s="1">
        <v>2104</v>
      </c>
      <c r="B2106" t="s">
        <v>13443</v>
      </c>
      <c r="C2106">
        <v>6</v>
      </c>
      <c r="D2106" t="s">
        <v>13447</v>
      </c>
      <c r="E2106" t="s">
        <v>13456</v>
      </c>
      <c r="F2106" t="s">
        <v>13457</v>
      </c>
    </row>
    <row r="2107" spans="1:6" x14ac:dyDescent="0.2">
      <c r="A2107" s="1">
        <v>2105</v>
      </c>
      <c r="B2107" t="s">
        <v>13443</v>
      </c>
      <c r="C2107">
        <v>7</v>
      </c>
      <c r="D2107" t="s">
        <v>13447</v>
      </c>
      <c r="E2107" t="s">
        <v>13458</v>
      </c>
      <c r="F2107" t="s">
        <v>13459</v>
      </c>
    </row>
    <row r="2108" spans="1:6" x14ac:dyDescent="0.2">
      <c r="A2108" s="1">
        <v>2106</v>
      </c>
      <c r="B2108" t="s">
        <v>13443</v>
      </c>
      <c r="C2108">
        <v>8</v>
      </c>
      <c r="D2108" t="s">
        <v>13444</v>
      </c>
      <c r="E2108" t="s">
        <v>13460</v>
      </c>
      <c r="F2108" t="s">
        <v>13461</v>
      </c>
    </row>
    <row r="2109" spans="1:6" x14ac:dyDescent="0.2">
      <c r="A2109" s="1">
        <v>2107</v>
      </c>
      <c r="B2109" t="s">
        <v>13443</v>
      </c>
      <c r="C2109">
        <v>9</v>
      </c>
      <c r="D2109" t="s">
        <v>13447</v>
      </c>
      <c r="E2109" t="s">
        <v>13462</v>
      </c>
      <c r="F2109" t="s">
        <v>13463</v>
      </c>
    </row>
    <row r="2110" spans="1:6" x14ac:dyDescent="0.2">
      <c r="A2110" s="1">
        <v>2108</v>
      </c>
      <c r="B2110" t="s">
        <v>13464</v>
      </c>
      <c r="C2110">
        <v>1</v>
      </c>
      <c r="D2110" t="s">
        <v>1150</v>
      </c>
      <c r="E2110" t="s">
        <v>13465</v>
      </c>
      <c r="F2110" t="s">
        <v>13466</v>
      </c>
    </row>
    <row r="2111" spans="1:6" x14ac:dyDescent="0.2">
      <c r="A2111" s="1">
        <v>2109</v>
      </c>
      <c r="B2111" t="s">
        <v>13467</v>
      </c>
      <c r="C2111">
        <v>1</v>
      </c>
      <c r="D2111" t="s">
        <v>13468</v>
      </c>
      <c r="E2111" t="s">
        <v>13469</v>
      </c>
      <c r="F2111" t="s">
        <v>13470</v>
      </c>
    </row>
    <row r="2112" spans="1:6" x14ac:dyDescent="0.2">
      <c r="A2112" s="1">
        <v>2110</v>
      </c>
      <c r="B2112" t="s">
        <v>13467</v>
      </c>
      <c r="C2112">
        <v>2</v>
      </c>
      <c r="D2112" t="s">
        <v>13471</v>
      </c>
      <c r="E2112" t="s">
        <v>13472</v>
      </c>
      <c r="F2112" t="s">
        <v>13473</v>
      </c>
    </row>
    <row r="2113" spans="1:6" x14ac:dyDescent="0.2">
      <c r="A2113" s="1">
        <v>2111</v>
      </c>
      <c r="B2113" t="s">
        <v>13467</v>
      </c>
      <c r="C2113">
        <v>3</v>
      </c>
      <c r="D2113" t="s">
        <v>13474</v>
      </c>
      <c r="E2113" t="s">
        <v>13475</v>
      </c>
      <c r="F2113" t="s">
        <v>13476</v>
      </c>
    </row>
    <row r="2114" spans="1:6" x14ac:dyDescent="0.2">
      <c r="A2114" s="1">
        <v>2112</v>
      </c>
      <c r="B2114" t="s">
        <v>13477</v>
      </c>
      <c r="C2114">
        <v>1</v>
      </c>
      <c r="D2114" t="s">
        <v>13388</v>
      </c>
      <c r="E2114" t="s">
        <v>13478</v>
      </c>
      <c r="F2114" t="s">
        <v>13479</v>
      </c>
    </row>
    <row r="2115" spans="1:6" x14ac:dyDescent="0.2">
      <c r="A2115" s="1">
        <v>2113</v>
      </c>
      <c r="B2115" t="s">
        <v>13477</v>
      </c>
      <c r="C2115">
        <v>2</v>
      </c>
      <c r="D2115" t="s">
        <v>13480</v>
      </c>
      <c r="E2115" t="s">
        <v>13481</v>
      </c>
      <c r="F2115" t="s">
        <v>13482</v>
      </c>
    </row>
    <row r="2116" spans="1:6" x14ac:dyDescent="0.2">
      <c r="A2116" s="1">
        <v>2114</v>
      </c>
      <c r="B2116" t="s">
        <v>13483</v>
      </c>
      <c r="C2116">
        <v>1</v>
      </c>
      <c r="D2116" t="s">
        <v>13484</v>
      </c>
      <c r="E2116" t="s">
        <v>13485</v>
      </c>
      <c r="F2116" t="s">
        <v>13486</v>
      </c>
    </row>
    <row r="2117" spans="1:6" x14ac:dyDescent="0.2">
      <c r="A2117" s="1">
        <v>2115</v>
      </c>
      <c r="B2117" t="s">
        <v>13483</v>
      </c>
      <c r="C2117">
        <v>2</v>
      </c>
      <c r="D2117" t="s">
        <v>13487</v>
      </c>
      <c r="E2117" t="s">
        <v>13488</v>
      </c>
      <c r="F2117" t="s">
        <v>13489</v>
      </c>
    </row>
    <row r="2118" spans="1:6" x14ac:dyDescent="0.2">
      <c r="A2118" s="1">
        <v>2116</v>
      </c>
      <c r="B2118" t="s">
        <v>13483</v>
      </c>
      <c r="C2118">
        <v>3</v>
      </c>
      <c r="D2118" t="s">
        <v>13490</v>
      </c>
      <c r="E2118" t="s">
        <v>13491</v>
      </c>
      <c r="F2118" t="s">
        <v>13492</v>
      </c>
    </row>
    <row r="2119" spans="1:6" x14ac:dyDescent="0.2">
      <c r="A2119" s="1">
        <v>2117</v>
      </c>
      <c r="B2119" t="s">
        <v>13493</v>
      </c>
      <c r="C2119">
        <v>1</v>
      </c>
      <c r="D2119" t="s">
        <v>13494</v>
      </c>
      <c r="E2119" t="s">
        <v>13495</v>
      </c>
      <c r="F2119" t="s">
        <v>13496</v>
      </c>
    </row>
    <row r="2120" spans="1:6" x14ac:dyDescent="0.2">
      <c r="A2120" s="1">
        <v>2118</v>
      </c>
      <c r="B2120" t="s">
        <v>13493</v>
      </c>
      <c r="C2120">
        <v>2</v>
      </c>
      <c r="D2120" t="s">
        <v>13497</v>
      </c>
      <c r="E2120" t="s">
        <v>13498</v>
      </c>
      <c r="F2120" t="s">
        <v>13499</v>
      </c>
    </row>
    <row r="2121" spans="1:6" x14ac:dyDescent="0.2">
      <c r="A2121" s="1">
        <v>2119</v>
      </c>
      <c r="B2121" t="s">
        <v>13493</v>
      </c>
      <c r="C2121">
        <v>3</v>
      </c>
      <c r="D2121" t="s">
        <v>13500</v>
      </c>
      <c r="E2121" t="s">
        <v>13501</v>
      </c>
      <c r="F2121" t="s">
        <v>13502</v>
      </c>
    </row>
    <row r="2122" spans="1:6" x14ac:dyDescent="0.2">
      <c r="A2122" s="1">
        <v>2120</v>
      </c>
      <c r="B2122" t="s">
        <v>13493</v>
      </c>
      <c r="C2122">
        <v>4</v>
      </c>
      <c r="D2122" t="s">
        <v>13497</v>
      </c>
      <c r="E2122" t="s">
        <v>13503</v>
      </c>
      <c r="F2122" t="s">
        <v>13504</v>
      </c>
    </row>
    <row r="2123" spans="1:6" x14ac:dyDescent="0.2">
      <c r="A2123" s="1">
        <v>2121</v>
      </c>
      <c r="B2123" t="s">
        <v>13505</v>
      </c>
      <c r="C2123">
        <v>1</v>
      </c>
      <c r="D2123" t="s">
        <v>13506</v>
      </c>
      <c r="E2123" t="s">
        <v>13507</v>
      </c>
      <c r="F2123" t="s">
        <v>13508</v>
      </c>
    </row>
    <row r="2124" spans="1:6" x14ac:dyDescent="0.2">
      <c r="A2124" s="1">
        <v>2122</v>
      </c>
      <c r="B2124" t="s">
        <v>13505</v>
      </c>
      <c r="C2124">
        <v>2</v>
      </c>
      <c r="D2124" t="s">
        <v>13509</v>
      </c>
      <c r="E2124" t="s">
        <v>13510</v>
      </c>
      <c r="F2124" t="s">
        <v>13511</v>
      </c>
    </row>
    <row r="2125" spans="1:6" x14ac:dyDescent="0.2">
      <c r="A2125" s="1">
        <v>2123</v>
      </c>
      <c r="B2125" t="s">
        <v>13505</v>
      </c>
      <c r="C2125">
        <v>3</v>
      </c>
      <c r="D2125" t="s">
        <v>13506</v>
      </c>
      <c r="E2125" t="s">
        <v>13512</v>
      </c>
      <c r="F2125" t="s">
        <v>13513</v>
      </c>
    </row>
    <row r="2126" spans="1:6" x14ac:dyDescent="0.2">
      <c r="A2126" s="1">
        <v>2124</v>
      </c>
      <c r="B2126" t="s">
        <v>13505</v>
      </c>
      <c r="C2126">
        <v>4</v>
      </c>
      <c r="D2126" t="s">
        <v>13509</v>
      </c>
      <c r="E2126" t="s">
        <v>13514</v>
      </c>
      <c r="F2126" t="s">
        <v>13515</v>
      </c>
    </row>
    <row r="2127" spans="1:6" x14ac:dyDescent="0.2">
      <c r="A2127" s="1">
        <v>2125</v>
      </c>
      <c r="B2127" t="s">
        <v>13516</v>
      </c>
      <c r="C2127">
        <v>1</v>
      </c>
      <c r="D2127" t="s">
        <v>13517</v>
      </c>
      <c r="E2127" t="s">
        <v>13518</v>
      </c>
      <c r="F2127" t="s">
        <v>13519</v>
      </c>
    </row>
    <row r="2128" spans="1:6" x14ac:dyDescent="0.2">
      <c r="A2128" s="1">
        <v>2126</v>
      </c>
      <c r="B2128" t="s">
        <v>13516</v>
      </c>
      <c r="C2128">
        <v>2</v>
      </c>
      <c r="D2128" t="s">
        <v>13520</v>
      </c>
      <c r="E2128" t="s">
        <v>13521</v>
      </c>
      <c r="F2128" t="s">
        <v>13522</v>
      </c>
    </row>
    <row r="2129" spans="1:6" x14ac:dyDescent="0.2">
      <c r="A2129" s="1">
        <v>2127</v>
      </c>
      <c r="B2129" t="s">
        <v>13516</v>
      </c>
      <c r="C2129">
        <v>3</v>
      </c>
      <c r="D2129" t="s">
        <v>13517</v>
      </c>
      <c r="E2129" t="s">
        <v>13523</v>
      </c>
      <c r="F2129" t="s">
        <v>13524</v>
      </c>
    </row>
    <row r="2130" spans="1:6" x14ac:dyDescent="0.2">
      <c r="A2130" s="1">
        <v>2128</v>
      </c>
      <c r="B2130" t="s">
        <v>13516</v>
      </c>
      <c r="C2130">
        <v>4</v>
      </c>
      <c r="D2130" t="s">
        <v>13520</v>
      </c>
      <c r="E2130" t="s">
        <v>13525</v>
      </c>
      <c r="F2130" t="s">
        <v>13526</v>
      </c>
    </row>
    <row r="2131" spans="1:6" x14ac:dyDescent="0.2">
      <c r="A2131" s="1">
        <v>2129</v>
      </c>
      <c r="B2131" t="s">
        <v>13527</v>
      </c>
      <c r="C2131">
        <v>1</v>
      </c>
      <c r="D2131" t="s">
        <v>13528</v>
      </c>
      <c r="E2131" t="s">
        <v>13529</v>
      </c>
      <c r="F2131" t="s">
        <v>13530</v>
      </c>
    </row>
    <row r="2132" spans="1:6" x14ac:dyDescent="0.2">
      <c r="A2132" s="1">
        <v>2130</v>
      </c>
      <c r="B2132" t="s">
        <v>13527</v>
      </c>
      <c r="C2132">
        <v>2</v>
      </c>
      <c r="D2132" t="s">
        <v>13531</v>
      </c>
      <c r="E2132" t="s">
        <v>13532</v>
      </c>
      <c r="F2132" t="s">
        <v>13533</v>
      </c>
    </row>
    <row r="2133" spans="1:6" x14ac:dyDescent="0.2">
      <c r="A2133" s="1">
        <v>2131</v>
      </c>
      <c r="B2133" t="s">
        <v>13527</v>
      </c>
      <c r="C2133">
        <v>3</v>
      </c>
      <c r="D2133" t="s">
        <v>13528</v>
      </c>
      <c r="E2133" t="s">
        <v>13534</v>
      </c>
      <c r="F2133" t="s">
        <v>13535</v>
      </c>
    </row>
    <row r="2134" spans="1:6" x14ac:dyDescent="0.2">
      <c r="A2134" s="1">
        <v>2132</v>
      </c>
      <c r="B2134" t="s">
        <v>13527</v>
      </c>
      <c r="C2134">
        <v>4</v>
      </c>
      <c r="D2134" t="s">
        <v>13528</v>
      </c>
      <c r="E2134" t="s">
        <v>13536</v>
      </c>
      <c r="F2134" t="s">
        <v>13537</v>
      </c>
    </row>
    <row r="2135" spans="1:6" x14ac:dyDescent="0.2">
      <c r="A2135" s="1">
        <v>2133</v>
      </c>
      <c r="B2135" t="s">
        <v>13538</v>
      </c>
      <c r="C2135">
        <v>1</v>
      </c>
      <c r="D2135" t="s">
        <v>13539</v>
      </c>
      <c r="E2135" t="s">
        <v>13540</v>
      </c>
      <c r="F2135" t="s">
        <v>13541</v>
      </c>
    </row>
    <row r="2136" spans="1:6" x14ac:dyDescent="0.2">
      <c r="A2136" s="1">
        <v>2134</v>
      </c>
      <c r="B2136" t="s">
        <v>13542</v>
      </c>
      <c r="C2136">
        <v>1</v>
      </c>
      <c r="D2136" t="s">
        <v>13543</v>
      </c>
      <c r="E2136" t="s">
        <v>13544</v>
      </c>
      <c r="F2136" t="s">
        <v>13545</v>
      </c>
    </row>
    <row r="2137" spans="1:6" x14ac:dyDescent="0.2">
      <c r="A2137" s="1">
        <v>2135</v>
      </c>
      <c r="B2137" t="s">
        <v>13546</v>
      </c>
      <c r="C2137">
        <v>1</v>
      </c>
      <c r="D2137" t="s">
        <v>13547</v>
      </c>
      <c r="E2137" t="s">
        <v>13548</v>
      </c>
      <c r="F2137" t="s">
        <v>13549</v>
      </c>
    </row>
    <row r="2138" spans="1:6" x14ac:dyDescent="0.2">
      <c r="A2138" s="1">
        <v>2136</v>
      </c>
      <c r="B2138" t="s">
        <v>13550</v>
      </c>
      <c r="C2138">
        <v>1</v>
      </c>
      <c r="D2138" t="s">
        <v>13551</v>
      </c>
      <c r="E2138" t="s">
        <v>13552</v>
      </c>
      <c r="F2138" t="s">
        <v>13553</v>
      </c>
    </row>
    <row r="2139" spans="1:6" x14ac:dyDescent="0.2">
      <c r="A2139" s="1">
        <v>2137</v>
      </c>
      <c r="B2139" t="s">
        <v>13554</v>
      </c>
      <c r="C2139">
        <v>1</v>
      </c>
      <c r="D2139" t="s">
        <v>13555</v>
      </c>
      <c r="E2139" t="s">
        <v>13556</v>
      </c>
      <c r="F2139" t="s">
        <v>13557</v>
      </c>
    </row>
    <row r="2140" spans="1:6" x14ac:dyDescent="0.2">
      <c r="A2140" s="1">
        <v>2138</v>
      </c>
      <c r="B2140" t="s">
        <v>13558</v>
      </c>
      <c r="C2140">
        <v>1</v>
      </c>
      <c r="D2140" t="s">
        <v>13559</v>
      </c>
      <c r="E2140" t="s">
        <v>13560</v>
      </c>
      <c r="F2140" t="s">
        <v>13561</v>
      </c>
    </row>
    <row r="2141" spans="1:6" x14ac:dyDescent="0.2">
      <c r="A2141" s="1">
        <v>2139</v>
      </c>
      <c r="B2141" t="s">
        <v>13558</v>
      </c>
      <c r="C2141">
        <v>2</v>
      </c>
      <c r="D2141" t="s">
        <v>13562</v>
      </c>
      <c r="E2141" t="s">
        <v>13563</v>
      </c>
      <c r="F2141" t="s">
        <v>13564</v>
      </c>
    </row>
    <row r="2142" spans="1:6" x14ac:dyDescent="0.2">
      <c r="A2142" s="1">
        <v>2140</v>
      </c>
      <c r="B2142" t="s">
        <v>13558</v>
      </c>
      <c r="C2142">
        <v>3</v>
      </c>
      <c r="D2142" t="s">
        <v>13559</v>
      </c>
      <c r="E2142" t="s">
        <v>13565</v>
      </c>
      <c r="F2142" t="s">
        <v>13566</v>
      </c>
    </row>
    <row r="2143" spans="1:6" x14ac:dyDescent="0.2">
      <c r="A2143" s="1">
        <v>2141</v>
      </c>
      <c r="B2143" t="s">
        <v>13558</v>
      </c>
      <c r="C2143">
        <v>4</v>
      </c>
      <c r="D2143" t="s">
        <v>13562</v>
      </c>
      <c r="E2143" t="s">
        <v>13567</v>
      </c>
      <c r="F2143" t="s">
        <v>13568</v>
      </c>
    </row>
    <row r="2144" spans="1:6" x14ac:dyDescent="0.2">
      <c r="A2144" s="1">
        <v>2142</v>
      </c>
      <c r="B2144" t="s">
        <v>13569</v>
      </c>
      <c r="C2144">
        <v>1</v>
      </c>
      <c r="D2144" t="s">
        <v>13570</v>
      </c>
      <c r="E2144" t="s">
        <v>13571</v>
      </c>
      <c r="F2144" t="s">
        <v>13572</v>
      </c>
    </row>
    <row r="2145" spans="1:6" x14ac:dyDescent="0.2">
      <c r="A2145" s="1">
        <v>2143</v>
      </c>
      <c r="B2145" t="s">
        <v>13573</v>
      </c>
      <c r="C2145">
        <v>1</v>
      </c>
      <c r="D2145" t="s">
        <v>13574</v>
      </c>
      <c r="E2145" t="s">
        <v>13575</v>
      </c>
      <c r="F2145" t="s">
        <v>13576</v>
      </c>
    </row>
    <row r="2146" spans="1:6" x14ac:dyDescent="0.2">
      <c r="A2146" s="1">
        <v>2144</v>
      </c>
      <c r="B2146" t="s">
        <v>13573</v>
      </c>
      <c r="C2146">
        <v>2</v>
      </c>
      <c r="D2146" t="s">
        <v>13577</v>
      </c>
      <c r="E2146" t="s">
        <v>13578</v>
      </c>
      <c r="F2146" t="s">
        <v>13579</v>
      </c>
    </row>
    <row r="2147" spans="1:6" x14ac:dyDescent="0.2">
      <c r="A2147" s="1">
        <v>2145</v>
      </c>
      <c r="B2147" t="s">
        <v>13573</v>
      </c>
      <c r="C2147">
        <v>3</v>
      </c>
      <c r="D2147" t="s">
        <v>13580</v>
      </c>
      <c r="E2147" t="s">
        <v>13581</v>
      </c>
      <c r="F2147" t="s">
        <v>13582</v>
      </c>
    </row>
    <row r="2148" spans="1:6" x14ac:dyDescent="0.2">
      <c r="A2148" s="1">
        <v>2146</v>
      </c>
      <c r="B2148" t="s">
        <v>13573</v>
      </c>
      <c r="C2148">
        <v>4</v>
      </c>
      <c r="D2148" t="s">
        <v>13580</v>
      </c>
      <c r="E2148" t="s">
        <v>13583</v>
      </c>
      <c r="F2148" t="s">
        <v>13584</v>
      </c>
    </row>
    <row r="2149" spans="1:6" x14ac:dyDescent="0.2">
      <c r="A2149" s="1">
        <v>2147</v>
      </c>
      <c r="B2149" t="s">
        <v>13585</v>
      </c>
      <c r="C2149">
        <v>1</v>
      </c>
      <c r="D2149" t="s">
        <v>13586</v>
      </c>
      <c r="E2149" t="s">
        <v>13587</v>
      </c>
      <c r="F2149" t="s">
        <v>13588</v>
      </c>
    </row>
    <row r="2150" spans="1:6" x14ac:dyDescent="0.2">
      <c r="A2150" s="1">
        <v>2148</v>
      </c>
      <c r="B2150" t="s">
        <v>13585</v>
      </c>
      <c r="C2150">
        <v>2</v>
      </c>
      <c r="D2150" t="s">
        <v>13589</v>
      </c>
      <c r="E2150" t="s">
        <v>13590</v>
      </c>
      <c r="F2150" t="s">
        <v>13591</v>
      </c>
    </row>
    <row r="2151" spans="1:6" x14ac:dyDescent="0.2">
      <c r="A2151" s="1">
        <v>2149</v>
      </c>
      <c r="B2151" t="s">
        <v>13585</v>
      </c>
      <c r="C2151">
        <v>3</v>
      </c>
      <c r="D2151" t="s">
        <v>13586</v>
      </c>
      <c r="E2151" t="s">
        <v>13592</v>
      </c>
      <c r="F2151" t="s">
        <v>13593</v>
      </c>
    </row>
    <row r="2152" spans="1:6" x14ac:dyDescent="0.2">
      <c r="A2152" s="1">
        <v>2150</v>
      </c>
      <c r="B2152" t="s">
        <v>13594</v>
      </c>
      <c r="C2152">
        <v>1</v>
      </c>
      <c r="D2152" t="s">
        <v>13127</v>
      </c>
      <c r="E2152" t="s">
        <v>13595</v>
      </c>
      <c r="F2152" t="s">
        <v>13596</v>
      </c>
    </row>
    <row r="2153" spans="1:6" x14ac:dyDescent="0.2">
      <c r="A2153" s="1">
        <v>2151</v>
      </c>
      <c r="B2153" t="s">
        <v>13594</v>
      </c>
      <c r="C2153">
        <v>2</v>
      </c>
      <c r="D2153" t="s">
        <v>13597</v>
      </c>
      <c r="E2153" t="s">
        <v>13598</v>
      </c>
      <c r="F2153" t="s">
        <v>13599</v>
      </c>
    </row>
    <row r="2154" spans="1:6" x14ac:dyDescent="0.2">
      <c r="A2154" s="1">
        <v>2152</v>
      </c>
      <c r="B2154" t="s">
        <v>12739</v>
      </c>
      <c r="C2154">
        <v>1</v>
      </c>
      <c r="D2154" t="s">
        <v>12740</v>
      </c>
      <c r="E2154" t="s">
        <v>12741</v>
      </c>
      <c r="F2154" t="s">
        <v>12742</v>
      </c>
    </row>
    <row r="2155" spans="1:6" x14ac:dyDescent="0.2">
      <c r="A2155" s="1">
        <v>2153</v>
      </c>
      <c r="B2155" t="s">
        <v>12739</v>
      </c>
      <c r="C2155">
        <v>2</v>
      </c>
      <c r="D2155" t="s">
        <v>12740</v>
      </c>
      <c r="E2155" t="s">
        <v>12743</v>
      </c>
      <c r="F2155" t="s">
        <v>12744</v>
      </c>
    </row>
    <row r="2156" spans="1:6" x14ac:dyDescent="0.2">
      <c r="A2156" s="1">
        <v>2154</v>
      </c>
      <c r="B2156" t="s">
        <v>12739</v>
      </c>
      <c r="C2156">
        <v>3</v>
      </c>
      <c r="D2156" t="s">
        <v>12745</v>
      </c>
      <c r="E2156" t="s">
        <v>12746</v>
      </c>
      <c r="F2156" t="s">
        <v>12747</v>
      </c>
    </row>
    <row r="2157" spans="1:6" x14ac:dyDescent="0.2">
      <c r="A2157" s="1">
        <v>2155</v>
      </c>
      <c r="B2157" t="s">
        <v>12739</v>
      </c>
      <c r="C2157">
        <v>4</v>
      </c>
      <c r="D2157" t="s">
        <v>12748</v>
      </c>
      <c r="E2157" t="s">
        <v>12749</v>
      </c>
      <c r="F2157" t="s">
        <v>12750</v>
      </c>
    </row>
    <row r="2158" spans="1:6" x14ac:dyDescent="0.2">
      <c r="A2158" s="1">
        <v>2156</v>
      </c>
      <c r="B2158" t="s">
        <v>13600</v>
      </c>
      <c r="C2158">
        <v>1</v>
      </c>
      <c r="D2158" t="s">
        <v>13601</v>
      </c>
      <c r="E2158" t="s">
        <v>13602</v>
      </c>
      <c r="F2158" t="s">
        <v>13603</v>
      </c>
    </row>
    <row r="2159" spans="1:6" x14ac:dyDescent="0.2">
      <c r="A2159" s="1">
        <v>2157</v>
      </c>
      <c r="B2159" t="s">
        <v>13604</v>
      </c>
      <c r="C2159">
        <v>1</v>
      </c>
      <c r="D2159" t="s">
        <v>13605</v>
      </c>
      <c r="E2159" t="s">
        <v>13606</v>
      </c>
      <c r="F2159" t="s">
        <v>13607</v>
      </c>
    </row>
    <row r="2160" spans="1:6" x14ac:dyDescent="0.2">
      <c r="A2160" s="1">
        <v>2158</v>
      </c>
      <c r="B2160" t="s">
        <v>13604</v>
      </c>
      <c r="C2160">
        <v>2</v>
      </c>
      <c r="D2160" t="s">
        <v>13608</v>
      </c>
      <c r="E2160" t="s">
        <v>13609</v>
      </c>
      <c r="F2160" t="s">
        <v>13610</v>
      </c>
    </row>
    <row r="2161" spans="1:6" x14ac:dyDescent="0.2">
      <c r="A2161" s="1">
        <v>2159</v>
      </c>
      <c r="B2161" t="s">
        <v>13604</v>
      </c>
      <c r="C2161">
        <v>3</v>
      </c>
      <c r="D2161" t="s">
        <v>13605</v>
      </c>
      <c r="E2161" t="s">
        <v>13611</v>
      </c>
      <c r="F2161" t="s">
        <v>13612</v>
      </c>
    </row>
    <row r="2162" spans="1:6" x14ac:dyDescent="0.2">
      <c r="A2162" s="1">
        <v>2160</v>
      </c>
      <c r="B2162" t="s">
        <v>13604</v>
      </c>
      <c r="C2162">
        <v>4</v>
      </c>
      <c r="D2162" t="s">
        <v>13613</v>
      </c>
      <c r="E2162" t="s">
        <v>13614</v>
      </c>
      <c r="F2162" t="s">
        <v>13615</v>
      </c>
    </row>
    <row r="2163" spans="1:6" x14ac:dyDescent="0.2">
      <c r="A2163" s="1">
        <v>2161</v>
      </c>
      <c r="B2163" t="s">
        <v>13616</v>
      </c>
      <c r="C2163">
        <v>1</v>
      </c>
      <c r="D2163" t="s">
        <v>13617</v>
      </c>
      <c r="E2163" t="s">
        <v>13618</v>
      </c>
      <c r="F2163" t="s">
        <v>13619</v>
      </c>
    </row>
    <row r="2164" spans="1:6" x14ac:dyDescent="0.2">
      <c r="A2164" s="1">
        <v>2162</v>
      </c>
      <c r="B2164" t="s">
        <v>13616</v>
      </c>
      <c r="C2164">
        <v>2</v>
      </c>
      <c r="D2164" t="s">
        <v>13620</v>
      </c>
      <c r="E2164" t="s">
        <v>13621</v>
      </c>
      <c r="F2164" t="s">
        <v>13622</v>
      </c>
    </row>
    <row r="2165" spans="1:6" x14ac:dyDescent="0.2">
      <c r="A2165" s="1">
        <v>2163</v>
      </c>
      <c r="B2165" t="s">
        <v>13623</v>
      </c>
      <c r="C2165">
        <v>1</v>
      </c>
      <c r="D2165" t="s">
        <v>13624</v>
      </c>
      <c r="E2165" t="s">
        <v>13625</v>
      </c>
      <c r="F2165" t="s">
        <v>13626</v>
      </c>
    </row>
    <row r="2166" spans="1:6" x14ac:dyDescent="0.2">
      <c r="A2166" s="1">
        <v>2164</v>
      </c>
      <c r="B2166" t="s">
        <v>13623</v>
      </c>
      <c r="C2166">
        <v>2</v>
      </c>
      <c r="D2166" t="s">
        <v>13627</v>
      </c>
      <c r="E2166" t="s">
        <v>13628</v>
      </c>
      <c r="F2166" t="s">
        <v>13629</v>
      </c>
    </row>
    <row r="2167" spans="1:6" x14ac:dyDescent="0.2">
      <c r="A2167" s="1">
        <v>2165</v>
      </c>
      <c r="B2167" t="s">
        <v>13630</v>
      </c>
      <c r="C2167">
        <v>1</v>
      </c>
      <c r="D2167" t="s">
        <v>13631</v>
      </c>
      <c r="E2167" t="s">
        <v>13632</v>
      </c>
      <c r="F2167" t="s">
        <v>13633</v>
      </c>
    </row>
    <row r="2168" spans="1:6" x14ac:dyDescent="0.2">
      <c r="A2168" s="1">
        <v>2166</v>
      </c>
      <c r="B2168" t="s">
        <v>13634</v>
      </c>
      <c r="C2168">
        <v>1</v>
      </c>
      <c r="D2168" t="s">
        <v>13635</v>
      </c>
      <c r="E2168" t="s">
        <v>13636</v>
      </c>
      <c r="F2168" t="s">
        <v>13637</v>
      </c>
    </row>
    <row r="2169" spans="1:6" x14ac:dyDescent="0.2">
      <c r="A2169" s="1">
        <v>2167</v>
      </c>
      <c r="B2169" t="s">
        <v>13634</v>
      </c>
      <c r="C2169">
        <v>2</v>
      </c>
      <c r="D2169" t="s">
        <v>13638</v>
      </c>
      <c r="E2169" t="s">
        <v>13639</v>
      </c>
      <c r="F2169" t="s">
        <v>13640</v>
      </c>
    </row>
    <row r="2170" spans="1:6" x14ac:dyDescent="0.2">
      <c r="A2170" s="1">
        <v>2168</v>
      </c>
      <c r="B2170" t="s">
        <v>13634</v>
      </c>
      <c r="C2170">
        <v>3</v>
      </c>
      <c r="D2170" t="s">
        <v>13641</v>
      </c>
      <c r="E2170" t="s">
        <v>13642</v>
      </c>
      <c r="F2170" t="s">
        <v>13643</v>
      </c>
    </row>
    <row r="2171" spans="1:6" x14ac:dyDescent="0.2">
      <c r="A2171" s="1">
        <v>2169</v>
      </c>
      <c r="B2171" t="s">
        <v>13644</v>
      </c>
      <c r="C2171">
        <v>1</v>
      </c>
      <c r="D2171" t="s">
        <v>13645</v>
      </c>
      <c r="E2171" t="s">
        <v>13646</v>
      </c>
      <c r="F2171" t="s">
        <v>13647</v>
      </c>
    </row>
    <row r="2172" spans="1:6" x14ac:dyDescent="0.2">
      <c r="A2172" s="1">
        <v>2170</v>
      </c>
      <c r="B2172" t="s">
        <v>13644</v>
      </c>
      <c r="C2172">
        <v>2</v>
      </c>
      <c r="D2172" t="s">
        <v>13648</v>
      </c>
      <c r="E2172" t="s">
        <v>13649</v>
      </c>
      <c r="F2172" t="s">
        <v>13650</v>
      </c>
    </row>
    <row r="2173" spans="1:6" x14ac:dyDescent="0.2">
      <c r="A2173" s="1">
        <v>2171</v>
      </c>
      <c r="B2173" t="s">
        <v>13651</v>
      </c>
      <c r="C2173">
        <v>1</v>
      </c>
      <c r="D2173" t="s">
        <v>13652</v>
      </c>
      <c r="E2173" t="s">
        <v>13653</v>
      </c>
      <c r="F2173" t="s">
        <v>13654</v>
      </c>
    </row>
    <row r="2174" spans="1:6" x14ac:dyDescent="0.2">
      <c r="A2174" s="1">
        <v>2172</v>
      </c>
      <c r="B2174" t="s">
        <v>13655</v>
      </c>
      <c r="C2174">
        <v>1</v>
      </c>
      <c r="D2174" t="s">
        <v>13656</v>
      </c>
      <c r="E2174" t="s">
        <v>13657</v>
      </c>
      <c r="F2174" t="s">
        <v>13658</v>
      </c>
    </row>
    <row r="2175" spans="1:6" x14ac:dyDescent="0.2">
      <c r="A2175" s="1">
        <v>2173</v>
      </c>
      <c r="B2175" t="s">
        <v>13655</v>
      </c>
      <c r="C2175">
        <v>2</v>
      </c>
      <c r="D2175" t="s">
        <v>13659</v>
      </c>
      <c r="E2175" t="s">
        <v>13660</v>
      </c>
      <c r="F2175" t="s">
        <v>13661</v>
      </c>
    </row>
    <row r="2176" spans="1:6" x14ac:dyDescent="0.2">
      <c r="A2176" s="1">
        <v>2174</v>
      </c>
      <c r="B2176" t="s">
        <v>13655</v>
      </c>
      <c r="C2176">
        <v>3</v>
      </c>
      <c r="D2176" t="s">
        <v>13656</v>
      </c>
      <c r="E2176" t="s">
        <v>13662</v>
      </c>
      <c r="F2176" t="s">
        <v>13663</v>
      </c>
    </row>
    <row r="2177" spans="1:6" x14ac:dyDescent="0.2">
      <c r="A2177" s="1">
        <v>2175</v>
      </c>
      <c r="B2177" t="s">
        <v>13655</v>
      </c>
      <c r="C2177">
        <v>4</v>
      </c>
      <c r="D2177" t="s">
        <v>13664</v>
      </c>
      <c r="E2177" t="s">
        <v>13665</v>
      </c>
      <c r="F2177" t="s">
        <v>13666</v>
      </c>
    </row>
    <row r="2178" spans="1:6" x14ac:dyDescent="0.2">
      <c r="A2178" s="1">
        <v>2176</v>
      </c>
      <c r="B2178" t="s">
        <v>13667</v>
      </c>
      <c r="C2178">
        <v>1</v>
      </c>
      <c r="D2178" t="s">
        <v>13668</v>
      </c>
      <c r="E2178" t="s">
        <v>13669</v>
      </c>
      <c r="F2178" t="s">
        <v>13670</v>
      </c>
    </row>
    <row r="2179" spans="1:6" x14ac:dyDescent="0.2">
      <c r="A2179" s="1">
        <v>2177</v>
      </c>
      <c r="B2179" t="s">
        <v>13671</v>
      </c>
      <c r="C2179">
        <v>1</v>
      </c>
      <c r="D2179" t="s">
        <v>13672</v>
      </c>
      <c r="E2179" t="s">
        <v>13673</v>
      </c>
      <c r="F2179" t="s">
        <v>13674</v>
      </c>
    </row>
    <row r="2180" spans="1:6" x14ac:dyDescent="0.2">
      <c r="A2180" s="1">
        <v>2178</v>
      </c>
      <c r="B2180" t="s">
        <v>13675</v>
      </c>
      <c r="C2180">
        <v>1</v>
      </c>
      <c r="D2180" t="s">
        <v>13676</v>
      </c>
      <c r="E2180" t="s">
        <v>13677</v>
      </c>
      <c r="F2180" t="s">
        <v>13678</v>
      </c>
    </row>
    <row r="2181" spans="1:6" x14ac:dyDescent="0.2">
      <c r="A2181" s="1">
        <v>2179</v>
      </c>
      <c r="B2181" t="s">
        <v>13675</v>
      </c>
      <c r="C2181">
        <v>2</v>
      </c>
      <c r="D2181" t="s">
        <v>13679</v>
      </c>
      <c r="E2181" t="s">
        <v>13680</v>
      </c>
      <c r="F2181" t="s">
        <v>13681</v>
      </c>
    </row>
    <row r="2182" spans="1:6" x14ac:dyDescent="0.2">
      <c r="A2182" s="1">
        <v>2180</v>
      </c>
      <c r="B2182" t="s">
        <v>13675</v>
      </c>
      <c r="C2182">
        <v>3</v>
      </c>
      <c r="D2182" t="s">
        <v>13682</v>
      </c>
      <c r="E2182" t="s">
        <v>13683</v>
      </c>
      <c r="F2182" t="s">
        <v>13684</v>
      </c>
    </row>
    <row r="2183" spans="1:6" x14ac:dyDescent="0.2">
      <c r="A2183" s="1">
        <v>2181</v>
      </c>
      <c r="B2183" t="s">
        <v>13685</v>
      </c>
      <c r="C2183">
        <v>1</v>
      </c>
      <c r="D2183" t="s">
        <v>13686</v>
      </c>
      <c r="E2183" t="s">
        <v>13687</v>
      </c>
      <c r="F2183" t="s">
        <v>13688</v>
      </c>
    </row>
    <row r="2184" spans="1:6" x14ac:dyDescent="0.2">
      <c r="A2184" s="1">
        <v>2182</v>
      </c>
      <c r="B2184" t="s">
        <v>13685</v>
      </c>
      <c r="C2184">
        <v>2</v>
      </c>
      <c r="D2184" t="s">
        <v>13689</v>
      </c>
      <c r="E2184" t="s">
        <v>13690</v>
      </c>
      <c r="F2184" t="s">
        <v>13691</v>
      </c>
    </row>
    <row r="2185" spans="1:6" x14ac:dyDescent="0.2">
      <c r="A2185" s="1">
        <v>2183</v>
      </c>
      <c r="B2185" t="s">
        <v>13685</v>
      </c>
      <c r="C2185">
        <v>3</v>
      </c>
      <c r="D2185" t="s">
        <v>13686</v>
      </c>
      <c r="E2185" t="s">
        <v>13692</v>
      </c>
      <c r="F2185" t="s">
        <v>13693</v>
      </c>
    </row>
    <row r="2186" spans="1:6" x14ac:dyDescent="0.2">
      <c r="A2186" s="1">
        <v>2184</v>
      </c>
      <c r="B2186" t="s">
        <v>13694</v>
      </c>
      <c r="C2186">
        <v>1</v>
      </c>
      <c r="D2186" t="s">
        <v>2424</v>
      </c>
      <c r="E2186" t="s">
        <v>13695</v>
      </c>
      <c r="F2186" t="s">
        <v>13696</v>
      </c>
    </row>
    <row r="2187" spans="1:6" x14ac:dyDescent="0.2">
      <c r="A2187" s="1">
        <v>2185</v>
      </c>
      <c r="B2187" t="s">
        <v>13694</v>
      </c>
      <c r="C2187">
        <v>2</v>
      </c>
      <c r="D2187" t="s">
        <v>13697</v>
      </c>
      <c r="E2187" t="s">
        <v>13698</v>
      </c>
      <c r="F2187" t="s">
        <v>13699</v>
      </c>
    </row>
    <row r="2188" spans="1:6" x14ac:dyDescent="0.2">
      <c r="A2188" s="1">
        <v>2186</v>
      </c>
      <c r="B2188" t="s">
        <v>13694</v>
      </c>
      <c r="C2188">
        <v>3</v>
      </c>
      <c r="D2188" t="s">
        <v>13700</v>
      </c>
      <c r="E2188" t="s">
        <v>13701</v>
      </c>
      <c r="F2188" t="s">
        <v>13702</v>
      </c>
    </row>
    <row r="2189" spans="1:6" x14ac:dyDescent="0.2">
      <c r="A2189" s="1">
        <v>2187</v>
      </c>
      <c r="B2189" t="s">
        <v>13703</v>
      </c>
      <c r="C2189">
        <v>1</v>
      </c>
      <c r="D2189" t="s">
        <v>13704</v>
      </c>
      <c r="E2189" t="s">
        <v>13705</v>
      </c>
      <c r="F2189" t="s">
        <v>13706</v>
      </c>
    </row>
    <row r="2190" spans="1:6" x14ac:dyDescent="0.2">
      <c r="A2190" s="1">
        <v>2188</v>
      </c>
      <c r="B2190" t="s">
        <v>13703</v>
      </c>
      <c r="C2190">
        <v>2</v>
      </c>
      <c r="D2190" t="s">
        <v>13707</v>
      </c>
      <c r="E2190" t="s">
        <v>13708</v>
      </c>
      <c r="F2190" t="s">
        <v>13709</v>
      </c>
    </row>
    <row r="2191" spans="1:6" x14ac:dyDescent="0.2">
      <c r="A2191" s="1">
        <v>2189</v>
      </c>
      <c r="B2191" t="s">
        <v>13710</v>
      </c>
      <c r="C2191">
        <v>1</v>
      </c>
      <c r="D2191" t="s">
        <v>13711</v>
      </c>
      <c r="E2191" t="s">
        <v>13712</v>
      </c>
      <c r="F2191" t="s">
        <v>13713</v>
      </c>
    </row>
    <row r="2192" spans="1:6" x14ac:dyDescent="0.2">
      <c r="A2192" s="1">
        <v>2190</v>
      </c>
      <c r="B2192" t="s">
        <v>13714</v>
      </c>
      <c r="C2192">
        <v>1</v>
      </c>
      <c r="D2192" t="s">
        <v>1799</v>
      </c>
      <c r="E2192" t="s">
        <v>13715</v>
      </c>
      <c r="F2192" t="s">
        <v>13716</v>
      </c>
    </row>
    <row r="2193" spans="1:6" x14ac:dyDescent="0.2">
      <c r="A2193" s="1">
        <v>2191</v>
      </c>
      <c r="B2193" t="s">
        <v>13717</v>
      </c>
      <c r="C2193">
        <v>1</v>
      </c>
      <c r="D2193" t="s">
        <v>13718</v>
      </c>
      <c r="E2193" t="s">
        <v>13719</v>
      </c>
      <c r="F2193" t="s">
        <v>13720</v>
      </c>
    </row>
    <row r="2194" spans="1:6" x14ac:dyDescent="0.2">
      <c r="A2194" s="1">
        <v>2192</v>
      </c>
      <c r="B2194" t="s">
        <v>13717</v>
      </c>
      <c r="C2194">
        <v>2</v>
      </c>
      <c r="D2194" t="s">
        <v>13721</v>
      </c>
      <c r="E2194" t="s">
        <v>13722</v>
      </c>
      <c r="F2194" t="s">
        <v>13723</v>
      </c>
    </row>
    <row r="2195" spans="1:6" x14ac:dyDescent="0.2">
      <c r="A2195" s="1">
        <v>2193</v>
      </c>
      <c r="B2195" t="s">
        <v>13717</v>
      </c>
      <c r="C2195">
        <v>3</v>
      </c>
      <c r="D2195" t="s">
        <v>13724</v>
      </c>
      <c r="E2195" t="s">
        <v>13725</v>
      </c>
      <c r="F2195" t="s">
        <v>13726</v>
      </c>
    </row>
    <row r="2196" spans="1:6" x14ac:dyDescent="0.2">
      <c r="A2196" s="1">
        <v>2194</v>
      </c>
      <c r="B2196" t="s">
        <v>13727</v>
      </c>
      <c r="C2196">
        <v>1</v>
      </c>
      <c r="D2196" t="s">
        <v>13728</v>
      </c>
      <c r="E2196" t="s">
        <v>13729</v>
      </c>
      <c r="F2196" t="s">
        <v>13730</v>
      </c>
    </row>
    <row r="2197" spans="1:6" x14ac:dyDescent="0.2">
      <c r="A2197" s="1">
        <v>2195</v>
      </c>
      <c r="B2197" t="s">
        <v>13731</v>
      </c>
      <c r="C2197">
        <v>1</v>
      </c>
      <c r="D2197" t="s">
        <v>13732</v>
      </c>
      <c r="E2197" t="s">
        <v>13733</v>
      </c>
      <c r="F2197" t="s">
        <v>13734</v>
      </c>
    </row>
    <row r="2198" spans="1:6" x14ac:dyDescent="0.2">
      <c r="A2198" s="1">
        <v>2196</v>
      </c>
      <c r="B2198" t="s">
        <v>13735</v>
      </c>
      <c r="C2198">
        <v>1</v>
      </c>
      <c r="D2198" t="s">
        <v>13736</v>
      </c>
      <c r="E2198" t="s">
        <v>13737</v>
      </c>
      <c r="F2198" t="s">
        <v>13738</v>
      </c>
    </row>
    <row r="2199" spans="1:6" x14ac:dyDescent="0.2">
      <c r="A2199" s="1">
        <v>2197</v>
      </c>
      <c r="B2199" t="s">
        <v>13735</v>
      </c>
      <c r="C2199">
        <v>2</v>
      </c>
      <c r="D2199" t="s">
        <v>13739</v>
      </c>
      <c r="E2199" t="s">
        <v>13740</v>
      </c>
      <c r="F2199" t="s">
        <v>13741</v>
      </c>
    </row>
    <row r="2200" spans="1:6" x14ac:dyDescent="0.2">
      <c r="A2200" s="1">
        <v>2198</v>
      </c>
      <c r="B2200" t="s">
        <v>13735</v>
      </c>
      <c r="C2200">
        <v>3</v>
      </c>
      <c r="D2200" t="s">
        <v>13742</v>
      </c>
      <c r="E2200" t="s">
        <v>13743</v>
      </c>
      <c r="F2200" t="s">
        <v>13744</v>
      </c>
    </row>
    <row r="2201" spans="1:6" x14ac:dyDescent="0.2">
      <c r="A2201" s="1">
        <v>2199</v>
      </c>
      <c r="B2201" t="s">
        <v>13745</v>
      </c>
      <c r="C2201">
        <v>1</v>
      </c>
      <c r="D2201" t="s">
        <v>13746</v>
      </c>
      <c r="E2201" t="s">
        <v>13747</v>
      </c>
      <c r="F2201" t="s">
        <v>13748</v>
      </c>
    </row>
    <row r="2202" spans="1:6" x14ac:dyDescent="0.2">
      <c r="A2202" s="1">
        <v>2200</v>
      </c>
      <c r="B2202" t="s">
        <v>13749</v>
      </c>
      <c r="C2202">
        <v>1</v>
      </c>
      <c r="D2202" t="s">
        <v>13750</v>
      </c>
      <c r="E2202" t="s">
        <v>13751</v>
      </c>
      <c r="F2202" t="s">
        <v>13752</v>
      </c>
    </row>
    <row r="2203" spans="1:6" x14ac:dyDescent="0.2">
      <c r="A2203" s="1">
        <v>2201</v>
      </c>
      <c r="B2203" t="s">
        <v>13749</v>
      </c>
      <c r="C2203">
        <v>2</v>
      </c>
      <c r="D2203" t="s">
        <v>13753</v>
      </c>
      <c r="E2203" t="s">
        <v>13754</v>
      </c>
      <c r="F2203" t="s">
        <v>13755</v>
      </c>
    </row>
    <row r="2204" spans="1:6" x14ac:dyDescent="0.2">
      <c r="A2204" s="1">
        <v>2202</v>
      </c>
      <c r="B2204" t="s">
        <v>13749</v>
      </c>
      <c r="C2204">
        <v>3</v>
      </c>
      <c r="D2204" t="s">
        <v>13750</v>
      </c>
      <c r="E2204" t="s">
        <v>13756</v>
      </c>
      <c r="F2204" t="s">
        <v>13757</v>
      </c>
    </row>
    <row r="2205" spans="1:6" x14ac:dyDescent="0.2">
      <c r="A2205" s="1">
        <v>2203</v>
      </c>
      <c r="B2205" t="s">
        <v>13749</v>
      </c>
      <c r="C2205">
        <v>4</v>
      </c>
      <c r="D2205" t="s">
        <v>13758</v>
      </c>
      <c r="E2205" t="s">
        <v>13759</v>
      </c>
      <c r="F2205" t="s">
        <v>13760</v>
      </c>
    </row>
    <row r="2206" spans="1:6" x14ac:dyDescent="0.2">
      <c r="A2206" s="1">
        <v>2204</v>
      </c>
      <c r="B2206" t="s">
        <v>13761</v>
      </c>
      <c r="C2206">
        <v>1</v>
      </c>
      <c r="D2206" t="s">
        <v>11390</v>
      </c>
      <c r="E2206" t="s">
        <v>13762</v>
      </c>
      <c r="F2206" t="s">
        <v>13763</v>
      </c>
    </row>
    <row r="2207" spans="1:6" x14ac:dyDescent="0.2">
      <c r="A2207" s="1">
        <v>2205</v>
      </c>
      <c r="B2207" t="s">
        <v>13761</v>
      </c>
      <c r="C2207">
        <v>2</v>
      </c>
      <c r="D2207" t="s">
        <v>13764</v>
      </c>
      <c r="E2207" t="s">
        <v>13765</v>
      </c>
      <c r="F2207" t="s">
        <v>13766</v>
      </c>
    </row>
    <row r="2208" spans="1:6" x14ac:dyDescent="0.2">
      <c r="A2208" s="1">
        <v>2206</v>
      </c>
      <c r="B2208" t="s">
        <v>13761</v>
      </c>
      <c r="C2208">
        <v>3</v>
      </c>
      <c r="D2208" t="s">
        <v>13767</v>
      </c>
      <c r="E2208" t="s">
        <v>13768</v>
      </c>
      <c r="F2208" t="s">
        <v>13769</v>
      </c>
    </row>
    <row r="2209" spans="1:6" x14ac:dyDescent="0.2">
      <c r="A2209" s="1">
        <v>2207</v>
      </c>
      <c r="B2209" t="s">
        <v>13770</v>
      </c>
      <c r="C2209">
        <v>1</v>
      </c>
      <c r="D2209" t="s">
        <v>13771</v>
      </c>
      <c r="E2209" t="s">
        <v>13772</v>
      </c>
      <c r="F2209" t="s">
        <v>13773</v>
      </c>
    </row>
    <row r="2210" spans="1:6" x14ac:dyDescent="0.2">
      <c r="A2210" s="1">
        <v>2208</v>
      </c>
      <c r="B2210" t="s">
        <v>13770</v>
      </c>
      <c r="C2210">
        <v>2</v>
      </c>
      <c r="D2210" t="s">
        <v>13774</v>
      </c>
      <c r="E2210" t="s">
        <v>13775</v>
      </c>
      <c r="F2210" t="s">
        <v>13776</v>
      </c>
    </row>
    <row r="2211" spans="1:6" x14ac:dyDescent="0.2">
      <c r="A2211" s="1">
        <v>2209</v>
      </c>
      <c r="B2211" t="s">
        <v>13770</v>
      </c>
      <c r="C2211">
        <v>3</v>
      </c>
      <c r="D2211" t="s">
        <v>13771</v>
      </c>
      <c r="E2211" t="s">
        <v>13777</v>
      </c>
      <c r="F2211" t="s">
        <v>13778</v>
      </c>
    </row>
    <row r="2212" spans="1:6" x14ac:dyDescent="0.2">
      <c r="A2212" s="1">
        <v>2210</v>
      </c>
      <c r="B2212" t="s">
        <v>13779</v>
      </c>
      <c r="C2212">
        <v>1</v>
      </c>
      <c r="D2212" t="s">
        <v>13780</v>
      </c>
      <c r="E2212" t="s">
        <v>13781</v>
      </c>
      <c r="F2212" t="s">
        <v>13782</v>
      </c>
    </row>
    <row r="2213" spans="1:6" x14ac:dyDescent="0.2">
      <c r="A2213" s="1">
        <v>2211</v>
      </c>
      <c r="B2213" t="s">
        <v>13779</v>
      </c>
      <c r="C2213">
        <v>2</v>
      </c>
      <c r="D2213" t="s">
        <v>13783</v>
      </c>
      <c r="E2213" t="s">
        <v>13784</v>
      </c>
      <c r="F2213" t="s">
        <v>13785</v>
      </c>
    </row>
    <row r="2214" spans="1:6" x14ac:dyDescent="0.2">
      <c r="A2214" s="1">
        <v>2212</v>
      </c>
      <c r="B2214" t="s">
        <v>13786</v>
      </c>
      <c r="C2214">
        <v>1</v>
      </c>
      <c r="D2214" t="s">
        <v>13787</v>
      </c>
      <c r="E2214" t="s">
        <v>13788</v>
      </c>
      <c r="F2214" t="s">
        <v>13789</v>
      </c>
    </row>
    <row r="2215" spans="1:6" x14ac:dyDescent="0.2">
      <c r="A2215" s="1">
        <v>2213</v>
      </c>
      <c r="B2215" t="s">
        <v>13790</v>
      </c>
      <c r="C2215">
        <v>1</v>
      </c>
      <c r="D2215" t="s">
        <v>13791</v>
      </c>
      <c r="E2215" t="s">
        <v>13792</v>
      </c>
      <c r="F2215" t="s">
        <v>13793</v>
      </c>
    </row>
    <row r="2216" spans="1:6" x14ac:dyDescent="0.2">
      <c r="A2216" s="1">
        <v>2214</v>
      </c>
      <c r="B2216" t="s">
        <v>13790</v>
      </c>
      <c r="C2216">
        <v>2</v>
      </c>
      <c r="D2216" t="s">
        <v>13794</v>
      </c>
      <c r="E2216" t="s">
        <v>13795</v>
      </c>
      <c r="F2216" t="s">
        <v>13796</v>
      </c>
    </row>
    <row r="2217" spans="1:6" x14ac:dyDescent="0.2">
      <c r="A2217" s="1">
        <v>2215</v>
      </c>
      <c r="B2217" t="s">
        <v>13790</v>
      </c>
      <c r="C2217">
        <v>3</v>
      </c>
      <c r="D2217" t="s">
        <v>13797</v>
      </c>
      <c r="E2217" t="s">
        <v>13798</v>
      </c>
      <c r="F2217" t="s">
        <v>13799</v>
      </c>
    </row>
    <row r="2218" spans="1:6" x14ac:dyDescent="0.2">
      <c r="A2218" s="1">
        <v>2216</v>
      </c>
      <c r="B2218" t="s">
        <v>13800</v>
      </c>
      <c r="C2218">
        <v>1</v>
      </c>
      <c r="D2218" t="s">
        <v>13801</v>
      </c>
      <c r="E2218" t="s">
        <v>13802</v>
      </c>
      <c r="F2218" t="s">
        <v>13803</v>
      </c>
    </row>
    <row r="2219" spans="1:6" x14ac:dyDescent="0.2">
      <c r="A2219" s="1">
        <v>2217</v>
      </c>
      <c r="B2219" t="s">
        <v>13804</v>
      </c>
      <c r="C2219">
        <v>1</v>
      </c>
      <c r="D2219" t="s">
        <v>13805</v>
      </c>
      <c r="E2219" t="s">
        <v>13806</v>
      </c>
      <c r="F2219" t="s">
        <v>13807</v>
      </c>
    </row>
    <row r="2220" spans="1:6" x14ac:dyDescent="0.2">
      <c r="A2220" s="1">
        <v>2218</v>
      </c>
      <c r="B2220" t="s">
        <v>13804</v>
      </c>
      <c r="C2220">
        <v>2</v>
      </c>
      <c r="D2220" t="s">
        <v>13808</v>
      </c>
      <c r="E2220" t="s">
        <v>13809</v>
      </c>
      <c r="F2220" t="s">
        <v>13810</v>
      </c>
    </row>
    <row r="2221" spans="1:6" x14ac:dyDescent="0.2">
      <c r="A2221" s="1">
        <v>2219</v>
      </c>
      <c r="B2221" t="s">
        <v>13804</v>
      </c>
      <c r="C2221">
        <v>3</v>
      </c>
      <c r="D2221" t="s">
        <v>13811</v>
      </c>
      <c r="E2221" t="s">
        <v>13812</v>
      </c>
      <c r="F2221" t="s">
        <v>13813</v>
      </c>
    </row>
    <row r="2222" spans="1:6" x14ac:dyDescent="0.2">
      <c r="A2222" s="1">
        <v>2220</v>
      </c>
      <c r="B2222" t="s">
        <v>13814</v>
      </c>
      <c r="C2222">
        <v>1</v>
      </c>
      <c r="D2222" t="s">
        <v>13243</v>
      </c>
      <c r="E2222" t="s">
        <v>13815</v>
      </c>
      <c r="F2222" t="s">
        <v>13816</v>
      </c>
    </row>
    <row r="2223" spans="1:6" x14ac:dyDescent="0.2">
      <c r="A2223" s="1">
        <v>2221</v>
      </c>
      <c r="B2223" t="s">
        <v>13814</v>
      </c>
      <c r="C2223">
        <v>2</v>
      </c>
      <c r="D2223" t="s">
        <v>13817</v>
      </c>
      <c r="E2223" t="s">
        <v>13818</v>
      </c>
      <c r="F2223" t="s">
        <v>13819</v>
      </c>
    </row>
    <row r="2224" spans="1:6" x14ac:dyDescent="0.2">
      <c r="A2224" s="1">
        <v>2222</v>
      </c>
      <c r="B2224" t="s">
        <v>13814</v>
      </c>
      <c r="C2224">
        <v>3</v>
      </c>
      <c r="D2224" t="s">
        <v>13820</v>
      </c>
      <c r="E2224" t="s">
        <v>13821</v>
      </c>
      <c r="F2224" t="s">
        <v>13822</v>
      </c>
    </row>
    <row r="2225" spans="1:6" x14ac:dyDescent="0.2">
      <c r="A2225" s="1">
        <v>2223</v>
      </c>
      <c r="B2225" t="s">
        <v>13814</v>
      </c>
      <c r="C2225">
        <v>4</v>
      </c>
      <c r="D2225" t="s">
        <v>13817</v>
      </c>
      <c r="E2225" t="s">
        <v>13823</v>
      </c>
      <c r="F2225" t="s">
        <v>13824</v>
      </c>
    </row>
    <row r="2226" spans="1:6" x14ac:dyDescent="0.2">
      <c r="A2226" s="1">
        <v>2224</v>
      </c>
      <c r="B2226" t="s">
        <v>13814</v>
      </c>
      <c r="C2226">
        <v>5</v>
      </c>
      <c r="D2226" t="s">
        <v>13817</v>
      </c>
      <c r="E2226" t="s">
        <v>13825</v>
      </c>
      <c r="F2226" t="s">
        <v>13826</v>
      </c>
    </row>
    <row r="2227" spans="1:6" x14ac:dyDescent="0.2">
      <c r="A2227" s="1">
        <v>2225</v>
      </c>
      <c r="B2227" t="s">
        <v>13827</v>
      </c>
      <c r="C2227">
        <v>1</v>
      </c>
      <c r="D2227" t="s">
        <v>13828</v>
      </c>
      <c r="E2227" t="s">
        <v>13829</v>
      </c>
      <c r="F2227" t="s">
        <v>13830</v>
      </c>
    </row>
    <row r="2228" spans="1:6" x14ac:dyDescent="0.2">
      <c r="A2228" s="1">
        <v>2226</v>
      </c>
      <c r="B2228" t="s">
        <v>13827</v>
      </c>
      <c r="C2228">
        <v>2</v>
      </c>
      <c r="D2228" t="s">
        <v>13831</v>
      </c>
      <c r="E2228" t="s">
        <v>13832</v>
      </c>
      <c r="F2228" t="s">
        <v>13833</v>
      </c>
    </row>
    <row r="2229" spans="1:6" x14ac:dyDescent="0.2">
      <c r="A2229" s="1">
        <v>2227</v>
      </c>
      <c r="B2229" t="s">
        <v>13827</v>
      </c>
      <c r="C2229">
        <v>3</v>
      </c>
      <c r="D2229" t="s">
        <v>13828</v>
      </c>
      <c r="E2229" t="s">
        <v>13834</v>
      </c>
      <c r="F2229" t="s">
        <v>13835</v>
      </c>
    </row>
    <row r="2230" spans="1:6" x14ac:dyDescent="0.2">
      <c r="A2230" s="1">
        <v>2228</v>
      </c>
      <c r="B2230" t="s">
        <v>13827</v>
      </c>
      <c r="C2230">
        <v>4</v>
      </c>
      <c r="D2230" t="s">
        <v>13831</v>
      </c>
      <c r="E2230" t="s">
        <v>13836</v>
      </c>
      <c r="F2230" t="s">
        <v>13837</v>
      </c>
    </row>
    <row r="2231" spans="1:6" x14ac:dyDescent="0.2">
      <c r="A2231" s="1">
        <v>2229</v>
      </c>
      <c r="B2231" t="s">
        <v>13838</v>
      </c>
      <c r="C2231">
        <v>1</v>
      </c>
      <c r="D2231" t="s">
        <v>13839</v>
      </c>
      <c r="E2231" t="s">
        <v>13840</v>
      </c>
      <c r="F2231" t="s">
        <v>13841</v>
      </c>
    </row>
    <row r="2232" spans="1:6" x14ac:dyDescent="0.2">
      <c r="A2232" s="1">
        <v>2230</v>
      </c>
      <c r="B2232" t="s">
        <v>13838</v>
      </c>
      <c r="C2232">
        <v>2</v>
      </c>
      <c r="D2232" t="s">
        <v>13842</v>
      </c>
      <c r="E2232" t="s">
        <v>13843</v>
      </c>
      <c r="F2232" t="s">
        <v>13844</v>
      </c>
    </row>
    <row r="2233" spans="1:6" x14ac:dyDescent="0.2">
      <c r="A2233" s="1">
        <v>2231</v>
      </c>
      <c r="B2233" t="s">
        <v>13845</v>
      </c>
      <c r="C2233">
        <v>1</v>
      </c>
      <c r="D2233" t="s">
        <v>13846</v>
      </c>
      <c r="E2233" t="s">
        <v>13847</v>
      </c>
      <c r="F2233" t="s">
        <v>13848</v>
      </c>
    </row>
    <row r="2234" spans="1:6" x14ac:dyDescent="0.2">
      <c r="A2234" s="1">
        <v>2232</v>
      </c>
      <c r="B2234" t="s">
        <v>13845</v>
      </c>
      <c r="C2234">
        <v>2</v>
      </c>
      <c r="D2234" t="s">
        <v>13846</v>
      </c>
      <c r="E2234" t="s">
        <v>13849</v>
      </c>
      <c r="F2234" t="s">
        <v>13850</v>
      </c>
    </row>
    <row r="2235" spans="1:6" x14ac:dyDescent="0.2">
      <c r="A2235" s="1">
        <v>2233</v>
      </c>
      <c r="B2235" t="s">
        <v>13851</v>
      </c>
      <c r="C2235">
        <v>1</v>
      </c>
      <c r="D2235" t="s">
        <v>13852</v>
      </c>
      <c r="E2235" t="s">
        <v>13853</v>
      </c>
      <c r="F2235" t="s">
        <v>13854</v>
      </c>
    </row>
    <row r="2236" spans="1:6" x14ac:dyDescent="0.2">
      <c r="A2236" s="1">
        <v>2234</v>
      </c>
      <c r="B2236" t="s">
        <v>13851</v>
      </c>
      <c r="C2236">
        <v>2</v>
      </c>
      <c r="D2236" t="s">
        <v>13855</v>
      </c>
      <c r="E2236" t="s">
        <v>13856</v>
      </c>
      <c r="F2236" t="s">
        <v>13857</v>
      </c>
    </row>
    <row r="2237" spans="1:6" x14ac:dyDescent="0.2">
      <c r="A2237" s="1">
        <v>2235</v>
      </c>
      <c r="B2237" t="s">
        <v>13851</v>
      </c>
      <c r="C2237">
        <v>3</v>
      </c>
      <c r="D2237" t="s">
        <v>13858</v>
      </c>
      <c r="E2237" t="s">
        <v>13859</v>
      </c>
      <c r="F2237" t="s">
        <v>13860</v>
      </c>
    </row>
    <row r="2238" spans="1:6" x14ac:dyDescent="0.2">
      <c r="A2238" s="1">
        <v>2236</v>
      </c>
      <c r="B2238" t="s">
        <v>13861</v>
      </c>
      <c r="C2238">
        <v>1</v>
      </c>
      <c r="D2238" t="s">
        <v>13862</v>
      </c>
      <c r="E2238" t="s">
        <v>13863</v>
      </c>
      <c r="F2238" t="s">
        <v>13864</v>
      </c>
    </row>
    <row r="2239" spans="1:6" x14ac:dyDescent="0.2">
      <c r="A2239" s="1">
        <v>2237</v>
      </c>
      <c r="B2239" t="s">
        <v>13861</v>
      </c>
      <c r="C2239">
        <v>2</v>
      </c>
      <c r="D2239" t="s">
        <v>13865</v>
      </c>
      <c r="E2239" t="s">
        <v>13866</v>
      </c>
      <c r="F2239" t="s">
        <v>13867</v>
      </c>
    </row>
    <row r="2240" spans="1:6" x14ac:dyDescent="0.2">
      <c r="A2240" s="1">
        <v>2238</v>
      </c>
      <c r="B2240" t="s">
        <v>13861</v>
      </c>
      <c r="C2240">
        <v>3</v>
      </c>
      <c r="D2240" t="s">
        <v>13868</v>
      </c>
      <c r="E2240" t="s">
        <v>13869</v>
      </c>
      <c r="F2240" t="s">
        <v>13870</v>
      </c>
    </row>
    <row r="2241" spans="1:6" x14ac:dyDescent="0.2">
      <c r="A2241" s="1">
        <v>2239</v>
      </c>
      <c r="B2241" t="s">
        <v>13871</v>
      </c>
      <c r="C2241">
        <v>1</v>
      </c>
      <c r="D2241" t="s">
        <v>13243</v>
      </c>
      <c r="E2241" t="s">
        <v>13872</v>
      </c>
      <c r="F2241" t="s">
        <v>13873</v>
      </c>
    </row>
    <row r="2242" spans="1:6" x14ac:dyDescent="0.2">
      <c r="A2242" s="1">
        <v>2240</v>
      </c>
      <c r="B2242" t="s">
        <v>13871</v>
      </c>
      <c r="C2242">
        <v>2</v>
      </c>
      <c r="D2242" t="s">
        <v>13874</v>
      </c>
      <c r="E2242" t="s">
        <v>13875</v>
      </c>
      <c r="F2242" t="s">
        <v>13876</v>
      </c>
    </row>
    <row r="2243" spans="1:6" x14ac:dyDescent="0.2">
      <c r="A2243" s="1">
        <v>2241</v>
      </c>
      <c r="B2243" t="s">
        <v>13871</v>
      </c>
      <c r="C2243">
        <v>3</v>
      </c>
      <c r="D2243" t="s">
        <v>13877</v>
      </c>
      <c r="E2243" t="s">
        <v>13878</v>
      </c>
      <c r="F2243" t="s">
        <v>13879</v>
      </c>
    </row>
    <row r="2244" spans="1:6" x14ac:dyDescent="0.2">
      <c r="A2244" s="1">
        <v>2242</v>
      </c>
      <c r="B2244" t="s">
        <v>13871</v>
      </c>
      <c r="C2244">
        <v>4</v>
      </c>
      <c r="D2244" t="s">
        <v>13874</v>
      </c>
      <c r="E2244" t="s">
        <v>13880</v>
      </c>
      <c r="F2244" t="s">
        <v>13881</v>
      </c>
    </row>
    <row r="2245" spans="1:6" x14ac:dyDescent="0.2">
      <c r="A2245" s="1">
        <v>2243</v>
      </c>
      <c r="B2245" t="s">
        <v>13882</v>
      </c>
      <c r="C2245">
        <v>1</v>
      </c>
      <c r="D2245" t="s">
        <v>13883</v>
      </c>
      <c r="E2245" t="s">
        <v>13884</v>
      </c>
      <c r="F2245" t="s">
        <v>13885</v>
      </c>
    </row>
    <row r="2246" spans="1:6" x14ac:dyDescent="0.2">
      <c r="A2246" s="1">
        <v>2244</v>
      </c>
      <c r="B2246" t="s">
        <v>13882</v>
      </c>
      <c r="C2246">
        <v>2</v>
      </c>
      <c r="D2246" t="s">
        <v>13886</v>
      </c>
      <c r="E2246" t="s">
        <v>13887</v>
      </c>
      <c r="F2246" t="s">
        <v>13888</v>
      </c>
    </row>
    <row r="2247" spans="1:6" x14ac:dyDescent="0.2">
      <c r="A2247" s="1">
        <v>2245</v>
      </c>
      <c r="B2247" t="s">
        <v>13882</v>
      </c>
      <c r="C2247">
        <v>3</v>
      </c>
      <c r="D2247" t="s">
        <v>13889</v>
      </c>
      <c r="E2247" t="s">
        <v>13890</v>
      </c>
      <c r="F2247" t="s">
        <v>13891</v>
      </c>
    </row>
    <row r="2248" spans="1:6" x14ac:dyDescent="0.2">
      <c r="A2248" s="1">
        <v>2246</v>
      </c>
      <c r="B2248" t="s">
        <v>13892</v>
      </c>
      <c r="C2248">
        <v>1</v>
      </c>
      <c r="D2248" t="s">
        <v>13893</v>
      </c>
      <c r="E2248" t="s">
        <v>13894</v>
      </c>
      <c r="F2248" t="s">
        <v>13895</v>
      </c>
    </row>
    <row r="2249" spans="1:6" x14ac:dyDescent="0.2">
      <c r="A2249" s="1">
        <v>2247</v>
      </c>
      <c r="B2249" t="s">
        <v>13892</v>
      </c>
      <c r="C2249">
        <v>2</v>
      </c>
      <c r="D2249" t="s">
        <v>13896</v>
      </c>
      <c r="E2249" t="s">
        <v>13897</v>
      </c>
      <c r="F2249" t="s">
        <v>13898</v>
      </c>
    </row>
    <row r="2250" spans="1:6" x14ac:dyDescent="0.2">
      <c r="A2250" s="1">
        <v>2248</v>
      </c>
      <c r="B2250" t="s">
        <v>13899</v>
      </c>
      <c r="C2250">
        <v>1</v>
      </c>
      <c r="D2250" t="s">
        <v>7851</v>
      </c>
      <c r="E2250" t="s">
        <v>13900</v>
      </c>
      <c r="F2250" t="s">
        <v>13901</v>
      </c>
    </row>
    <row r="2251" spans="1:6" x14ac:dyDescent="0.2">
      <c r="A2251" s="1">
        <v>2249</v>
      </c>
      <c r="B2251" t="s">
        <v>13899</v>
      </c>
      <c r="C2251">
        <v>2</v>
      </c>
      <c r="D2251" t="s">
        <v>13902</v>
      </c>
      <c r="E2251" t="s">
        <v>13903</v>
      </c>
      <c r="F2251" t="s">
        <v>13904</v>
      </c>
    </row>
    <row r="2252" spans="1:6" x14ac:dyDescent="0.2">
      <c r="A2252" s="1">
        <v>2250</v>
      </c>
      <c r="B2252" t="s">
        <v>13899</v>
      </c>
      <c r="C2252">
        <v>3</v>
      </c>
      <c r="D2252" t="s">
        <v>13905</v>
      </c>
      <c r="E2252" t="s">
        <v>13906</v>
      </c>
      <c r="F2252" t="s">
        <v>13907</v>
      </c>
    </row>
    <row r="2253" spans="1:6" x14ac:dyDescent="0.2">
      <c r="A2253" s="1">
        <v>2251</v>
      </c>
      <c r="B2253" t="s">
        <v>13908</v>
      </c>
      <c r="C2253">
        <v>1</v>
      </c>
      <c r="D2253" t="s">
        <v>13909</v>
      </c>
      <c r="E2253" t="s">
        <v>13910</v>
      </c>
      <c r="F2253" t="s">
        <v>13911</v>
      </c>
    </row>
    <row r="2254" spans="1:6" x14ac:dyDescent="0.2">
      <c r="A2254" s="1">
        <v>2252</v>
      </c>
      <c r="B2254" t="s">
        <v>13912</v>
      </c>
      <c r="C2254">
        <v>1</v>
      </c>
      <c r="D2254" t="s">
        <v>13913</v>
      </c>
      <c r="E2254" t="s">
        <v>13914</v>
      </c>
      <c r="F2254" t="s">
        <v>13915</v>
      </c>
    </row>
    <row r="2255" spans="1:6" x14ac:dyDescent="0.2">
      <c r="A2255" s="1">
        <v>2253</v>
      </c>
      <c r="B2255" t="s">
        <v>13916</v>
      </c>
      <c r="C2255">
        <v>1</v>
      </c>
      <c r="D2255" t="s">
        <v>13917</v>
      </c>
      <c r="E2255" t="s">
        <v>13918</v>
      </c>
      <c r="F2255" t="s">
        <v>13919</v>
      </c>
    </row>
    <row r="2256" spans="1:6" x14ac:dyDescent="0.2">
      <c r="A2256" s="1">
        <v>2254</v>
      </c>
      <c r="B2256" t="s">
        <v>13920</v>
      </c>
      <c r="C2256">
        <v>1</v>
      </c>
      <c r="D2256" t="s">
        <v>13921</v>
      </c>
      <c r="E2256" t="s">
        <v>13922</v>
      </c>
      <c r="F2256" t="s">
        <v>13923</v>
      </c>
    </row>
    <row r="2257" spans="1:6" x14ac:dyDescent="0.2">
      <c r="A2257" s="1">
        <v>2255</v>
      </c>
      <c r="B2257" t="s">
        <v>13924</v>
      </c>
      <c r="C2257">
        <v>1</v>
      </c>
      <c r="D2257" t="s">
        <v>13925</v>
      </c>
      <c r="E2257" t="s">
        <v>13926</v>
      </c>
      <c r="F2257" t="s">
        <v>13927</v>
      </c>
    </row>
    <row r="2258" spans="1:6" x14ac:dyDescent="0.2">
      <c r="A2258" s="1">
        <v>2256</v>
      </c>
      <c r="B2258" t="s">
        <v>13928</v>
      </c>
      <c r="C2258">
        <v>1</v>
      </c>
      <c r="D2258" t="s">
        <v>13929</v>
      </c>
      <c r="E2258" t="s">
        <v>13930</v>
      </c>
      <c r="F2258" t="s">
        <v>13931</v>
      </c>
    </row>
    <row r="2259" spans="1:6" x14ac:dyDescent="0.2">
      <c r="A2259" s="1">
        <v>2257</v>
      </c>
      <c r="B2259" t="s">
        <v>13928</v>
      </c>
      <c r="C2259">
        <v>2</v>
      </c>
      <c r="D2259" t="s">
        <v>13929</v>
      </c>
      <c r="E2259" t="s">
        <v>13932</v>
      </c>
      <c r="F2259" t="s">
        <v>13933</v>
      </c>
    </row>
    <row r="2260" spans="1:6" x14ac:dyDescent="0.2">
      <c r="A2260" s="1">
        <v>2258</v>
      </c>
      <c r="B2260" t="s">
        <v>13934</v>
      </c>
      <c r="C2260">
        <v>1</v>
      </c>
      <c r="D2260" t="s">
        <v>8621</v>
      </c>
      <c r="E2260" t="s">
        <v>13935</v>
      </c>
      <c r="F2260" t="s">
        <v>13936</v>
      </c>
    </row>
    <row r="2261" spans="1:6" x14ac:dyDescent="0.2">
      <c r="A2261" s="1">
        <v>2259</v>
      </c>
      <c r="B2261" t="s">
        <v>13934</v>
      </c>
      <c r="C2261">
        <v>2</v>
      </c>
      <c r="D2261" t="s">
        <v>13937</v>
      </c>
      <c r="E2261" t="s">
        <v>13938</v>
      </c>
      <c r="F2261" t="s">
        <v>13939</v>
      </c>
    </row>
    <row r="2262" spans="1:6" x14ac:dyDescent="0.2">
      <c r="A2262" s="1">
        <v>2260</v>
      </c>
      <c r="B2262" t="s">
        <v>13934</v>
      </c>
      <c r="C2262">
        <v>3</v>
      </c>
      <c r="D2262" t="s">
        <v>8621</v>
      </c>
      <c r="E2262" t="s">
        <v>13940</v>
      </c>
      <c r="F2262" t="s">
        <v>13941</v>
      </c>
    </row>
    <row r="2263" spans="1:6" x14ac:dyDescent="0.2">
      <c r="A2263" s="1">
        <v>2261</v>
      </c>
      <c r="B2263" t="s">
        <v>13942</v>
      </c>
      <c r="C2263">
        <v>1</v>
      </c>
      <c r="D2263" t="s">
        <v>13943</v>
      </c>
      <c r="E2263" t="s">
        <v>13944</v>
      </c>
      <c r="F2263" t="s">
        <v>13945</v>
      </c>
    </row>
    <row r="2264" spans="1:6" x14ac:dyDescent="0.2">
      <c r="A2264" s="1">
        <v>2262</v>
      </c>
      <c r="B2264" t="s">
        <v>13942</v>
      </c>
      <c r="C2264">
        <v>2</v>
      </c>
      <c r="D2264" t="s">
        <v>13946</v>
      </c>
      <c r="E2264" t="s">
        <v>13947</v>
      </c>
      <c r="F2264" t="s">
        <v>13948</v>
      </c>
    </row>
    <row r="2265" spans="1:6" x14ac:dyDescent="0.2">
      <c r="A2265" s="1">
        <v>2263</v>
      </c>
      <c r="B2265" t="s">
        <v>13949</v>
      </c>
      <c r="C2265">
        <v>1</v>
      </c>
      <c r="D2265" t="s">
        <v>13950</v>
      </c>
      <c r="E2265" t="s">
        <v>13951</v>
      </c>
      <c r="F2265" t="s">
        <v>13952</v>
      </c>
    </row>
    <row r="2266" spans="1:6" x14ac:dyDescent="0.2">
      <c r="A2266" s="1">
        <v>2264</v>
      </c>
      <c r="B2266" t="s">
        <v>13953</v>
      </c>
      <c r="C2266">
        <v>1</v>
      </c>
      <c r="D2266" t="s">
        <v>13954</v>
      </c>
      <c r="E2266" t="s">
        <v>13955</v>
      </c>
      <c r="F2266" t="s">
        <v>13956</v>
      </c>
    </row>
    <row r="2267" spans="1:6" x14ac:dyDescent="0.2">
      <c r="A2267" s="1">
        <v>2265</v>
      </c>
      <c r="B2267" t="s">
        <v>13957</v>
      </c>
      <c r="C2267">
        <v>1</v>
      </c>
      <c r="D2267" t="s">
        <v>13958</v>
      </c>
      <c r="E2267" t="s">
        <v>13959</v>
      </c>
      <c r="F2267" t="s">
        <v>13960</v>
      </c>
    </row>
    <row r="2268" spans="1:6" x14ac:dyDescent="0.2">
      <c r="A2268" s="1">
        <v>2266</v>
      </c>
      <c r="B2268" t="s">
        <v>13961</v>
      </c>
      <c r="C2268">
        <v>1</v>
      </c>
      <c r="D2268" t="s">
        <v>13962</v>
      </c>
      <c r="E2268" t="s">
        <v>13963</v>
      </c>
      <c r="F2268" t="s">
        <v>13964</v>
      </c>
    </row>
    <row r="2269" spans="1:6" x14ac:dyDescent="0.2">
      <c r="A2269" s="1">
        <v>2267</v>
      </c>
      <c r="B2269" t="s">
        <v>13961</v>
      </c>
      <c r="C2269">
        <v>2</v>
      </c>
      <c r="D2269" t="s">
        <v>13965</v>
      </c>
      <c r="E2269" t="s">
        <v>13966</v>
      </c>
      <c r="F2269" t="s">
        <v>13967</v>
      </c>
    </row>
    <row r="2270" spans="1:6" x14ac:dyDescent="0.2">
      <c r="A2270" s="1">
        <v>2268</v>
      </c>
      <c r="B2270" t="s">
        <v>13968</v>
      </c>
      <c r="C2270">
        <v>1</v>
      </c>
      <c r="D2270" t="s">
        <v>13969</v>
      </c>
      <c r="E2270" t="s">
        <v>13970</v>
      </c>
      <c r="F2270" t="s">
        <v>13971</v>
      </c>
    </row>
    <row r="2271" spans="1:6" x14ac:dyDescent="0.2">
      <c r="A2271" s="1">
        <v>2269</v>
      </c>
      <c r="B2271" t="s">
        <v>13968</v>
      </c>
      <c r="C2271">
        <v>2</v>
      </c>
      <c r="D2271" t="s">
        <v>13972</v>
      </c>
      <c r="E2271" t="s">
        <v>13973</v>
      </c>
      <c r="F2271" t="s">
        <v>13974</v>
      </c>
    </row>
    <row r="2272" spans="1:6" x14ac:dyDescent="0.2">
      <c r="A2272" s="1">
        <v>2270</v>
      </c>
      <c r="B2272" t="s">
        <v>13968</v>
      </c>
      <c r="C2272">
        <v>3</v>
      </c>
      <c r="D2272" t="s">
        <v>13969</v>
      </c>
      <c r="E2272" t="s">
        <v>13975</v>
      </c>
      <c r="F2272" t="s">
        <v>13976</v>
      </c>
    </row>
    <row r="2273" spans="1:6" x14ac:dyDescent="0.2">
      <c r="A2273" s="1">
        <v>2271</v>
      </c>
      <c r="B2273" t="s">
        <v>13968</v>
      </c>
      <c r="C2273">
        <v>4</v>
      </c>
      <c r="D2273" t="s">
        <v>13972</v>
      </c>
      <c r="E2273" t="s">
        <v>13977</v>
      </c>
      <c r="F2273" t="s">
        <v>13978</v>
      </c>
    </row>
    <row r="2274" spans="1:6" x14ac:dyDescent="0.2">
      <c r="A2274" s="1">
        <v>2272</v>
      </c>
      <c r="B2274" t="s">
        <v>13968</v>
      </c>
      <c r="C2274">
        <v>5</v>
      </c>
      <c r="D2274" t="s">
        <v>13969</v>
      </c>
      <c r="E2274" t="s">
        <v>13979</v>
      </c>
      <c r="F2274" t="s">
        <v>13980</v>
      </c>
    </row>
    <row r="2275" spans="1:6" x14ac:dyDescent="0.2">
      <c r="A2275" s="1">
        <v>2273</v>
      </c>
      <c r="B2275" t="s">
        <v>13981</v>
      </c>
      <c r="C2275">
        <v>1</v>
      </c>
      <c r="D2275" t="s">
        <v>13982</v>
      </c>
      <c r="E2275" t="s">
        <v>13983</v>
      </c>
      <c r="F2275" t="s">
        <v>13984</v>
      </c>
    </row>
    <row r="2276" spans="1:6" x14ac:dyDescent="0.2">
      <c r="A2276" s="1">
        <v>2274</v>
      </c>
      <c r="B2276" t="s">
        <v>13981</v>
      </c>
      <c r="C2276">
        <v>2</v>
      </c>
      <c r="D2276" t="s">
        <v>13985</v>
      </c>
      <c r="E2276" t="s">
        <v>13986</v>
      </c>
      <c r="F2276" t="s">
        <v>13987</v>
      </c>
    </row>
    <row r="2277" spans="1:6" x14ac:dyDescent="0.2">
      <c r="A2277" s="1">
        <v>2275</v>
      </c>
      <c r="B2277" t="s">
        <v>13981</v>
      </c>
      <c r="C2277">
        <v>3</v>
      </c>
      <c r="D2277" t="s">
        <v>13982</v>
      </c>
      <c r="E2277" t="s">
        <v>13988</v>
      </c>
      <c r="F2277" t="s">
        <v>13989</v>
      </c>
    </row>
    <row r="2278" spans="1:6" x14ac:dyDescent="0.2">
      <c r="A2278" s="1">
        <v>2276</v>
      </c>
      <c r="B2278" t="s">
        <v>13990</v>
      </c>
      <c r="C2278">
        <v>1</v>
      </c>
      <c r="D2278" t="s">
        <v>13991</v>
      </c>
      <c r="E2278" t="s">
        <v>13992</v>
      </c>
      <c r="F2278" t="s">
        <v>13993</v>
      </c>
    </row>
    <row r="2279" spans="1:6" x14ac:dyDescent="0.2">
      <c r="A2279" s="1">
        <v>2277</v>
      </c>
      <c r="B2279" t="s">
        <v>13990</v>
      </c>
      <c r="C2279">
        <v>2</v>
      </c>
      <c r="D2279" t="s">
        <v>13994</v>
      </c>
      <c r="E2279" t="s">
        <v>13995</v>
      </c>
      <c r="F2279" t="s">
        <v>13996</v>
      </c>
    </row>
    <row r="2280" spans="1:6" x14ac:dyDescent="0.2">
      <c r="A2280" s="1">
        <v>2278</v>
      </c>
      <c r="B2280" t="s">
        <v>13990</v>
      </c>
      <c r="C2280">
        <v>3</v>
      </c>
      <c r="D2280" t="s">
        <v>13997</v>
      </c>
      <c r="E2280" t="s">
        <v>13998</v>
      </c>
      <c r="F2280" t="s">
        <v>13999</v>
      </c>
    </row>
    <row r="2281" spans="1:6" x14ac:dyDescent="0.2">
      <c r="A2281" s="1">
        <v>2279</v>
      </c>
      <c r="B2281" t="s">
        <v>13990</v>
      </c>
      <c r="C2281">
        <v>4</v>
      </c>
      <c r="D2281" t="s">
        <v>14000</v>
      </c>
      <c r="E2281" t="s">
        <v>14001</v>
      </c>
      <c r="F2281" t="s">
        <v>14002</v>
      </c>
    </row>
    <row r="2282" spans="1:6" x14ac:dyDescent="0.2">
      <c r="A2282" s="1">
        <v>2280</v>
      </c>
      <c r="B2282" t="s">
        <v>13990</v>
      </c>
      <c r="C2282">
        <v>5</v>
      </c>
      <c r="D2282" t="s">
        <v>13997</v>
      </c>
      <c r="E2282" t="s">
        <v>14003</v>
      </c>
      <c r="F2282" t="s">
        <v>14004</v>
      </c>
    </row>
    <row r="2283" spans="1:6" x14ac:dyDescent="0.2">
      <c r="A2283" s="1">
        <v>2281</v>
      </c>
      <c r="B2283" t="s">
        <v>13990</v>
      </c>
      <c r="C2283">
        <v>6</v>
      </c>
      <c r="D2283" t="s">
        <v>14000</v>
      </c>
      <c r="E2283" t="s">
        <v>14005</v>
      </c>
      <c r="F2283" t="s">
        <v>14006</v>
      </c>
    </row>
    <row r="2284" spans="1:6" x14ac:dyDescent="0.2">
      <c r="A2284" s="1">
        <v>2282</v>
      </c>
      <c r="B2284" t="s">
        <v>13990</v>
      </c>
      <c r="C2284">
        <v>7</v>
      </c>
      <c r="D2284" t="s">
        <v>13997</v>
      </c>
      <c r="E2284" t="s">
        <v>14007</v>
      </c>
      <c r="F2284" t="s">
        <v>14008</v>
      </c>
    </row>
    <row r="2285" spans="1:6" x14ac:dyDescent="0.2">
      <c r="A2285" s="1">
        <v>2283</v>
      </c>
      <c r="B2285" t="s">
        <v>13990</v>
      </c>
      <c r="C2285">
        <v>8</v>
      </c>
      <c r="D2285" t="s">
        <v>14000</v>
      </c>
      <c r="E2285" t="s">
        <v>14009</v>
      </c>
      <c r="F2285" t="s">
        <v>14010</v>
      </c>
    </row>
    <row r="2286" spans="1:6" x14ac:dyDescent="0.2">
      <c r="A2286" s="1">
        <v>2284</v>
      </c>
      <c r="B2286" t="s">
        <v>13990</v>
      </c>
      <c r="C2286">
        <v>9</v>
      </c>
      <c r="D2286" t="s">
        <v>13997</v>
      </c>
      <c r="E2286" t="s">
        <v>14011</v>
      </c>
      <c r="F2286" t="s">
        <v>14012</v>
      </c>
    </row>
    <row r="2287" spans="1:6" x14ac:dyDescent="0.2">
      <c r="A2287" s="1">
        <v>2285</v>
      </c>
      <c r="B2287" t="s">
        <v>13990</v>
      </c>
      <c r="C2287">
        <v>10</v>
      </c>
      <c r="D2287" t="s">
        <v>14000</v>
      </c>
      <c r="E2287" t="s">
        <v>14013</v>
      </c>
      <c r="F2287" t="s">
        <v>14014</v>
      </c>
    </row>
    <row r="2288" spans="1:6" x14ac:dyDescent="0.2">
      <c r="A2288" s="1">
        <v>2286</v>
      </c>
      <c r="B2288" t="s">
        <v>13990</v>
      </c>
      <c r="C2288">
        <v>11</v>
      </c>
      <c r="D2288" t="s">
        <v>13997</v>
      </c>
      <c r="E2288" t="s">
        <v>14015</v>
      </c>
      <c r="F2288" t="s">
        <v>14016</v>
      </c>
    </row>
    <row r="2289" spans="1:6" x14ac:dyDescent="0.2">
      <c r="A2289" s="1">
        <v>2287</v>
      </c>
      <c r="B2289" t="s">
        <v>13990</v>
      </c>
      <c r="C2289">
        <v>12</v>
      </c>
      <c r="D2289" t="s">
        <v>13997</v>
      </c>
      <c r="E2289" t="s">
        <v>14017</v>
      </c>
      <c r="F2289" t="s">
        <v>14018</v>
      </c>
    </row>
    <row r="2290" spans="1:6" x14ac:dyDescent="0.2">
      <c r="A2290" s="1">
        <v>2288</v>
      </c>
      <c r="B2290" t="s">
        <v>14019</v>
      </c>
      <c r="C2290">
        <v>1</v>
      </c>
      <c r="D2290" t="s">
        <v>14020</v>
      </c>
      <c r="E2290" t="s">
        <v>14021</v>
      </c>
      <c r="F2290" t="s">
        <v>14022</v>
      </c>
    </row>
    <row r="2291" spans="1:6" x14ac:dyDescent="0.2">
      <c r="A2291" s="1">
        <v>2289</v>
      </c>
      <c r="B2291" t="s">
        <v>14023</v>
      </c>
      <c r="C2291">
        <v>1</v>
      </c>
      <c r="D2291" t="s">
        <v>14024</v>
      </c>
      <c r="E2291" t="s">
        <v>14025</v>
      </c>
      <c r="F2291" t="s">
        <v>14026</v>
      </c>
    </row>
    <row r="2292" spans="1:6" x14ac:dyDescent="0.2">
      <c r="A2292" s="1">
        <v>2290</v>
      </c>
      <c r="B2292" t="s">
        <v>14023</v>
      </c>
      <c r="C2292">
        <v>2</v>
      </c>
      <c r="D2292" t="s">
        <v>14027</v>
      </c>
      <c r="E2292" t="s">
        <v>14028</v>
      </c>
      <c r="F2292" t="s">
        <v>14029</v>
      </c>
    </row>
    <row r="2293" spans="1:6" x14ac:dyDescent="0.2">
      <c r="A2293" s="1">
        <v>2291</v>
      </c>
      <c r="B2293" t="s">
        <v>14023</v>
      </c>
      <c r="C2293">
        <v>3</v>
      </c>
      <c r="D2293" t="s">
        <v>14030</v>
      </c>
      <c r="E2293" t="s">
        <v>14031</v>
      </c>
      <c r="F2293" t="s">
        <v>14032</v>
      </c>
    </row>
    <row r="2294" spans="1:6" x14ac:dyDescent="0.2">
      <c r="A2294" s="1">
        <v>2292</v>
      </c>
      <c r="B2294" t="s">
        <v>14033</v>
      </c>
      <c r="C2294">
        <v>1</v>
      </c>
      <c r="D2294" t="s">
        <v>14034</v>
      </c>
      <c r="E2294" t="s">
        <v>14035</v>
      </c>
      <c r="F2294" t="s">
        <v>14036</v>
      </c>
    </row>
    <row r="2295" spans="1:6" x14ac:dyDescent="0.2">
      <c r="A2295" s="1">
        <v>2293</v>
      </c>
      <c r="B2295" t="s">
        <v>14037</v>
      </c>
      <c r="C2295">
        <v>1</v>
      </c>
      <c r="D2295" t="s">
        <v>14038</v>
      </c>
      <c r="E2295" t="s">
        <v>14039</v>
      </c>
      <c r="F2295" t="s">
        <v>14040</v>
      </c>
    </row>
    <row r="2296" spans="1:6" x14ac:dyDescent="0.2">
      <c r="A2296" s="1">
        <v>2294</v>
      </c>
      <c r="B2296" t="s">
        <v>14037</v>
      </c>
      <c r="C2296">
        <v>2</v>
      </c>
      <c r="D2296" t="s">
        <v>14041</v>
      </c>
      <c r="E2296" t="s">
        <v>14042</v>
      </c>
      <c r="F2296" t="s">
        <v>14043</v>
      </c>
    </row>
    <row r="2297" spans="1:6" x14ac:dyDescent="0.2">
      <c r="A2297" s="1">
        <v>2295</v>
      </c>
      <c r="B2297" t="s">
        <v>14037</v>
      </c>
      <c r="C2297">
        <v>3</v>
      </c>
      <c r="D2297" t="s">
        <v>14038</v>
      </c>
      <c r="E2297" t="s">
        <v>14044</v>
      </c>
      <c r="F2297" t="s">
        <v>14045</v>
      </c>
    </row>
    <row r="2298" spans="1:6" x14ac:dyDescent="0.2">
      <c r="A2298" s="1">
        <v>2296</v>
      </c>
      <c r="B2298" t="s">
        <v>14046</v>
      </c>
      <c r="C2298">
        <v>1</v>
      </c>
      <c r="D2298" t="s">
        <v>14047</v>
      </c>
      <c r="E2298" t="s">
        <v>14048</v>
      </c>
      <c r="F2298" t="s">
        <v>14049</v>
      </c>
    </row>
    <row r="2299" spans="1:6" x14ac:dyDescent="0.2">
      <c r="A2299" s="1">
        <v>2297</v>
      </c>
      <c r="B2299" t="s">
        <v>14046</v>
      </c>
      <c r="C2299">
        <v>2</v>
      </c>
      <c r="D2299" t="s">
        <v>14050</v>
      </c>
      <c r="E2299" t="s">
        <v>14051</v>
      </c>
      <c r="F2299" t="s">
        <v>14052</v>
      </c>
    </row>
    <row r="2300" spans="1:6" x14ac:dyDescent="0.2">
      <c r="A2300" s="1">
        <v>2298</v>
      </c>
      <c r="B2300" t="s">
        <v>14046</v>
      </c>
      <c r="C2300">
        <v>3</v>
      </c>
      <c r="D2300" t="s">
        <v>14050</v>
      </c>
      <c r="E2300" t="s">
        <v>14053</v>
      </c>
      <c r="F2300" t="s">
        <v>14054</v>
      </c>
    </row>
    <row r="2301" spans="1:6" x14ac:dyDescent="0.2">
      <c r="A2301" s="1">
        <v>2299</v>
      </c>
      <c r="B2301" t="s">
        <v>14046</v>
      </c>
      <c r="C2301">
        <v>4</v>
      </c>
      <c r="D2301" t="s">
        <v>14055</v>
      </c>
      <c r="E2301" t="s">
        <v>14056</v>
      </c>
      <c r="F2301" t="s">
        <v>14057</v>
      </c>
    </row>
    <row r="2302" spans="1:6" x14ac:dyDescent="0.2">
      <c r="A2302" s="1">
        <v>2300</v>
      </c>
      <c r="B2302" t="s">
        <v>14058</v>
      </c>
      <c r="C2302">
        <v>1</v>
      </c>
      <c r="D2302" t="s">
        <v>14020</v>
      </c>
      <c r="E2302" t="s">
        <v>14059</v>
      </c>
      <c r="F2302" t="s">
        <v>14060</v>
      </c>
    </row>
    <row r="2303" spans="1:6" x14ac:dyDescent="0.2">
      <c r="A2303" s="1">
        <v>2301</v>
      </c>
      <c r="B2303" t="s">
        <v>14058</v>
      </c>
      <c r="C2303">
        <v>2</v>
      </c>
      <c r="D2303" t="s">
        <v>14061</v>
      </c>
      <c r="E2303" t="s">
        <v>14062</v>
      </c>
      <c r="F2303" t="s">
        <v>14063</v>
      </c>
    </row>
    <row r="2304" spans="1:6" x14ac:dyDescent="0.2">
      <c r="A2304" s="1">
        <v>2302</v>
      </c>
      <c r="B2304" t="s">
        <v>14064</v>
      </c>
      <c r="C2304">
        <v>1</v>
      </c>
      <c r="D2304" t="s">
        <v>14065</v>
      </c>
      <c r="E2304" t="s">
        <v>14066</v>
      </c>
      <c r="F2304" t="s">
        <v>14067</v>
      </c>
    </row>
    <row r="2305" spans="1:6" x14ac:dyDescent="0.2">
      <c r="A2305" s="1">
        <v>2303</v>
      </c>
      <c r="B2305" t="s">
        <v>14064</v>
      </c>
      <c r="C2305">
        <v>2</v>
      </c>
      <c r="D2305" t="s">
        <v>14068</v>
      </c>
      <c r="E2305" t="s">
        <v>14069</v>
      </c>
      <c r="F2305" t="s">
        <v>14070</v>
      </c>
    </row>
    <row r="2306" spans="1:6" x14ac:dyDescent="0.2">
      <c r="A2306" s="1">
        <v>2304</v>
      </c>
      <c r="B2306" t="s">
        <v>14064</v>
      </c>
      <c r="C2306">
        <v>3</v>
      </c>
      <c r="D2306" t="s">
        <v>14071</v>
      </c>
      <c r="E2306" t="s">
        <v>14072</v>
      </c>
      <c r="F2306" t="s">
        <v>14073</v>
      </c>
    </row>
    <row r="2307" spans="1:6" x14ac:dyDescent="0.2">
      <c r="A2307" s="1">
        <v>2305</v>
      </c>
      <c r="B2307" t="s">
        <v>14064</v>
      </c>
      <c r="C2307">
        <v>4</v>
      </c>
      <c r="D2307" t="s">
        <v>14074</v>
      </c>
      <c r="E2307" t="s">
        <v>14075</v>
      </c>
      <c r="F2307" t="s">
        <v>14076</v>
      </c>
    </row>
    <row r="2308" spans="1:6" x14ac:dyDescent="0.2">
      <c r="A2308" s="1">
        <v>2306</v>
      </c>
      <c r="B2308" t="s">
        <v>14064</v>
      </c>
      <c r="C2308">
        <v>5</v>
      </c>
      <c r="D2308" t="s">
        <v>14074</v>
      </c>
      <c r="E2308" t="s">
        <v>14077</v>
      </c>
      <c r="F2308" t="s">
        <v>14078</v>
      </c>
    </row>
    <row r="2309" spans="1:6" x14ac:dyDescent="0.2">
      <c r="A2309" s="1">
        <v>2307</v>
      </c>
      <c r="B2309" t="s">
        <v>14064</v>
      </c>
      <c r="C2309">
        <v>6</v>
      </c>
      <c r="D2309" t="s">
        <v>14074</v>
      </c>
      <c r="E2309" t="s">
        <v>14079</v>
      </c>
      <c r="F2309" t="s">
        <v>14080</v>
      </c>
    </row>
    <row r="2310" spans="1:6" x14ac:dyDescent="0.2">
      <c r="A2310" s="1">
        <v>2308</v>
      </c>
      <c r="B2310" t="s">
        <v>14081</v>
      </c>
      <c r="C2310">
        <v>1</v>
      </c>
      <c r="D2310" t="s">
        <v>14082</v>
      </c>
      <c r="E2310" t="s">
        <v>14083</v>
      </c>
      <c r="F2310" t="s">
        <v>14084</v>
      </c>
    </row>
    <row r="2311" spans="1:6" x14ac:dyDescent="0.2">
      <c r="A2311" s="1">
        <v>2309</v>
      </c>
      <c r="B2311" t="s">
        <v>14081</v>
      </c>
      <c r="C2311">
        <v>2</v>
      </c>
      <c r="D2311" t="s">
        <v>14085</v>
      </c>
      <c r="E2311" t="s">
        <v>14086</v>
      </c>
      <c r="F2311" t="s">
        <v>14087</v>
      </c>
    </row>
    <row r="2312" spans="1:6" x14ac:dyDescent="0.2">
      <c r="A2312" s="1">
        <v>2310</v>
      </c>
      <c r="B2312" t="s">
        <v>14088</v>
      </c>
      <c r="C2312">
        <v>1</v>
      </c>
      <c r="D2312" t="s">
        <v>953</v>
      </c>
      <c r="E2312" t="s">
        <v>14089</v>
      </c>
      <c r="F2312" t="s">
        <v>14090</v>
      </c>
    </row>
    <row r="2313" spans="1:6" x14ac:dyDescent="0.2">
      <c r="A2313" s="1">
        <v>2311</v>
      </c>
      <c r="B2313" t="s">
        <v>14088</v>
      </c>
      <c r="C2313">
        <v>2</v>
      </c>
      <c r="D2313" t="s">
        <v>14091</v>
      </c>
      <c r="E2313" t="s">
        <v>14092</v>
      </c>
      <c r="F2313" t="s">
        <v>14093</v>
      </c>
    </row>
    <row r="2314" spans="1:6" x14ac:dyDescent="0.2">
      <c r="A2314" s="1">
        <v>2312</v>
      </c>
      <c r="B2314" t="s">
        <v>14088</v>
      </c>
      <c r="C2314">
        <v>3</v>
      </c>
      <c r="D2314" t="s">
        <v>14094</v>
      </c>
      <c r="E2314" t="s">
        <v>14095</v>
      </c>
      <c r="F2314" t="s">
        <v>14096</v>
      </c>
    </row>
    <row r="2315" spans="1:6" x14ac:dyDescent="0.2">
      <c r="A2315" s="1">
        <v>2313</v>
      </c>
      <c r="B2315" t="s">
        <v>14097</v>
      </c>
      <c r="C2315">
        <v>1</v>
      </c>
      <c r="D2315" t="s">
        <v>14098</v>
      </c>
      <c r="E2315" t="s">
        <v>14099</v>
      </c>
      <c r="F2315" t="s">
        <v>14100</v>
      </c>
    </row>
    <row r="2316" spans="1:6" x14ac:dyDescent="0.2">
      <c r="A2316" s="1">
        <v>2314</v>
      </c>
      <c r="B2316" t="s">
        <v>14101</v>
      </c>
      <c r="C2316">
        <v>1</v>
      </c>
      <c r="D2316" t="s">
        <v>14102</v>
      </c>
      <c r="E2316" t="s">
        <v>14103</v>
      </c>
      <c r="F2316" t="s">
        <v>14104</v>
      </c>
    </row>
    <row r="2317" spans="1:6" x14ac:dyDescent="0.2">
      <c r="A2317" s="1">
        <v>2315</v>
      </c>
      <c r="B2317" t="s">
        <v>14105</v>
      </c>
      <c r="C2317">
        <v>1</v>
      </c>
      <c r="D2317" t="s">
        <v>14106</v>
      </c>
      <c r="E2317" t="s">
        <v>14107</v>
      </c>
      <c r="F2317" t="s">
        <v>14108</v>
      </c>
    </row>
    <row r="2318" spans="1:6" x14ac:dyDescent="0.2">
      <c r="A2318" s="1">
        <v>2316</v>
      </c>
      <c r="B2318" t="s">
        <v>14109</v>
      </c>
      <c r="C2318">
        <v>1</v>
      </c>
      <c r="D2318" t="s">
        <v>14110</v>
      </c>
      <c r="E2318" t="s">
        <v>14111</v>
      </c>
      <c r="F2318" t="s">
        <v>14112</v>
      </c>
    </row>
    <row r="2319" spans="1:6" x14ac:dyDescent="0.2">
      <c r="A2319" s="1">
        <v>2317</v>
      </c>
      <c r="B2319" t="s">
        <v>14109</v>
      </c>
      <c r="C2319">
        <v>2</v>
      </c>
      <c r="D2319" t="s">
        <v>14113</v>
      </c>
      <c r="E2319" t="s">
        <v>14114</v>
      </c>
      <c r="F2319" t="s">
        <v>14115</v>
      </c>
    </row>
    <row r="2320" spans="1:6" x14ac:dyDescent="0.2">
      <c r="A2320" s="1">
        <v>2318</v>
      </c>
      <c r="B2320" t="s">
        <v>14109</v>
      </c>
      <c r="C2320">
        <v>3</v>
      </c>
      <c r="D2320" t="s">
        <v>14110</v>
      </c>
      <c r="E2320" t="s">
        <v>14116</v>
      </c>
      <c r="F2320" t="s">
        <v>14117</v>
      </c>
    </row>
    <row r="2321" spans="1:6" x14ac:dyDescent="0.2">
      <c r="A2321" s="1">
        <v>2319</v>
      </c>
      <c r="B2321" t="s">
        <v>14118</v>
      </c>
      <c r="C2321">
        <v>1</v>
      </c>
      <c r="D2321" t="s">
        <v>14119</v>
      </c>
      <c r="E2321" t="s">
        <v>14120</v>
      </c>
      <c r="F2321" t="s">
        <v>14121</v>
      </c>
    </row>
    <row r="2322" spans="1:6" x14ac:dyDescent="0.2">
      <c r="A2322" s="1">
        <v>2320</v>
      </c>
      <c r="B2322" t="s">
        <v>14118</v>
      </c>
      <c r="C2322">
        <v>2</v>
      </c>
      <c r="D2322" t="s">
        <v>14122</v>
      </c>
      <c r="E2322" t="s">
        <v>14123</v>
      </c>
      <c r="F2322" t="s">
        <v>14124</v>
      </c>
    </row>
    <row r="2323" spans="1:6" x14ac:dyDescent="0.2">
      <c r="A2323" s="1">
        <v>2321</v>
      </c>
      <c r="B2323" t="s">
        <v>14125</v>
      </c>
      <c r="C2323">
        <v>1</v>
      </c>
      <c r="D2323" t="s">
        <v>14126</v>
      </c>
      <c r="E2323" t="s">
        <v>14127</v>
      </c>
      <c r="F2323" t="s">
        <v>14128</v>
      </c>
    </row>
    <row r="2324" spans="1:6" x14ac:dyDescent="0.2">
      <c r="A2324" s="1">
        <v>2322</v>
      </c>
      <c r="B2324" t="s">
        <v>14129</v>
      </c>
      <c r="C2324">
        <v>1</v>
      </c>
      <c r="D2324" t="s">
        <v>14130</v>
      </c>
      <c r="E2324" t="s">
        <v>14131</v>
      </c>
      <c r="F2324" t="s">
        <v>14132</v>
      </c>
    </row>
    <row r="2325" spans="1:6" x14ac:dyDescent="0.2">
      <c r="A2325" s="1">
        <v>2323</v>
      </c>
      <c r="B2325" t="s">
        <v>14129</v>
      </c>
      <c r="C2325">
        <v>2</v>
      </c>
      <c r="D2325" t="s">
        <v>14133</v>
      </c>
      <c r="E2325" t="s">
        <v>14134</v>
      </c>
      <c r="F2325" t="s">
        <v>14135</v>
      </c>
    </row>
    <row r="2326" spans="1:6" x14ac:dyDescent="0.2">
      <c r="A2326" s="1">
        <v>2324</v>
      </c>
      <c r="B2326" t="s">
        <v>14129</v>
      </c>
      <c r="C2326">
        <v>3</v>
      </c>
      <c r="D2326" t="s">
        <v>14136</v>
      </c>
      <c r="E2326" t="s">
        <v>14137</v>
      </c>
      <c r="F2326" t="s">
        <v>14138</v>
      </c>
    </row>
    <row r="2327" spans="1:6" x14ac:dyDescent="0.2">
      <c r="A2327" s="1">
        <v>2325</v>
      </c>
      <c r="B2327" t="s">
        <v>14129</v>
      </c>
      <c r="C2327">
        <v>4</v>
      </c>
      <c r="D2327" t="s">
        <v>14133</v>
      </c>
      <c r="E2327" t="s">
        <v>14139</v>
      </c>
      <c r="F2327" t="s">
        <v>14140</v>
      </c>
    </row>
    <row r="2328" spans="1:6" x14ac:dyDescent="0.2">
      <c r="A2328" s="1">
        <v>2326</v>
      </c>
      <c r="B2328" t="s">
        <v>14141</v>
      </c>
      <c r="C2328">
        <v>1</v>
      </c>
      <c r="D2328" t="s">
        <v>14142</v>
      </c>
      <c r="E2328" t="s">
        <v>14143</v>
      </c>
      <c r="F2328" t="s">
        <v>14144</v>
      </c>
    </row>
    <row r="2329" spans="1:6" x14ac:dyDescent="0.2">
      <c r="A2329" s="1">
        <v>2327</v>
      </c>
      <c r="B2329" t="s">
        <v>14145</v>
      </c>
      <c r="C2329">
        <v>1</v>
      </c>
      <c r="D2329" t="s">
        <v>14146</v>
      </c>
      <c r="E2329" t="s">
        <v>14147</v>
      </c>
      <c r="F2329" t="s">
        <v>14148</v>
      </c>
    </row>
    <row r="2330" spans="1:6" x14ac:dyDescent="0.2">
      <c r="A2330" s="1">
        <v>2328</v>
      </c>
      <c r="B2330" t="s">
        <v>14145</v>
      </c>
      <c r="C2330">
        <v>2</v>
      </c>
      <c r="D2330" t="s">
        <v>14149</v>
      </c>
      <c r="E2330" t="s">
        <v>14150</v>
      </c>
      <c r="F2330" t="s">
        <v>14151</v>
      </c>
    </row>
    <row r="2331" spans="1:6" x14ac:dyDescent="0.2">
      <c r="A2331" s="1">
        <v>2329</v>
      </c>
      <c r="B2331" t="s">
        <v>14152</v>
      </c>
      <c r="C2331">
        <v>1</v>
      </c>
      <c r="D2331" t="s">
        <v>14153</v>
      </c>
      <c r="E2331" t="s">
        <v>14154</v>
      </c>
      <c r="F2331" t="s">
        <v>14155</v>
      </c>
    </row>
    <row r="2332" spans="1:6" x14ac:dyDescent="0.2">
      <c r="A2332" s="1">
        <v>2330</v>
      </c>
      <c r="B2332" t="s">
        <v>14152</v>
      </c>
      <c r="C2332">
        <v>2</v>
      </c>
      <c r="D2332" t="s">
        <v>14156</v>
      </c>
      <c r="E2332" t="s">
        <v>14157</v>
      </c>
      <c r="F2332" t="s">
        <v>14158</v>
      </c>
    </row>
    <row r="2333" spans="1:6" x14ac:dyDescent="0.2">
      <c r="A2333" s="1">
        <v>2331</v>
      </c>
      <c r="B2333" t="s">
        <v>14152</v>
      </c>
      <c r="C2333">
        <v>3</v>
      </c>
      <c r="D2333" t="s">
        <v>14159</v>
      </c>
      <c r="E2333" t="s">
        <v>14160</v>
      </c>
      <c r="F2333" t="s">
        <v>14161</v>
      </c>
    </row>
    <row r="2334" spans="1:6" x14ac:dyDescent="0.2">
      <c r="A2334" s="1">
        <v>2332</v>
      </c>
      <c r="B2334" t="s">
        <v>14162</v>
      </c>
      <c r="C2334">
        <v>1</v>
      </c>
      <c r="D2334" t="s">
        <v>1684</v>
      </c>
      <c r="E2334" t="s">
        <v>14163</v>
      </c>
      <c r="F2334" t="s">
        <v>14164</v>
      </c>
    </row>
    <row r="2335" spans="1:6" x14ac:dyDescent="0.2">
      <c r="A2335" s="1">
        <v>2333</v>
      </c>
      <c r="B2335" t="s">
        <v>14162</v>
      </c>
      <c r="C2335">
        <v>2</v>
      </c>
      <c r="D2335" t="s">
        <v>14165</v>
      </c>
      <c r="E2335" t="s">
        <v>14166</v>
      </c>
      <c r="F2335" t="s">
        <v>14167</v>
      </c>
    </row>
    <row r="2336" spans="1:6" x14ac:dyDescent="0.2">
      <c r="A2336" s="1">
        <v>2334</v>
      </c>
      <c r="B2336" t="s">
        <v>14162</v>
      </c>
      <c r="C2336">
        <v>3</v>
      </c>
      <c r="D2336" t="s">
        <v>14168</v>
      </c>
      <c r="E2336" t="s">
        <v>14169</v>
      </c>
      <c r="F2336" t="s">
        <v>14170</v>
      </c>
    </row>
    <row r="2337" spans="1:6" x14ac:dyDescent="0.2">
      <c r="A2337" s="1">
        <v>2335</v>
      </c>
      <c r="B2337" t="s">
        <v>14171</v>
      </c>
      <c r="C2337">
        <v>1</v>
      </c>
      <c r="D2337" t="s">
        <v>14172</v>
      </c>
      <c r="E2337" t="s">
        <v>14173</v>
      </c>
      <c r="F2337" t="s">
        <v>14174</v>
      </c>
    </row>
    <row r="2338" spans="1:6" x14ac:dyDescent="0.2">
      <c r="A2338" s="1">
        <v>2336</v>
      </c>
      <c r="B2338" t="s">
        <v>14171</v>
      </c>
      <c r="C2338">
        <v>2</v>
      </c>
      <c r="D2338" t="s">
        <v>14175</v>
      </c>
      <c r="E2338" t="s">
        <v>14176</v>
      </c>
      <c r="F2338" t="s">
        <v>14177</v>
      </c>
    </row>
    <row r="2339" spans="1:6" x14ac:dyDescent="0.2">
      <c r="A2339" s="1">
        <v>2337</v>
      </c>
      <c r="B2339" t="s">
        <v>14178</v>
      </c>
      <c r="C2339">
        <v>1</v>
      </c>
      <c r="D2339" t="s">
        <v>14179</v>
      </c>
      <c r="E2339" t="s">
        <v>14180</v>
      </c>
      <c r="F2339" t="s">
        <v>14181</v>
      </c>
    </row>
    <row r="2340" spans="1:6" x14ac:dyDescent="0.2">
      <c r="A2340" s="1">
        <v>2338</v>
      </c>
      <c r="B2340" t="s">
        <v>14178</v>
      </c>
      <c r="C2340">
        <v>2</v>
      </c>
      <c r="D2340" t="s">
        <v>14182</v>
      </c>
      <c r="E2340" t="s">
        <v>14183</v>
      </c>
      <c r="F2340" t="s">
        <v>14184</v>
      </c>
    </row>
    <row r="2341" spans="1:6" x14ac:dyDescent="0.2">
      <c r="A2341" s="1">
        <v>2339</v>
      </c>
      <c r="B2341" t="s">
        <v>14178</v>
      </c>
      <c r="C2341">
        <v>3</v>
      </c>
      <c r="D2341" t="s">
        <v>14185</v>
      </c>
      <c r="E2341" t="s">
        <v>14186</v>
      </c>
      <c r="F2341" t="s">
        <v>14187</v>
      </c>
    </row>
    <row r="2342" spans="1:6" x14ac:dyDescent="0.2">
      <c r="A2342" s="1">
        <v>2340</v>
      </c>
      <c r="B2342" t="s">
        <v>14188</v>
      </c>
      <c r="C2342">
        <v>1</v>
      </c>
      <c r="D2342" t="s">
        <v>14189</v>
      </c>
      <c r="E2342" t="s">
        <v>14190</v>
      </c>
      <c r="F2342" t="s">
        <v>14191</v>
      </c>
    </row>
    <row r="2343" spans="1:6" x14ac:dyDescent="0.2">
      <c r="A2343" s="1">
        <v>2341</v>
      </c>
      <c r="B2343" t="s">
        <v>14188</v>
      </c>
      <c r="C2343">
        <v>2</v>
      </c>
      <c r="D2343" t="s">
        <v>14192</v>
      </c>
      <c r="E2343" t="s">
        <v>14193</v>
      </c>
      <c r="F2343" t="s">
        <v>14194</v>
      </c>
    </row>
    <row r="2344" spans="1:6" x14ac:dyDescent="0.2">
      <c r="A2344" s="1">
        <v>2342</v>
      </c>
      <c r="B2344" t="s">
        <v>14188</v>
      </c>
      <c r="C2344">
        <v>3</v>
      </c>
      <c r="D2344" t="s">
        <v>14192</v>
      </c>
      <c r="E2344" t="s">
        <v>14195</v>
      </c>
      <c r="F2344" t="s">
        <v>14196</v>
      </c>
    </row>
    <row r="2345" spans="1:6" x14ac:dyDescent="0.2">
      <c r="A2345" s="1">
        <v>2343</v>
      </c>
      <c r="B2345" t="s">
        <v>14188</v>
      </c>
      <c r="C2345">
        <v>4</v>
      </c>
      <c r="D2345" t="s">
        <v>14192</v>
      </c>
      <c r="E2345" t="s">
        <v>14197</v>
      </c>
      <c r="F2345" t="s">
        <v>14198</v>
      </c>
    </row>
    <row r="2346" spans="1:6" x14ac:dyDescent="0.2">
      <c r="A2346" s="1">
        <v>2344</v>
      </c>
      <c r="B2346" t="s">
        <v>14199</v>
      </c>
      <c r="C2346">
        <v>1</v>
      </c>
      <c r="D2346" t="s">
        <v>14200</v>
      </c>
      <c r="E2346" t="s">
        <v>14201</v>
      </c>
      <c r="F2346" t="s">
        <v>14202</v>
      </c>
    </row>
    <row r="2347" spans="1:6" x14ac:dyDescent="0.2">
      <c r="A2347" s="1">
        <v>2345</v>
      </c>
      <c r="B2347" t="s">
        <v>14199</v>
      </c>
      <c r="C2347">
        <v>2</v>
      </c>
      <c r="D2347" t="s">
        <v>14203</v>
      </c>
      <c r="E2347" t="s">
        <v>14204</v>
      </c>
      <c r="F2347" t="s">
        <v>14205</v>
      </c>
    </row>
    <row r="2348" spans="1:6" x14ac:dyDescent="0.2">
      <c r="A2348" s="1">
        <v>2346</v>
      </c>
      <c r="B2348" t="s">
        <v>14199</v>
      </c>
      <c r="C2348">
        <v>3</v>
      </c>
      <c r="D2348" t="s">
        <v>14200</v>
      </c>
      <c r="E2348" t="s">
        <v>14206</v>
      </c>
      <c r="F2348" t="s">
        <v>14207</v>
      </c>
    </row>
    <row r="2349" spans="1:6" x14ac:dyDescent="0.2">
      <c r="A2349" s="1">
        <v>2347</v>
      </c>
      <c r="B2349" t="s">
        <v>14208</v>
      </c>
      <c r="C2349">
        <v>1</v>
      </c>
      <c r="D2349" t="s">
        <v>14209</v>
      </c>
      <c r="E2349" t="s">
        <v>14210</v>
      </c>
      <c r="F2349" t="s">
        <v>14211</v>
      </c>
    </row>
    <row r="2350" spans="1:6" x14ac:dyDescent="0.2">
      <c r="A2350" s="1">
        <v>2348</v>
      </c>
      <c r="B2350" t="s">
        <v>14212</v>
      </c>
      <c r="C2350">
        <v>1</v>
      </c>
      <c r="D2350" t="s">
        <v>14213</v>
      </c>
      <c r="E2350" t="s">
        <v>14214</v>
      </c>
      <c r="F2350" t="s">
        <v>14215</v>
      </c>
    </row>
    <row r="2351" spans="1:6" x14ac:dyDescent="0.2">
      <c r="A2351" s="1">
        <v>2349</v>
      </c>
      <c r="B2351" t="s">
        <v>14212</v>
      </c>
      <c r="C2351">
        <v>2</v>
      </c>
      <c r="D2351" t="s">
        <v>14216</v>
      </c>
      <c r="E2351" t="s">
        <v>14217</v>
      </c>
      <c r="F2351" t="s">
        <v>14218</v>
      </c>
    </row>
    <row r="2352" spans="1:6" x14ac:dyDescent="0.2">
      <c r="A2352" s="1">
        <v>2350</v>
      </c>
      <c r="B2352" t="s">
        <v>14219</v>
      </c>
      <c r="C2352">
        <v>1</v>
      </c>
      <c r="D2352" t="s">
        <v>14220</v>
      </c>
      <c r="E2352" t="s">
        <v>14221</v>
      </c>
      <c r="F2352" t="s">
        <v>14222</v>
      </c>
    </row>
    <row r="2353" spans="1:6" x14ac:dyDescent="0.2">
      <c r="A2353" s="1">
        <v>2351</v>
      </c>
      <c r="B2353" t="s">
        <v>14219</v>
      </c>
      <c r="C2353">
        <v>2</v>
      </c>
      <c r="D2353" t="s">
        <v>14223</v>
      </c>
      <c r="E2353" t="s">
        <v>14224</v>
      </c>
      <c r="F2353" t="s">
        <v>14225</v>
      </c>
    </row>
    <row r="2354" spans="1:6" x14ac:dyDescent="0.2">
      <c r="A2354" s="1">
        <v>2352</v>
      </c>
      <c r="B2354" t="s">
        <v>14226</v>
      </c>
      <c r="C2354">
        <v>1</v>
      </c>
      <c r="D2354" t="s">
        <v>14227</v>
      </c>
      <c r="E2354" t="s">
        <v>14228</v>
      </c>
      <c r="F2354" t="s">
        <v>14229</v>
      </c>
    </row>
    <row r="2355" spans="1:6" x14ac:dyDescent="0.2">
      <c r="A2355" s="1">
        <v>2353</v>
      </c>
      <c r="B2355" t="s">
        <v>14230</v>
      </c>
      <c r="C2355">
        <v>1</v>
      </c>
      <c r="D2355" t="s">
        <v>14231</v>
      </c>
      <c r="E2355" t="s">
        <v>14232</v>
      </c>
      <c r="F2355" t="s">
        <v>14233</v>
      </c>
    </row>
    <row r="2356" spans="1:6" x14ac:dyDescent="0.2">
      <c r="A2356" s="1">
        <v>2354</v>
      </c>
      <c r="B2356" t="s">
        <v>14230</v>
      </c>
      <c r="C2356">
        <v>2</v>
      </c>
      <c r="D2356" t="s">
        <v>14231</v>
      </c>
      <c r="E2356" t="s">
        <v>14234</v>
      </c>
      <c r="F2356" t="s">
        <v>14235</v>
      </c>
    </row>
    <row r="2357" spans="1:6" x14ac:dyDescent="0.2">
      <c r="A2357" s="1">
        <v>2355</v>
      </c>
      <c r="B2357" t="s">
        <v>14230</v>
      </c>
      <c r="C2357">
        <v>3</v>
      </c>
      <c r="D2357" t="s">
        <v>14231</v>
      </c>
      <c r="E2357" t="s">
        <v>14236</v>
      </c>
      <c r="F2357" t="s">
        <v>14237</v>
      </c>
    </row>
    <row r="2358" spans="1:6" x14ac:dyDescent="0.2">
      <c r="A2358" s="1">
        <v>2356</v>
      </c>
      <c r="B2358" t="s">
        <v>14238</v>
      </c>
      <c r="C2358">
        <v>1</v>
      </c>
      <c r="D2358" t="s">
        <v>14239</v>
      </c>
      <c r="E2358" t="s">
        <v>14240</v>
      </c>
      <c r="F2358" t="s">
        <v>14241</v>
      </c>
    </row>
    <row r="2359" spans="1:6" x14ac:dyDescent="0.2">
      <c r="A2359" s="1">
        <v>2357</v>
      </c>
      <c r="B2359" t="s">
        <v>14242</v>
      </c>
      <c r="C2359">
        <v>1</v>
      </c>
      <c r="D2359" t="s">
        <v>14243</v>
      </c>
      <c r="E2359" t="s">
        <v>14244</v>
      </c>
      <c r="F2359" t="s">
        <v>14245</v>
      </c>
    </row>
    <row r="2360" spans="1:6" x14ac:dyDescent="0.2">
      <c r="A2360" s="1">
        <v>2358</v>
      </c>
      <c r="B2360" t="s">
        <v>14246</v>
      </c>
      <c r="C2360">
        <v>1</v>
      </c>
      <c r="D2360" t="s">
        <v>14247</v>
      </c>
      <c r="E2360" t="s">
        <v>14248</v>
      </c>
      <c r="F2360" t="s">
        <v>14249</v>
      </c>
    </row>
    <row r="2361" spans="1:6" x14ac:dyDescent="0.2">
      <c r="A2361" s="1">
        <v>2359</v>
      </c>
      <c r="B2361" t="s">
        <v>14246</v>
      </c>
      <c r="C2361">
        <v>2</v>
      </c>
      <c r="D2361" t="s">
        <v>14250</v>
      </c>
      <c r="E2361" t="s">
        <v>14251</v>
      </c>
      <c r="F2361" t="s">
        <v>14252</v>
      </c>
    </row>
    <row r="2362" spans="1:6" x14ac:dyDescent="0.2">
      <c r="A2362" s="1">
        <v>2360</v>
      </c>
      <c r="B2362" t="s">
        <v>14246</v>
      </c>
      <c r="C2362">
        <v>3</v>
      </c>
      <c r="D2362" t="s">
        <v>14253</v>
      </c>
      <c r="E2362" t="s">
        <v>14254</v>
      </c>
      <c r="F2362" t="s">
        <v>14255</v>
      </c>
    </row>
    <row r="2363" spans="1:6" x14ac:dyDescent="0.2">
      <c r="A2363" s="1">
        <v>2361</v>
      </c>
      <c r="B2363" t="s">
        <v>14256</v>
      </c>
      <c r="C2363">
        <v>1</v>
      </c>
      <c r="D2363" t="s">
        <v>14257</v>
      </c>
      <c r="E2363" t="s">
        <v>14258</v>
      </c>
      <c r="F2363" t="s">
        <v>14259</v>
      </c>
    </row>
    <row r="2364" spans="1:6" x14ac:dyDescent="0.2">
      <c r="A2364" s="1">
        <v>2362</v>
      </c>
      <c r="B2364" t="s">
        <v>14256</v>
      </c>
      <c r="C2364">
        <v>2</v>
      </c>
      <c r="D2364" t="s">
        <v>14260</v>
      </c>
      <c r="E2364" t="s">
        <v>14261</v>
      </c>
      <c r="F2364" t="s">
        <v>14262</v>
      </c>
    </row>
    <row r="2365" spans="1:6" x14ac:dyDescent="0.2">
      <c r="A2365" s="1">
        <v>2363</v>
      </c>
      <c r="B2365" t="s">
        <v>14256</v>
      </c>
      <c r="C2365">
        <v>3</v>
      </c>
      <c r="D2365" t="s">
        <v>14257</v>
      </c>
      <c r="E2365" t="s">
        <v>14263</v>
      </c>
      <c r="F2365" t="s">
        <v>14264</v>
      </c>
    </row>
    <row r="2366" spans="1:6" x14ac:dyDescent="0.2">
      <c r="A2366" s="1">
        <v>2364</v>
      </c>
      <c r="B2366" t="s">
        <v>14265</v>
      </c>
      <c r="C2366">
        <v>1</v>
      </c>
      <c r="D2366" t="s">
        <v>14266</v>
      </c>
      <c r="E2366" t="s">
        <v>14267</v>
      </c>
      <c r="F2366" t="s">
        <v>14268</v>
      </c>
    </row>
    <row r="2367" spans="1:6" x14ac:dyDescent="0.2">
      <c r="A2367" s="1">
        <v>2365</v>
      </c>
      <c r="B2367" t="s">
        <v>14269</v>
      </c>
      <c r="C2367">
        <v>1</v>
      </c>
      <c r="D2367" t="s">
        <v>14270</v>
      </c>
      <c r="E2367" t="s">
        <v>14271</v>
      </c>
      <c r="F2367" t="s">
        <v>14272</v>
      </c>
    </row>
    <row r="2368" spans="1:6" x14ac:dyDescent="0.2">
      <c r="A2368" s="1">
        <v>2366</v>
      </c>
      <c r="B2368" t="s">
        <v>14273</v>
      </c>
      <c r="C2368">
        <v>1</v>
      </c>
      <c r="D2368" t="s">
        <v>14274</v>
      </c>
      <c r="E2368" t="s">
        <v>14275</v>
      </c>
      <c r="F2368" t="s">
        <v>14276</v>
      </c>
    </row>
    <row r="2369" spans="1:6" x14ac:dyDescent="0.2">
      <c r="A2369" s="1">
        <v>2367</v>
      </c>
      <c r="B2369" t="s">
        <v>14273</v>
      </c>
      <c r="C2369">
        <v>2</v>
      </c>
      <c r="D2369" t="s">
        <v>14277</v>
      </c>
      <c r="E2369" t="s">
        <v>14278</v>
      </c>
      <c r="F2369" t="s">
        <v>14279</v>
      </c>
    </row>
    <row r="2370" spans="1:6" x14ac:dyDescent="0.2">
      <c r="A2370" s="1">
        <v>2368</v>
      </c>
      <c r="B2370" t="s">
        <v>14280</v>
      </c>
      <c r="C2370">
        <v>1</v>
      </c>
      <c r="D2370" t="s">
        <v>14281</v>
      </c>
      <c r="E2370" t="s">
        <v>14282</v>
      </c>
      <c r="F2370" t="s">
        <v>14283</v>
      </c>
    </row>
    <row r="2371" spans="1:6" x14ac:dyDescent="0.2">
      <c r="A2371" s="1">
        <v>2369</v>
      </c>
      <c r="B2371" t="s">
        <v>14280</v>
      </c>
      <c r="C2371">
        <v>2</v>
      </c>
      <c r="D2371" t="s">
        <v>14284</v>
      </c>
      <c r="E2371" t="s">
        <v>14285</v>
      </c>
      <c r="F2371" t="s">
        <v>14286</v>
      </c>
    </row>
    <row r="2372" spans="1:6" x14ac:dyDescent="0.2">
      <c r="A2372" s="1">
        <v>2370</v>
      </c>
      <c r="B2372" t="s">
        <v>14287</v>
      </c>
      <c r="C2372">
        <v>1</v>
      </c>
      <c r="D2372" t="s">
        <v>2424</v>
      </c>
      <c r="E2372" t="s">
        <v>14288</v>
      </c>
      <c r="F2372" t="s">
        <v>14289</v>
      </c>
    </row>
    <row r="2373" spans="1:6" x14ac:dyDescent="0.2">
      <c r="A2373" s="1">
        <v>2371</v>
      </c>
      <c r="B2373" t="s">
        <v>14287</v>
      </c>
      <c r="C2373">
        <v>2</v>
      </c>
      <c r="D2373" t="s">
        <v>14290</v>
      </c>
      <c r="E2373" t="s">
        <v>14291</v>
      </c>
      <c r="F2373" t="s">
        <v>14292</v>
      </c>
    </row>
    <row r="2374" spans="1:6" x14ac:dyDescent="0.2">
      <c r="A2374" s="1">
        <v>2372</v>
      </c>
      <c r="B2374" t="s">
        <v>14287</v>
      </c>
      <c r="C2374">
        <v>3</v>
      </c>
      <c r="D2374" t="s">
        <v>14293</v>
      </c>
      <c r="E2374" t="s">
        <v>14294</v>
      </c>
      <c r="F2374" t="s">
        <v>14295</v>
      </c>
    </row>
    <row r="2375" spans="1:6" x14ac:dyDescent="0.2">
      <c r="A2375" s="1">
        <v>2373</v>
      </c>
      <c r="B2375" t="s">
        <v>14287</v>
      </c>
      <c r="C2375">
        <v>4</v>
      </c>
      <c r="D2375" t="s">
        <v>14296</v>
      </c>
      <c r="E2375" t="s">
        <v>14297</v>
      </c>
      <c r="F2375" t="s">
        <v>14298</v>
      </c>
    </row>
    <row r="2376" spans="1:6" x14ac:dyDescent="0.2">
      <c r="A2376" s="1">
        <v>2374</v>
      </c>
      <c r="B2376" t="s">
        <v>14299</v>
      </c>
      <c r="C2376">
        <v>1</v>
      </c>
      <c r="D2376" t="s">
        <v>14300</v>
      </c>
      <c r="E2376" t="s">
        <v>14301</v>
      </c>
      <c r="F2376" t="s">
        <v>14302</v>
      </c>
    </row>
    <row r="2377" spans="1:6" x14ac:dyDescent="0.2">
      <c r="A2377" s="1">
        <v>2375</v>
      </c>
      <c r="B2377" t="s">
        <v>14299</v>
      </c>
      <c r="C2377">
        <v>2</v>
      </c>
      <c r="D2377" t="s">
        <v>14303</v>
      </c>
      <c r="E2377" t="s">
        <v>14304</v>
      </c>
      <c r="F2377" t="s">
        <v>14305</v>
      </c>
    </row>
    <row r="2378" spans="1:6" x14ac:dyDescent="0.2">
      <c r="A2378" s="1">
        <v>2376</v>
      </c>
      <c r="B2378" t="s">
        <v>14299</v>
      </c>
      <c r="C2378">
        <v>3</v>
      </c>
      <c r="D2378" t="s">
        <v>14303</v>
      </c>
      <c r="E2378" t="s">
        <v>14306</v>
      </c>
      <c r="F2378" t="s">
        <v>14307</v>
      </c>
    </row>
    <row r="2379" spans="1:6" x14ac:dyDescent="0.2">
      <c r="A2379" s="1">
        <v>2377</v>
      </c>
      <c r="B2379" t="s">
        <v>14308</v>
      </c>
      <c r="C2379">
        <v>1</v>
      </c>
      <c r="D2379" t="s">
        <v>14309</v>
      </c>
      <c r="E2379" t="s">
        <v>14310</v>
      </c>
      <c r="F2379" t="s">
        <v>14311</v>
      </c>
    </row>
    <row r="2380" spans="1:6" x14ac:dyDescent="0.2">
      <c r="A2380" s="1">
        <v>2378</v>
      </c>
      <c r="B2380" t="s">
        <v>14308</v>
      </c>
      <c r="C2380">
        <v>2</v>
      </c>
      <c r="D2380" t="s">
        <v>14312</v>
      </c>
      <c r="E2380" t="s">
        <v>14313</v>
      </c>
      <c r="F2380" t="s">
        <v>14314</v>
      </c>
    </row>
    <row r="2381" spans="1:6" x14ac:dyDescent="0.2">
      <c r="A2381" s="1">
        <v>2379</v>
      </c>
      <c r="B2381" t="s">
        <v>14308</v>
      </c>
      <c r="C2381">
        <v>3</v>
      </c>
      <c r="D2381" t="s">
        <v>14309</v>
      </c>
      <c r="E2381" t="s">
        <v>14315</v>
      </c>
      <c r="F2381" t="s">
        <v>14316</v>
      </c>
    </row>
    <row r="2382" spans="1:6" x14ac:dyDescent="0.2">
      <c r="A2382" s="1">
        <v>2380</v>
      </c>
      <c r="B2382" t="s">
        <v>14317</v>
      </c>
      <c r="C2382">
        <v>1</v>
      </c>
      <c r="D2382" t="s">
        <v>14318</v>
      </c>
      <c r="E2382" t="s">
        <v>14319</v>
      </c>
      <c r="F2382" t="s">
        <v>14320</v>
      </c>
    </row>
    <row r="2383" spans="1:6" x14ac:dyDescent="0.2">
      <c r="A2383" s="1">
        <v>2381</v>
      </c>
      <c r="B2383" t="s">
        <v>14317</v>
      </c>
      <c r="C2383">
        <v>2</v>
      </c>
      <c r="D2383" t="s">
        <v>14321</v>
      </c>
      <c r="E2383" t="s">
        <v>14322</v>
      </c>
      <c r="F2383" t="s">
        <v>14323</v>
      </c>
    </row>
    <row r="2384" spans="1:6" x14ac:dyDescent="0.2">
      <c r="A2384" s="1">
        <v>2382</v>
      </c>
      <c r="B2384" t="s">
        <v>14324</v>
      </c>
      <c r="C2384">
        <v>1</v>
      </c>
      <c r="D2384" t="s">
        <v>14325</v>
      </c>
      <c r="E2384" t="s">
        <v>14326</v>
      </c>
      <c r="F2384" t="s">
        <v>14327</v>
      </c>
    </row>
    <row r="2385" spans="1:6" x14ac:dyDescent="0.2">
      <c r="A2385" s="1">
        <v>2383</v>
      </c>
      <c r="B2385" t="s">
        <v>14324</v>
      </c>
      <c r="C2385">
        <v>2</v>
      </c>
      <c r="D2385" t="s">
        <v>14328</v>
      </c>
      <c r="E2385" t="s">
        <v>14329</v>
      </c>
      <c r="F2385" t="s">
        <v>14330</v>
      </c>
    </row>
    <row r="2386" spans="1:6" x14ac:dyDescent="0.2">
      <c r="A2386" s="1">
        <v>2384</v>
      </c>
      <c r="B2386" t="s">
        <v>14331</v>
      </c>
      <c r="C2386">
        <v>1</v>
      </c>
      <c r="D2386" t="s">
        <v>14332</v>
      </c>
      <c r="E2386" t="s">
        <v>14333</v>
      </c>
      <c r="F2386" t="s">
        <v>14334</v>
      </c>
    </row>
    <row r="2387" spans="1:6" x14ac:dyDescent="0.2">
      <c r="A2387" s="1">
        <v>2385</v>
      </c>
      <c r="B2387" t="s">
        <v>14331</v>
      </c>
      <c r="C2387">
        <v>2</v>
      </c>
      <c r="D2387" t="s">
        <v>14335</v>
      </c>
      <c r="E2387" t="s">
        <v>14336</v>
      </c>
      <c r="F2387" t="s">
        <v>14337</v>
      </c>
    </row>
    <row r="2388" spans="1:6" x14ac:dyDescent="0.2">
      <c r="A2388" s="1">
        <v>2386</v>
      </c>
      <c r="B2388" t="s">
        <v>14331</v>
      </c>
      <c r="C2388">
        <v>3</v>
      </c>
      <c r="D2388" t="s">
        <v>14338</v>
      </c>
      <c r="E2388" t="s">
        <v>14339</v>
      </c>
      <c r="F2388" t="s">
        <v>14340</v>
      </c>
    </row>
    <row r="2389" spans="1:6" x14ac:dyDescent="0.2">
      <c r="A2389" s="1">
        <v>2387</v>
      </c>
      <c r="B2389" t="s">
        <v>14331</v>
      </c>
      <c r="C2389">
        <v>4</v>
      </c>
      <c r="D2389" t="s">
        <v>14335</v>
      </c>
      <c r="E2389" t="s">
        <v>14341</v>
      </c>
      <c r="F2389" t="s">
        <v>14342</v>
      </c>
    </row>
    <row r="2390" spans="1:6" x14ac:dyDescent="0.2">
      <c r="A2390" s="1">
        <v>2388</v>
      </c>
      <c r="B2390" t="s">
        <v>14331</v>
      </c>
      <c r="C2390">
        <v>5</v>
      </c>
      <c r="D2390" t="s">
        <v>14338</v>
      </c>
      <c r="E2390" t="s">
        <v>14343</v>
      </c>
      <c r="F2390" t="s">
        <v>14344</v>
      </c>
    </row>
    <row r="2391" spans="1:6" x14ac:dyDescent="0.2">
      <c r="A2391" s="1">
        <v>2389</v>
      </c>
      <c r="B2391" t="s">
        <v>14331</v>
      </c>
      <c r="C2391">
        <v>6</v>
      </c>
      <c r="D2391" t="s">
        <v>14335</v>
      </c>
      <c r="E2391" t="s">
        <v>14345</v>
      </c>
      <c r="F2391" t="s">
        <v>14346</v>
      </c>
    </row>
    <row r="2392" spans="1:6" x14ac:dyDescent="0.2">
      <c r="A2392" s="1">
        <v>2390</v>
      </c>
      <c r="B2392" t="s">
        <v>14347</v>
      </c>
      <c r="C2392">
        <v>1</v>
      </c>
      <c r="D2392" t="s">
        <v>14348</v>
      </c>
      <c r="E2392" t="s">
        <v>14349</v>
      </c>
      <c r="F2392" t="s">
        <v>14350</v>
      </c>
    </row>
    <row r="2393" spans="1:6" x14ac:dyDescent="0.2">
      <c r="A2393" s="1">
        <v>2391</v>
      </c>
      <c r="B2393" t="s">
        <v>14351</v>
      </c>
      <c r="C2393">
        <v>1</v>
      </c>
      <c r="D2393" t="s">
        <v>1320</v>
      </c>
      <c r="E2393" t="s">
        <v>14352</v>
      </c>
      <c r="F2393" t="s">
        <v>14353</v>
      </c>
    </row>
    <row r="2394" spans="1:6" x14ac:dyDescent="0.2">
      <c r="A2394" s="1">
        <v>2392</v>
      </c>
      <c r="B2394" t="s">
        <v>14354</v>
      </c>
      <c r="C2394">
        <v>1</v>
      </c>
      <c r="D2394" t="s">
        <v>14355</v>
      </c>
      <c r="E2394" t="s">
        <v>14356</v>
      </c>
      <c r="F2394" t="s">
        <v>14357</v>
      </c>
    </row>
    <row r="2395" spans="1:6" x14ac:dyDescent="0.2">
      <c r="A2395" s="1">
        <v>2393</v>
      </c>
      <c r="B2395" t="s">
        <v>14358</v>
      </c>
      <c r="C2395">
        <v>1</v>
      </c>
      <c r="D2395" t="s">
        <v>14359</v>
      </c>
      <c r="E2395" t="s">
        <v>14360</v>
      </c>
      <c r="F2395" t="s">
        <v>14361</v>
      </c>
    </row>
    <row r="2396" spans="1:6" x14ac:dyDescent="0.2">
      <c r="A2396" s="1">
        <v>2394</v>
      </c>
      <c r="B2396" t="s">
        <v>14358</v>
      </c>
      <c r="C2396">
        <v>2</v>
      </c>
      <c r="D2396" t="s">
        <v>14362</v>
      </c>
      <c r="E2396" t="s">
        <v>14363</v>
      </c>
      <c r="F2396" t="s">
        <v>14364</v>
      </c>
    </row>
    <row r="2397" spans="1:6" x14ac:dyDescent="0.2">
      <c r="A2397" s="1">
        <v>2395</v>
      </c>
      <c r="B2397" t="s">
        <v>14358</v>
      </c>
      <c r="C2397">
        <v>3</v>
      </c>
      <c r="D2397" t="s">
        <v>14362</v>
      </c>
      <c r="E2397" t="s">
        <v>14365</v>
      </c>
      <c r="F2397" t="s">
        <v>14366</v>
      </c>
    </row>
    <row r="2398" spans="1:6" x14ac:dyDescent="0.2">
      <c r="A2398" s="1">
        <v>2396</v>
      </c>
      <c r="B2398" t="s">
        <v>14367</v>
      </c>
      <c r="C2398">
        <v>1</v>
      </c>
      <c r="D2398" t="s">
        <v>14368</v>
      </c>
      <c r="E2398" t="s">
        <v>14369</v>
      </c>
      <c r="F2398" t="s">
        <v>14370</v>
      </c>
    </row>
    <row r="2399" spans="1:6" x14ac:dyDescent="0.2">
      <c r="A2399" s="1">
        <v>2397</v>
      </c>
      <c r="B2399" t="s">
        <v>14371</v>
      </c>
      <c r="C2399">
        <v>1</v>
      </c>
      <c r="D2399" t="s">
        <v>14372</v>
      </c>
      <c r="E2399" t="s">
        <v>14373</v>
      </c>
      <c r="F2399" t="s">
        <v>14374</v>
      </c>
    </row>
    <row r="2400" spans="1:6" x14ac:dyDescent="0.2">
      <c r="A2400" s="1">
        <v>2398</v>
      </c>
      <c r="B2400" t="s">
        <v>14371</v>
      </c>
      <c r="C2400">
        <v>2</v>
      </c>
      <c r="D2400" t="s">
        <v>14375</v>
      </c>
      <c r="E2400" t="s">
        <v>14376</v>
      </c>
      <c r="F2400" t="s">
        <v>14377</v>
      </c>
    </row>
    <row r="2401" spans="1:6" x14ac:dyDescent="0.2">
      <c r="A2401" s="1">
        <v>2399</v>
      </c>
      <c r="B2401" t="s">
        <v>14378</v>
      </c>
      <c r="C2401">
        <v>1</v>
      </c>
      <c r="D2401" t="s">
        <v>14379</v>
      </c>
      <c r="E2401" t="s">
        <v>14380</v>
      </c>
      <c r="F2401" t="s">
        <v>14381</v>
      </c>
    </row>
    <row r="2402" spans="1:6" x14ac:dyDescent="0.2">
      <c r="A2402" s="1">
        <v>2400</v>
      </c>
      <c r="B2402" t="s">
        <v>14378</v>
      </c>
      <c r="C2402">
        <v>2</v>
      </c>
      <c r="D2402" t="s">
        <v>14382</v>
      </c>
      <c r="E2402" t="s">
        <v>14383</v>
      </c>
      <c r="F2402" t="s">
        <v>14384</v>
      </c>
    </row>
    <row r="2403" spans="1:6" x14ac:dyDescent="0.2">
      <c r="A2403" s="1">
        <v>2401</v>
      </c>
      <c r="B2403" t="s">
        <v>14378</v>
      </c>
      <c r="C2403">
        <v>3</v>
      </c>
      <c r="D2403" t="s">
        <v>14385</v>
      </c>
      <c r="E2403" t="s">
        <v>14386</v>
      </c>
      <c r="F2403" t="s">
        <v>14387</v>
      </c>
    </row>
    <row r="2404" spans="1:6" x14ac:dyDescent="0.2">
      <c r="A2404" s="1">
        <v>2402</v>
      </c>
      <c r="B2404" t="s">
        <v>14388</v>
      </c>
      <c r="C2404">
        <v>1</v>
      </c>
      <c r="D2404" t="s">
        <v>14389</v>
      </c>
      <c r="E2404" t="s">
        <v>14390</v>
      </c>
      <c r="F2404" t="s">
        <v>14391</v>
      </c>
    </row>
    <row r="2405" spans="1:6" x14ac:dyDescent="0.2">
      <c r="A2405" s="1">
        <v>2403</v>
      </c>
      <c r="B2405" t="s">
        <v>14388</v>
      </c>
      <c r="C2405">
        <v>2</v>
      </c>
      <c r="D2405" t="s">
        <v>14392</v>
      </c>
      <c r="E2405" t="s">
        <v>14393</v>
      </c>
      <c r="F2405" t="s">
        <v>14394</v>
      </c>
    </row>
    <row r="2406" spans="1:6" x14ac:dyDescent="0.2">
      <c r="A2406" s="1">
        <v>2404</v>
      </c>
      <c r="B2406" t="s">
        <v>14388</v>
      </c>
      <c r="C2406">
        <v>3</v>
      </c>
      <c r="D2406" t="s">
        <v>14392</v>
      </c>
      <c r="E2406" t="s">
        <v>14395</v>
      </c>
      <c r="F2406" t="s">
        <v>14396</v>
      </c>
    </row>
    <row r="2407" spans="1:6" x14ac:dyDescent="0.2">
      <c r="A2407" s="1">
        <v>2405</v>
      </c>
      <c r="B2407" t="s">
        <v>14397</v>
      </c>
      <c r="C2407">
        <v>1</v>
      </c>
      <c r="D2407" t="s">
        <v>14398</v>
      </c>
      <c r="E2407" t="s">
        <v>14399</v>
      </c>
      <c r="F2407" t="s">
        <v>14400</v>
      </c>
    </row>
    <row r="2408" spans="1:6" x14ac:dyDescent="0.2">
      <c r="A2408" s="1">
        <v>2406</v>
      </c>
      <c r="B2408" t="s">
        <v>12739</v>
      </c>
      <c r="C2408">
        <v>1</v>
      </c>
      <c r="D2408" t="s">
        <v>14401</v>
      </c>
      <c r="E2408" t="s">
        <v>14402</v>
      </c>
      <c r="F2408" t="s">
        <v>14403</v>
      </c>
    </row>
    <row r="2409" spans="1:6" x14ac:dyDescent="0.2">
      <c r="A2409" s="1">
        <v>2407</v>
      </c>
      <c r="B2409" t="s">
        <v>12739</v>
      </c>
      <c r="C2409">
        <v>2</v>
      </c>
      <c r="D2409" t="s">
        <v>14404</v>
      </c>
      <c r="E2409" t="s">
        <v>14405</v>
      </c>
      <c r="F2409" t="s">
        <v>14406</v>
      </c>
    </row>
    <row r="2410" spans="1:6" x14ac:dyDescent="0.2">
      <c r="A2410" s="1">
        <v>2408</v>
      </c>
      <c r="B2410" t="s">
        <v>12739</v>
      </c>
      <c r="C2410">
        <v>3</v>
      </c>
      <c r="D2410" t="s">
        <v>14407</v>
      </c>
      <c r="E2410" t="s">
        <v>14408</v>
      </c>
      <c r="F2410" t="s">
        <v>14409</v>
      </c>
    </row>
    <row r="2411" spans="1:6" x14ac:dyDescent="0.2">
      <c r="A2411" s="1">
        <v>2409</v>
      </c>
      <c r="B2411" t="s">
        <v>12739</v>
      </c>
      <c r="C2411">
        <v>4</v>
      </c>
      <c r="D2411" t="s">
        <v>14404</v>
      </c>
      <c r="E2411" t="s">
        <v>14410</v>
      </c>
      <c r="F2411" t="s">
        <v>14411</v>
      </c>
    </row>
    <row r="2412" spans="1:6" x14ac:dyDescent="0.2">
      <c r="A2412" s="1">
        <v>2410</v>
      </c>
      <c r="B2412" t="s">
        <v>12739</v>
      </c>
      <c r="C2412">
        <v>5</v>
      </c>
      <c r="D2412" t="s">
        <v>14407</v>
      </c>
      <c r="E2412" t="s">
        <v>14412</v>
      </c>
      <c r="F2412" t="s">
        <v>14413</v>
      </c>
    </row>
    <row r="2413" spans="1:6" x14ac:dyDescent="0.2">
      <c r="A2413" s="1">
        <v>2411</v>
      </c>
      <c r="B2413" t="s">
        <v>14414</v>
      </c>
      <c r="C2413">
        <v>1</v>
      </c>
      <c r="D2413" t="s">
        <v>14415</v>
      </c>
      <c r="E2413" t="s">
        <v>14416</v>
      </c>
      <c r="F2413" t="s">
        <v>14417</v>
      </c>
    </row>
    <row r="2414" spans="1:6" x14ac:dyDescent="0.2">
      <c r="A2414" s="1">
        <v>2412</v>
      </c>
      <c r="B2414" t="s">
        <v>14414</v>
      </c>
      <c r="C2414">
        <v>2</v>
      </c>
      <c r="D2414" t="s">
        <v>14418</v>
      </c>
      <c r="E2414" t="s">
        <v>14419</v>
      </c>
      <c r="F2414" t="s">
        <v>14420</v>
      </c>
    </row>
    <row r="2415" spans="1:6" x14ac:dyDescent="0.2">
      <c r="A2415" s="1">
        <v>2413</v>
      </c>
      <c r="B2415" t="s">
        <v>14414</v>
      </c>
      <c r="C2415">
        <v>3</v>
      </c>
      <c r="D2415" t="s">
        <v>14415</v>
      </c>
      <c r="E2415" t="s">
        <v>14421</v>
      </c>
      <c r="F2415" t="s">
        <v>14422</v>
      </c>
    </row>
    <row r="2416" spans="1:6" x14ac:dyDescent="0.2">
      <c r="A2416" s="1">
        <v>2414</v>
      </c>
      <c r="B2416" t="s">
        <v>14423</v>
      </c>
      <c r="C2416">
        <v>1</v>
      </c>
      <c r="D2416" t="s">
        <v>14424</v>
      </c>
      <c r="E2416" t="s">
        <v>14425</v>
      </c>
      <c r="F2416" t="s">
        <v>14426</v>
      </c>
    </row>
    <row r="2417" spans="1:6" x14ac:dyDescent="0.2">
      <c r="A2417" s="1">
        <v>2415</v>
      </c>
      <c r="B2417" t="s">
        <v>14423</v>
      </c>
      <c r="C2417">
        <v>2</v>
      </c>
      <c r="D2417" t="s">
        <v>14424</v>
      </c>
      <c r="E2417" t="s">
        <v>14427</v>
      </c>
      <c r="F2417" t="s">
        <v>14426</v>
      </c>
    </row>
    <row r="2418" spans="1:6" x14ac:dyDescent="0.2">
      <c r="A2418" s="1">
        <v>2416</v>
      </c>
      <c r="B2418" t="s">
        <v>14423</v>
      </c>
      <c r="C2418">
        <v>3</v>
      </c>
      <c r="D2418" t="s">
        <v>14428</v>
      </c>
      <c r="E2418" t="s">
        <v>14429</v>
      </c>
      <c r="F2418" t="s">
        <v>14430</v>
      </c>
    </row>
    <row r="2419" spans="1:6" x14ac:dyDescent="0.2">
      <c r="A2419" s="1">
        <v>2417</v>
      </c>
      <c r="B2419" t="s">
        <v>14431</v>
      </c>
      <c r="C2419">
        <v>1</v>
      </c>
      <c r="D2419" t="s">
        <v>14432</v>
      </c>
      <c r="E2419" t="s">
        <v>14433</v>
      </c>
      <c r="F2419" t="s">
        <v>14434</v>
      </c>
    </row>
    <row r="2420" spans="1:6" x14ac:dyDescent="0.2">
      <c r="A2420" s="1">
        <v>2418</v>
      </c>
      <c r="B2420" t="s">
        <v>14431</v>
      </c>
      <c r="C2420">
        <v>2</v>
      </c>
      <c r="D2420" t="s">
        <v>14435</v>
      </c>
      <c r="E2420" t="s">
        <v>14436</v>
      </c>
      <c r="F2420" t="s">
        <v>14437</v>
      </c>
    </row>
    <row r="2421" spans="1:6" x14ac:dyDescent="0.2">
      <c r="A2421" s="1">
        <v>2419</v>
      </c>
      <c r="B2421" t="s">
        <v>14431</v>
      </c>
      <c r="C2421">
        <v>3</v>
      </c>
      <c r="D2421" t="s">
        <v>14438</v>
      </c>
      <c r="E2421" t="s">
        <v>14439</v>
      </c>
      <c r="F2421" t="s">
        <v>14440</v>
      </c>
    </row>
    <row r="2422" spans="1:6" x14ac:dyDescent="0.2">
      <c r="A2422" s="1">
        <v>2420</v>
      </c>
      <c r="B2422" t="s">
        <v>14431</v>
      </c>
      <c r="C2422">
        <v>4</v>
      </c>
      <c r="D2422" t="s">
        <v>14435</v>
      </c>
      <c r="E2422" t="s">
        <v>14441</v>
      </c>
      <c r="F2422" t="s">
        <v>14442</v>
      </c>
    </row>
    <row r="2423" spans="1:6" x14ac:dyDescent="0.2">
      <c r="A2423" s="1">
        <v>2421</v>
      </c>
      <c r="B2423" t="s">
        <v>14431</v>
      </c>
      <c r="C2423">
        <v>5</v>
      </c>
      <c r="D2423" t="s">
        <v>14438</v>
      </c>
      <c r="E2423" t="s">
        <v>14443</v>
      </c>
      <c r="F2423" t="s">
        <v>14444</v>
      </c>
    </row>
    <row r="2424" spans="1:6" x14ac:dyDescent="0.2">
      <c r="A2424" s="1">
        <v>2422</v>
      </c>
      <c r="B2424" t="s">
        <v>14431</v>
      </c>
      <c r="C2424">
        <v>6</v>
      </c>
      <c r="D2424" t="s">
        <v>14435</v>
      </c>
      <c r="E2424" t="s">
        <v>14445</v>
      </c>
      <c r="F2424" t="s">
        <v>14446</v>
      </c>
    </row>
    <row r="2425" spans="1:6" x14ac:dyDescent="0.2">
      <c r="A2425" s="1">
        <v>2423</v>
      </c>
      <c r="B2425" t="s">
        <v>14431</v>
      </c>
      <c r="C2425">
        <v>7</v>
      </c>
      <c r="D2425" t="s">
        <v>14438</v>
      </c>
      <c r="E2425" t="s">
        <v>14447</v>
      </c>
      <c r="F2425" t="s">
        <v>14448</v>
      </c>
    </row>
    <row r="2426" spans="1:6" x14ac:dyDescent="0.2">
      <c r="A2426" s="1">
        <v>2424</v>
      </c>
      <c r="B2426" t="s">
        <v>14449</v>
      </c>
      <c r="C2426">
        <v>1</v>
      </c>
      <c r="D2426" t="s">
        <v>14020</v>
      </c>
      <c r="E2426" t="s">
        <v>14450</v>
      </c>
      <c r="F2426" t="s">
        <v>14451</v>
      </c>
    </row>
    <row r="2427" spans="1:6" x14ac:dyDescent="0.2">
      <c r="A2427" s="1">
        <v>2425</v>
      </c>
      <c r="B2427" t="s">
        <v>14449</v>
      </c>
      <c r="C2427">
        <v>2</v>
      </c>
      <c r="D2427" t="s">
        <v>14452</v>
      </c>
      <c r="E2427" t="s">
        <v>14453</v>
      </c>
      <c r="F2427" t="s">
        <v>14454</v>
      </c>
    </row>
    <row r="2428" spans="1:6" x14ac:dyDescent="0.2">
      <c r="A2428" s="1">
        <v>2426</v>
      </c>
      <c r="B2428" t="s">
        <v>14449</v>
      </c>
      <c r="C2428">
        <v>3</v>
      </c>
      <c r="D2428" t="s">
        <v>14455</v>
      </c>
      <c r="E2428" t="s">
        <v>14456</v>
      </c>
      <c r="F2428" t="s">
        <v>14457</v>
      </c>
    </row>
    <row r="2429" spans="1:6" x14ac:dyDescent="0.2">
      <c r="A2429" s="1">
        <v>2427</v>
      </c>
      <c r="B2429" t="s">
        <v>14458</v>
      </c>
      <c r="C2429">
        <v>1</v>
      </c>
      <c r="D2429" t="s">
        <v>14459</v>
      </c>
      <c r="E2429" t="s">
        <v>14460</v>
      </c>
      <c r="F2429" t="s">
        <v>14461</v>
      </c>
    </row>
    <row r="2430" spans="1:6" x14ac:dyDescent="0.2">
      <c r="A2430" s="1">
        <v>2428</v>
      </c>
      <c r="B2430" t="s">
        <v>14458</v>
      </c>
      <c r="C2430">
        <v>2</v>
      </c>
      <c r="D2430" t="s">
        <v>14462</v>
      </c>
      <c r="E2430" t="s">
        <v>14463</v>
      </c>
      <c r="F2430" t="s">
        <v>14464</v>
      </c>
    </row>
    <row r="2431" spans="1:6" x14ac:dyDescent="0.2">
      <c r="A2431" s="1">
        <v>2429</v>
      </c>
      <c r="B2431" t="s">
        <v>14458</v>
      </c>
      <c r="C2431">
        <v>3</v>
      </c>
      <c r="D2431" t="s">
        <v>14462</v>
      </c>
      <c r="E2431" t="s">
        <v>14465</v>
      </c>
      <c r="F2431" t="s">
        <v>14466</v>
      </c>
    </row>
    <row r="2432" spans="1:6" x14ac:dyDescent="0.2">
      <c r="A2432" s="1">
        <v>2430</v>
      </c>
      <c r="B2432" t="s">
        <v>14458</v>
      </c>
      <c r="C2432">
        <v>4</v>
      </c>
      <c r="D2432" t="s">
        <v>14462</v>
      </c>
      <c r="E2432" t="s">
        <v>14467</v>
      </c>
      <c r="F2432" t="s">
        <v>14468</v>
      </c>
    </row>
    <row r="2433" spans="1:6" x14ac:dyDescent="0.2">
      <c r="A2433" s="1">
        <v>2431</v>
      </c>
      <c r="B2433" t="s">
        <v>14469</v>
      </c>
      <c r="C2433">
        <v>1</v>
      </c>
      <c r="D2433" t="s">
        <v>14470</v>
      </c>
      <c r="E2433" t="s">
        <v>14471</v>
      </c>
      <c r="F2433" t="s">
        <v>14472</v>
      </c>
    </row>
    <row r="2434" spans="1:6" x14ac:dyDescent="0.2">
      <c r="A2434" s="1">
        <v>2432</v>
      </c>
      <c r="B2434" t="s">
        <v>14469</v>
      </c>
      <c r="C2434">
        <v>2</v>
      </c>
      <c r="D2434" t="s">
        <v>14473</v>
      </c>
      <c r="E2434" t="s">
        <v>14474</v>
      </c>
      <c r="F2434" t="s">
        <v>14475</v>
      </c>
    </row>
    <row r="2435" spans="1:6" x14ac:dyDescent="0.2">
      <c r="A2435" s="1">
        <v>2433</v>
      </c>
      <c r="B2435" t="s">
        <v>14476</v>
      </c>
      <c r="C2435">
        <v>1</v>
      </c>
      <c r="D2435" t="s">
        <v>14477</v>
      </c>
      <c r="E2435" t="s">
        <v>14478</v>
      </c>
      <c r="F2435" t="s">
        <v>14479</v>
      </c>
    </row>
    <row r="2436" spans="1:6" x14ac:dyDescent="0.2">
      <c r="A2436" s="1">
        <v>2434</v>
      </c>
      <c r="B2436" t="s">
        <v>14476</v>
      </c>
      <c r="C2436">
        <v>2</v>
      </c>
      <c r="D2436" t="s">
        <v>14480</v>
      </c>
      <c r="E2436" t="s">
        <v>14481</v>
      </c>
      <c r="F2436" t="s">
        <v>14482</v>
      </c>
    </row>
    <row r="2437" spans="1:6" x14ac:dyDescent="0.2">
      <c r="A2437" s="1">
        <v>2435</v>
      </c>
      <c r="B2437" t="s">
        <v>14476</v>
      </c>
      <c r="C2437">
        <v>3</v>
      </c>
      <c r="D2437" t="s">
        <v>14483</v>
      </c>
      <c r="E2437" t="s">
        <v>14484</v>
      </c>
      <c r="F2437" t="s">
        <v>14485</v>
      </c>
    </row>
    <row r="2438" spans="1:6" x14ac:dyDescent="0.2">
      <c r="A2438" s="1">
        <v>2436</v>
      </c>
      <c r="B2438" t="s">
        <v>14476</v>
      </c>
      <c r="C2438">
        <v>4</v>
      </c>
      <c r="D2438" t="s">
        <v>14480</v>
      </c>
      <c r="E2438" t="s">
        <v>14486</v>
      </c>
      <c r="F2438" t="s">
        <v>14487</v>
      </c>
    </row>
    <row r="2439" spans="1:6" x14ac:dyDescent="0.2">
      <c r="A2439" s="1">
        <v>2437</v>
      </c>
      <c r="B2439" t="s">
        <v>14476</v>
      </c>
      <c r="C2439">
        <v>5</v>
      </c>
      <c r="D2439" t="s">
        <v>14488</v>
      </c>
      <c r="E2439" t="s">
        <v>14489</v>
      </c>
      <c r="F2439" t="s">
        <v>14490</v>
      </c>
    </row>
    <row r="2440" spans="1:6" x14ac:dyDescent="0.2">
      <c r="A2440" s="1">
        <v>2438</v>
      </c>
      <c r="B2440" t="s">
        <v>14476</v>
      </c>
      <c r="C2440">
        <v>6</v>
      </c>
      <c r="D2440" t="s">
        <v>14491</v>
      </c>
      <c r="E2440" t="s">
        <v>14492</v>
      </c>
      <c r="F2440" t="s">
        <v>14493</v>
      </c>
    </row>
    <row r="2441" spans="1:6" x14ac:dyDescent="0.2">
      <c r="A2441" s="1">
        <v>2439</v>
      </c>
      <c r="B2441" t="s">
        <v>14494</v>
      </c>
      <c r="C2441">
        <v>1</v>
      </c>
      <c r="D2441" t="s">
        <v>14495</v>
      </c>
      <c r="E2441" t="s">
        <v>14496</v>
      </c>
      <c r="F2441" t="s">
        <v>14497</v>
      </c>
    </row>
    <row r="2442" spans="1:6" x14ac:dyDescent="0.2">
      <c r="A2442" s="1">
        <v>2440</v>
      </c>
      <c r="B2442" t="s">
        <v>14494</v>
      </c>
      <c r="C2442">
        <v>2</v>
      </c>
      <c r="D2442" t="s">
        <v>14498</v>
      </c>
      <c r="E2442" t="s">
        <v>14499</v>
      </c>
      <c r="F2442" t="s">
        <v>14500</v>
      </c>
    </row>
    <row r="2443" spans="1:6" x14ac:dyDescent="0.2">
      <c r="A2443" s="1">
        <v>2441</v>
      </c>
      <c r="B2443" t="s">
        <v>14494</v>
      </c>
      <c r="C2443">
        <v>3</v>
      </c>
      <c r="D2443" t="s">
        <v>14495</v>
      </c>
      <c r="E2443" t="s">
        <v>14501</v>
      </c>
      <c r="F2443" t="s">
        <v>14502</v>
      </c>
    </row>
    <row r="2444" spans="1:6" x14ac:dyDescent="0.2">
      <c r="A2444" s="1">
        <v>2442</v>
      </c>
      <c r="B2444" t="s">
        <v>14494</v>
      </c>
      <c r="C2444">
        <v>4</v>
      </c>
      <c r="D2444" t="s">
        <v>14498</v>
      </c>
      <c r="E2444" t="s">
        <v>14503</v>
      </c>
      <c r="F2444" t="s">
        <v>14504</v>
      </c>
    </row>
    <row r="2445" spans="1:6" x14ac:dyDescent="0.2">
      <c r="A2445" s="1">
        <v>2443</v>
      </c>
      <c r="B2445" t="s">
        <v>14505</v>
      </c>
      <c r="C2445">
        <v>1</v>
      </c>
      <c r="D2445" t="s">
        <v>14506</v>
      </c>
      <c r="E2445" t="s">
        <v>14507</v>
      </c>
      <c r="F2445" t="s">
        <v>14508</v>
      </c>
    </row>
    <row r="2446" spans="1:6" x14ac:dyDescent="0.2">
      <c r="A2446" s="1">
        <v>2444</v>
      </c>
      <c r="B2446" t="s">
        <v>14505</v>
      </c>
      <c r="C2446">
        <v>2</v>
      </c>
      <c r="D2446" t="s">
        <v>14509</v>
      </c>
      <c r="E2446" t="s">
        <v>14510</v>
      </c>
      <c r="F2446" t="s">
        <v>14511</v>
      </c>
    </row>
    <row r="2447" spans="1:6" x14ac:dyDescent="0.2">
      <c r="A2447" s="1">
        <v>2445</v>
      </c>
      <c r="B2447" t="s">
        <v>14512</v>
      </c>
      <c r="C2447">
        <v>1</v>
      </c>
      <c r="D2447" t="s">
        <v>14513</v>
      </c>
      <c r="E2447" t="s">
        <v>14514</v>
      </c>
      <c r="F2447" t="s">
        <v>14515</v>
      </c>
    </row>
    <row r="2448" spans="1:6" x14ac:dyDescent="0.2">
      <c r="A2448" s="1">
        <v>2446</v>
      </c>
      <c r="B2448" t="s">
        <v>14512</v>
      </c>
      <c r="C2448">
        <v>2</v>
      </c>
      <c r="D2448" t="s">
        <v>14516</v>
      </c>
      <c r="E2448" t="s">
        <v>14517</v>
      </c>
      <c r="F2448" t="s">
        <v>14518</v>
      </c>
    </row>
    <row r="2449" spans="1:6" x14ac:dyDescent="0.2">
      <c r="A2449" s="1">
        <v>2447</v>
      </c>
      <c r="B2449" t="s">
        <v>14512</v>
      </c>
      <c r="C2449">
        <v>3</v>
      </c>
      <c r="D2449" t="s">
        <v>14513</v>
      </c>
      <c r="E2449" t="s">
        <v>14519</v>
      </c>
      <c r="F2449" t="s">
        <v>14520</v>
      </c>
    </row>
    <row r="2450" spans="1:6" x14ac:dyDescent="0.2">
      <c r="A2450" s="1">
        <v>2448</v>
      </c>
      <c r="B2450" t="s">
        <v>14512</v>
      </c>
      <c r="C2450">
        <v>4</v>
      </c>
      <c r="D2450" t="s">
        <v>14521</v>
      </c>
      <c r="E2450" t="s">
        <v>14522</v>
      </c>
      <c r="F2450" t="s">
        <v>14523</v>
      </c>
    </row>
    <row r="2451" spans="1:6" x14ac:dyDescent="0.2">
      <c r="A2451" s="1">
        <v>2449</v>
      </c>
      <c r="B2451" t="s">
        <v>14524</v>
      </c>
      <c r="C2451">
        <v>1</v>
      </c>
      <c r="D2451" t="s">
        <v>14525</v>
      </c>
      <c r="E2451" t="s">
        <v>14526</v>
      </c>
      <c r="F2451" t="s">
        <v>14527</v>
      </c>
    </row>
    <row r="2452" spans="1:6" x14ac:dyDescent="0.2">
      <c r="A2452" s="1">
        <v>2450</v>
      </c>
      <c r="B2452" t="s">
        <v>14524</v>
      </c>
      <c r="C2452">
        <v>2</v>
      </c>
      <c r="D2452" t="s">
        <v>14528</v>
      </c>
      <c r="E2452" t="s">
        <v>14529</v>
      </c>
      <c r="F2452" t="s">
        <v>14530</v>
      </c>
    </row>
    <row r="2453" spans="1:6" x14ac:dyDescent="0.2">
      <c r="A2453" s="1">
        <v>2451</v>
      </c>
      <c r="B2453" t="s">
        <v>14524</v>
      </c>
      <c r="C2453">
        <v>3</v>
      </c>
      <c r="D2453" t="s">
        <v>14525</v>
      </c>
      <c r="E2453" t="s">
        <v>14531</v>
      </c>
      <c r="F2453" t="s">
        <v>14532</v>
      </c>
    </row>
    <row r="2454" spans="1:6" x14ac:dyDescent="0.2">
      <c r="A2454" s="1">
        <v>2452</v>
      </c>
      <c r="B2454" t="s">
        <v>14533</v>
      </c>
      <c r="C2454">
        <v>1</v>
      </c>
      <c r="D2454" t="s">
        <v>14534</v>
      </c>
      <c r="E2454" t="s">
        <v>14535</v>
      </c>
      <c r="F2454" t="s">
        <v>14536</v>
      </c>
    </row>
    <row r="2455" spans="1:6" x14ac:dyDescent="0.2">
      <c r="A2455" s="1">
        <v>2453</v>
      </c>
      <c r="B2455" t="s">
        <v>14537</v>
      </c>
      <c r="C2455">
        <v>1</v>
      </c>
      <c r="D2455" t="s">
        <v>14538</v>
      </c>
      <c r="E2455" t="s">
        <v>14539</v>
      </c>
      <c r="F2455" t="s">
        <v>14540</v>
      </c>
    </row>
    <row r="2456" spans="1:6" x14ac:dyDescent="0.2">
      <c r="A2456" s="1">
        <v>2454</v>
      </c>
      <c r="B2456" t="s">
        <v>14537</v>
      </c>
      <c r="C2456">
        <v>2</v>
      </c>
      <c r="D2456" t="s">
        <v>14541</v>
      </c>
      <c r="E2456" t="s">
        <v>14542</v>
      </c>
      <c r="F2456" t="s">
        <v>14543</v>
      </c>
    </row>
    <row r="2457" spans="1:6" x14ac:dyDescent="0.2">
      <c r="A2457" s="1">
        <v>2455</v>
      </c>
      <c r="B2457" t="s">
        <v>14544</v>
      </c>
      <c r="C2457">
        <v>1</v>
      </c>
      <c r="D2457" t="s">
        <v>14545</v>
      </c>
      <c r="E2457" t="s">
        <v>14546</v>
      </c>
      <c r="F2457" t="s">
        <v>14547</v>
      </c>
    </row>
    <row r="2458" spans="1:6" x14ac:dyDescent="0.2">
      <c r="A2458" s="1">
        <v>2456</v>
      </c>
      <c r="B2458" t="s">
        <v>14548</v>
      </c>
      <c r="C2458">
        <v>1</v>
      </c>
      <c r="D2458" t="s">
        <v>14549</v>
      </c>
      <c r="E2458" t="s">
        <v>14550</v>
      </c>
      <c r="F2458" t="s">
        <v>14551</v>
      </c>
    </row>
    <row r="2459" spans="1:6" x14ac:dyDescent="0.2">
      <c r="A2459" s="1">
        <v>2457</v>
      </c>
      <c r="B2459" t="s">
        <v>14548</v>
      </c>
      <c r="C2459">
        <v>2</v>
      </c>
      <c r="D2459" t="s">
        <v>14552</v>
      </c>
      <c r="E2459" t="s">
        <v>14553</v>
      </c>
      <c r="F2459" t="s">
        <v>14554</v>
      </c>
    </row>
    <row r="2460" spans="1:6" x14ac:dyDescent="0.2">
      <c r="A2460" s="1">
        <v>2458</v>
      </c>
      <c r="B2460" t="s">
        <v>14555</v>
      </c>
      <c r="C2460">
        <v>1</v>
      </c>
      <c r="D2460" t="s">
        <v>14556</v>
      </c>
      <c r="E2460" t="s">
        <v>14557</v>
      </c>
      <c r="F2460" t="s">
        <v>14558</v>
      </c>
    </row>
    <row r="2461" spans="1:6" x14ac:dyDescent="0.2">
      <c r="A2461" s="1">
        <v>2459</v>
      </c>
      <c r="B2461" t="s">
        <v>14555</v>
      </c>
      <c r="C2461">
        <v>2</v>
      </c>
      <c r="D2461" t="s">
        <v>14559</v>
      </c>
      <c r="E2461" t="s">
        <v>14560</v>
      </c>
      <c r="F2461" t="s">
        <v>14561</v>
      </c>
    </row>
    <row r="2462" spans="1:6" x14ac:dyDescent="0.2">
      <c r="A2462" s="1">
        <v>2460</v>
      </c>
      <c r="B2462" t="s">
        <v>14562</v>
      </c>
      <c r="C2462">
        <v>1</v>
      </c>
      <c r="D2462" t="s">
        <v>14563</v>
      </c>
      <c r="E2462" t="s">
        <v>14564</v>
      </c>
      <c r="F2462" t="s">
        <v>14565</v>
      </c>
    </row>
    <row r="2463" spans="1:6" x14ac:dyDescent="0.2">
      <c r="A2463" s="1">
        <v>2461</v>
      </c>
      <c r="B2463" t="s">
        <v>14562</v>
      </c>
      <c r="C2463">
        <v>2</v>
      </c>
      <c r="D2463" t="s">
        <v>14566</v>
      </c>
      <c r="E2463" t="s">
        <v>14567</v>
      </c>
      <c r="F2463" t="s">
        <v>14568</v>
      </c>
    </row>
    <row r="2464" spans="1:6" x14ac:dyDescent="0.2">
      <c r="A2464" s="1">
        <v>2462</v>
      </c>
      <c r="B2464" t="s">
        <v>14562</v>
      </c>
      <c r="C2464">
        <v>3</v>
      </c>
      <c r="D2464" t="s">
        <v>14563</v>
      </c>
      <c r="E2464" t="s">
        <v>14569</v>
      </c>
      <c r="F2464" t="s">
        <v>14570</v>
      </c>
    </row>
    <row r="2465" spans="1:6" x14ac:dyDescent="0.2">
      <c r="A2465" s="1">
        <v>2463</v>
      </c>
      <c r="B2465" t="s">
        <v>14562</v>
      </c>
      <c r="C2465">
        <v>4</v>
      </c>
      <c r="D2465" t="s">
        <v>14563</v>
      </c>
      <c r="E2465" t="s">
        <v>14571</v>
      </c>
      <c r="F2465" t="s">
        <v>14572</v>
      </c>
    </row>
    <row r="2466" spans="1:6" x14ac:dyDescent="0.2">
      <c r="A2466" s="1">
        <v>2464</v>
      </c>
      <c r="B2466" t="s">
        <v>14562</v>
      </c>
      <c r="C2466">
        <v>5</v>
      </c>
      <c r="D2466" t="s">
        <v>14573</v>
      </c>
      <c r="E2466" t="s">
        <v>14574</v>
      </c>
      <c r="F2466" t="s">
        <v>14575</v>
      </c>
    </row>
    <row r="2467" spans="1:6" x14ac:dyDescent="0.2">
      <c r="A2467" s="1">
        <v>2465</v>
      </c>
      <c r="B2467" t="s">
        <v>14576</v>
      </c>
      <c r="C2467">
        <v>1</v>
      </c>
      <c r="D2467" t="s">
        <v>14577</v>
      </c>
      <c r="E2467" t="s">
        <v>14578</v>
      </c>
      <c r="F2467" t="s">
        <v>14579</v>
      </c>
    </row>
    <row r="2468" spans="1:6" x14ac:dyDescent="0.2">
      <c r="A2468" s="1">
        <v>2466</v>
      </c>
      <c r="B2468" t="s">
        <v>14576</v>
      </c>
      <c r="C2468">
        <v>2</v>
      </c>
      <c r="D2468" t="s">
        <v>14580</v>
      </c>
      <c r="E2468" t="s">
        <v>14581</v>
      </c>
      <c r="F2468" t="s">
        <v>14582</v>
      </c>
    </row>
    <row r="2469" spans="1:6" x14ac:dyDescent="0.2">
      <c r="A2469" s="1">
        <v>2467</v>
      </c>
      <c r="B2469" t="s">
        <v>14576</v>
      </c>
      <c r="C2469">
        <v>3</v>
      </c>
      <c r="D2469" t="s">
        <v>14580</v>
      </c>
      <c r="E2469" t="s">
        <v>14583</v>
      </c>
      <c r="F2469" t="s">
        <v>14584</v>
      </c>
    </row>
    <row r="2470" spans="1:6" x14ac:dyDescent="0.2">
      <c r="A2470" s="1">
        <v>2468</v>
      </c>
      <c r="B2470" t="s">
        <v>14585</v>
      </c>
      <c r="C2470">
        <v>1</v>
      </c>
      <c r="D2470" t="s">
        <v>14586</v>
      </c>
      <c r="E2470" t="s">
        <v>14587</v>
      </c>
      <c r="F2470" t="s">
        <v>14588</v>
      </c>
    </row>
    <row r="2471" spans="1:6" x14ac:dyDescent="0.2">
      <c r="A2471" s="1">
        <v>2469</v>
      </c>
      <c r="B2471" t="s">
        <v>14585</v>
      </c>
      <c r="C2471">
        <v>2</v>
      </c>
      <c r="D2471" t="s">
        <v>14589</v>
      </c>
      <c r="E2471" t="s">
        <v>14590</v>
      </c>
      <c r="F2471" t="s">
        <v>14591</v>
      </c>
    </row>
    <row r="2472" spans="1:6" x14ac:dyDescent="0.2">
      <c r="A2472" s="1">
        <v>2470</v>
      </c>
      <c r="B2472" t="s">
        <v>14585</v>
      </c>
      <c r="C2472">
        <v>3</v>
      </c>
      <c r="D2472" t="s">
        <v>14592</v>
      </c>
      <c r="E2472" t="s">
        <v>14593</v>
      </c>
      <c r="F2472" t="s">
        <v>14594</v>
      </c>
    </row>
    <row r="2473" spans="1:6" x14ac:dyDescent="0.2">
      <c r="A2473" s="1">
        <v>2471</v>
      </c>
      <c r="B2473" t="s">
        <v>14595</v>
      </c>
      <c r="C2473">
        <v>1</v>
      </c>
      <c r="D2473" t="s">
        <v>14596</v>
      </c>
      <c r="E2473" t="s">
        <v>14597</v>
      </c>
      <c r="F2473" t="s">
        <v>14598</v>
      </c>
    </row>
    <row r="2474" spans="1:6" x14ac:dyDescent="0.2">
      <c r="A2474" s="1">
        <v>2472</v>
      </c>
      <c r="B2474" t="s">
        <v>14599</v>
      </c>
      <c r="C2474">
        <v>1</v>
      </c>
      <c r="D2474" t="s">
        <v>14600</v>
      </c>
      <c r="E2474" t="s">
        <v>14601</v>
      </c>
      <c r="F2474" t="s">
        <v>14602</v>
      </c>
    </row>
    <row r="2475" spans="1:6" x14ac:dyDescent="0.2">
      <c r="A2475" s="1">
        <v>2473</v>
      </c>
      <c r="B2475" t="s">
        <v>14599</v>
      </c>
      <c r="C2475">
        <v>2</v>
      </c>
      <c r="D2475" t="s">
        <v>14603</v>
      </c>
      <c r="E2475" t="s">
        <v>14604</v>
      </c>
      <c r="F2475" t="s">
        <v>14605</v>
      </c>
    </row>
    <row r="2476" spans="1:6" x14ac:dyDescent="0.2">
      <c r="A2476" s="1">
        <v>2474</v>
      </c>
      <c r="B2476" t="s">
        <v>14599</v>
      </c>
      <c r="C2476">
        <v>3</v>
      </c>
      <c r="D2476" t="s">
        <v>14600</v>
      </c>
      <c r="E2476" t="s">
        <v>14606</v>
      </c>
      <c r="F2476" t="s">
        <v>14607</v>
      </c>
    </row>
    <row r="2477" spans="1:6" x14ac:dyDescent="0.2">
      <c r="A2477" s="1">
        <v>2475</v>
      </c>
      <c r="B2477" t="s">
        <v>14608</v>
      </c>
      <c r="C2477">
        <v>1</v>
      </c>
      <c r="D2477" t="s">
        <v>14609</v>
      </c>
      <c r="E2477" t="s">
        <v>14610</v>
      </c>
      <c r="F2477" t="s">
        <v>14611</v>
      </c>
    </row>
    <row r="2478" spans="1:6" x14ac:dyDescent="0.2">
      <c r="A2478" s="1">
        <v>2476</v>
      </c>
      <c r="B2478" t="s">
        <v>14608</v>
      </c>
      <c r="C2478">
        <v>2</v>
      </c>
      <c r="D2478" t="s">
        <v>14612</v>
      </c>
      <c r="E2478" t="s">
        <v>14613</v>
      </c>
      <c r="F2478" t="s">
        <v>14614</v>
      </c>
    </row>
    <row r="2479" spans="1:6" x14ac:dyDescent="0.2">
      <c r="A2479" s="1">
        <v>2477</v>
      </c>
      <c r="B2479" t="s">
        <v>14608</v>
      </c>
      <c r="C2479">
        <v>3</v>
      </c>
      <c r="D2479" t="s">
        <v>14615</v>
      </c>
      <c r="E2479" t="s">
        <v>14616</v>
      </c>
      <c r="F2479" t="s">
        <v>14617</v>
      </c>
    </row>
    <row r="2480" spans="1:6" x14ac:dyDescent="0.2">
      <c r="A2480" s="1">
        <v>2478</v>
      </c>
      <c r="B2480" t="s">
        <v>14618</v>
      </c>
      <c r="C2480">
        <v>1</v>
      </c>
      <c r="D2480" t="s">
        <v>14619</v>
      </c>
      <c r="E2480" t="s">
        <v>14620</v>
      </c>
      <c r="F2480" t="s">
        <v>14621</v>
      </c>
    </row>
    <row r="2481" spans="1:6" x14ac:dyDescent="0.2">
      <c r="A2481" s="1">
        <v>2479</v>
      </c>
      <c r="B2481" t="s">
        <v>14618</v>
      </c>
      <c r="C2481">
        <v>2</v>
      </c>
      <c r="D2481" t="s">
        <v>14622</v>
      </c>
      <c r="E2481" t="s">
        <v>14623</v>
      </c>
      <c r="F2481" t="s">
        <v>14624</v>
      </c>
    </row>
    <row r="2482" spans="1:6" x14ac:dyDescent="0.2">
      <c r="A2482" s="1">
        <v>2480</v>
      </c>
      <c r="B2482" t="s">
        <v>14625</v>
      </c>
      <c r="C2482">
        <v>1</v>
      </c>
      <c r="D2482" t="s">
        <v>14626</v>
      </c>
      <c r="E2482" t="s">
        <v>14627</v>
      </c>
      <c r="F2482" t="s">
        <v>14628</v>
      </c>
    </row>
    <row r="2483" spans="1:6" x14ac:dyDescent="0.2">
      <c r="A2483" s="1">
        <v>2481</v>
      </c>
      <c r="B2483" t="s">
        <v>14629</v>
      </c>
      <c r="C2483">
        <v>1</v>
      </c>
      <c r="D2483" t="s">
        <v>14630</v>
      </c>
      <c r="E2483" t="s">
        <v>14631</v>
      </c>
      <c r="F2483" t="s">
        <v>14632</v>
      </c>
    </row>
    <row r="2484" spans="1:6" x14ac:dyDescent="0.2">
      <c r="A2484" s="1">
        <v>2482</v>
      </c>
      <c r="B2484" t="s">
        <v>14629</v>
      </c>
      <c r="C2484">
        <v>2</v>
      </c>
      <c r="D2484" t="s">
        <v>14633</v>
      </c>
      <c r="E2484" t="s">
        <v>14634</v>
      </c>
      <c r="F2484" t="s">
        <v>14635</v>
      </c>
    </row>
    <row r="2485" spans="1:6" x14ac:dyDescent="0.2">
      <c r="A2485" s="1">
        <v>2483</v>
      </c>
      <c r="B2485" t="s">
        <v>14629</v>
      </c>
      <c r="C2485">
        <v>3</v>
      </c>
      <c r="D2485" t="s">
        <v>14630</v>
      </c>
      <c r="E2485" t="s">
        <v>14636</v>
      </c>
      <c r="F2485" t="s">
        <v>14637</v>
      </c>
    </row>
    <row r="2486" spans="1:6" x14ac:dyDescent="0.2">
      <c r="A2486" s="1">
        <v>2484</v>
      </c>
      <c r="B2486" t="s">
        <v>14638</v>
      </c>
      <c r="C2486">
        <v>1</v>
      </c>
      <c r="D2486" t="s">
        <v>12277</v>
      </c>
      <c r="E2486" t="s">
        <v>14639</v>
      </c>
      <c r="F2486" t="s">
        <v>14640</v>
      </c>
    </row>
    <row r="2487" spans="1:6" x14ac:dyDescent="0.2">
      <c r="A2487" s="1">
        <v>2485</v>
      </c>
      <c r="B2487" t="s">
        <v>14641</v>
      </c>
      <c r="C2487">
        <v>1</v>
      </c>
      <c r="D2487" t="s">
        <v>14642</v>
      </c>
      <c r="E2487" t="s">
        <v>14643</v>
      </c>
      <c r="F2487" t="s">
        <v>14644</v>
      </c>
    </row>
    <row r="2488" spans="1:6" x14ac:dyDescent="0.2">
      <c r="A2488" s="1">
        <v>2486</v>
      </c>
      <c r="B2488" t="s">
        <v>14641</v>
      </c>
      <c r="C2488">
        <v>2</v>
      </c>
      <c r="D2488" t="s">
        <v>14645</v>
      </c>
      <c r="E2488" t="s">
        <v>14646</v>
      </c>
      <c r="F2488" t="s">
        <v>14647</v>
      </c>
    </row>
    <row r="2489" spans="1:6" x14ac:dyDescent="0.2">
      <c r="A2489" s="1">
        <v>2487</v>
      </c>
      <c r="B2489" t="s">
        <v>14641</v>
      </c>
      <c r="C2489">
        <v>3</v>
      </c>
      <c r="D2489" t="s">
        <v>14648</v>
      </c>
      <c r="E2489" t="s">
        <v>14649</v>
      </c>
      <c r="F2489" t="s">
        <v>14650</v>
      </c>
    </row>
    <row r="2490" spans="1:6" x14ac:dyDescent="0.2">
      <c r="A2490" s="1">
        <v>2488</v>
      </c>
      <c r="B2490" t="s">
        <v>14651</v>
      </c>
      <c r="C2490">
        <v>1</v>
      </c>
      <c r="D2490" t="s">
        <v>14652</v>
      </c>
      <c r="E2490" t="s">
        <v>14653</v>
      </c>
      <c r="F2490" t="s">
        <v>14654</v>
      </c>
    </row>
    <row r="2491" spans="1:6" x14ac:dyDescent="0.2">
      <c r="A2491" s="1">
        <v>2489</v>
      </c>
      <c r="B2491" t="s">
        <v>14651</v>
      </c>
      <c r="C2491">
        <v>2</v>
      </c>
      <c r="D2491" t="s">
        <v>14655</v>
      </c>
      <c r="E2491" t="s">
        <v>14656</v>
      </c>
      <c r="F2491" t="s">
        <v>14657</v>
      </c>
    </row>
    <row r="2492" spans="1:6" x14ac:dyDescent="0.2">
      <c r="A2492" s="1">
        <v>2490</v>
      </c>
      <c r="B2492" t="s">
        <v>14651</v>
      </c>
      <c r="C2492">
        <v>3</v>
      </c>
      <c r="D2492" t="s">
        <v>14658</v>
      </c>
      <c r="E2492" t="s">
        <v>14659</v>
      </c>
      <c r="F2492" t="s">
        <v>14660</v>
      </c>
    </row>
    <row r="2493" spans="1:6" x14ac:dyDescent="0.2">
      <c r="A2493" s="1">
        <v>2491</v>
      </c>
      <c r="B2493" t="s">
        <v>14651</v>
      </c>
      <c r="C2493">
        <v>4</v>
      </c>
      <c r="D2493" t="s">
        <v>14652</v>
      </c>
      <c r="E2493" t="s">
        <v>14661</v>
      </c>
      <c r="F2493" t="s">
        <v>14662</v>
      </c>
    </row>
    <row r="2494" spans="1:6" x14ac:dyDescent="0.2">
      <c r="A2494" s="1">
        <v>2492</v>
      </c>
      <c r="B2494" t="s">
        <v>14651</v>
      </c>
      <c r="C2494">
        <v>5</v>
      </c>
      <c r="D2494" t="s">
        <v>14658</v>
      </c>
      <c r="E2494" t="s">
        <v>14663</v>
      </c>
      <c r="F2494" t="s">
        <v>14664</v>
      </c>
    </row>
    <row r="2495" spans="1:6" x14ac:dyDescent="0.2">
      <c r="A2495" s="1">
        <v>2493</v>
      </c>
      <c r="B2495" t="s">
        <v>14665</v>
      </c>
      <c r="C2495">
        <v>1</v>
      </c>
      <c r="D2495" t="s">
        <v>14666</v>
      </c>
      <c r="E2495" t="s">
        <v>14667</v>
      </c>
      <c r="F2495" t="s">
        <v>14668</v>
      </c>
    </row>
    <row r="2496" spans="1:6" x14ac:dyDescent="0.2">
      <c r="A2496" s="1">
        <v>2494</v>
      </c>
      <c r="B2496" t="s">
        <v>14665</v>
      </c>
      <c r="C2496">
        <v>2</v>
      </c>
      <c r="D2496" t="s">
        <v>14669</v>
      </c>
      <c r="E2496" t="s">
        <v>14670</v>
      </c>
      <c r="F2496" t="s">
        <v>14671</v>
      </c>
    </row>
    <row r="2497" spans="1:6" x14ac:dyDescent="0.2">
      <c r="A2497" s="1">
        <v>2495</v>
      </c>
      <c r="B2497" t="s">
        <v>14672</v>
      </c>
      <c r="C2497">
        <v>1</v>
      </c>
      <c r="D2497" t="s">
        <v>14673</v>
      </c>
      <c r="E2497" t="s">
        <v>14674</v>
      </c>
      <c r="F2497" t="s">
        <v>14675</v>
      </c>
    </row>
    <row r="2498" spans="1:6" x14ac:dyDescent="0.2">
      <c r="A2498" s="1">
        <v>2496</v>
      </c>
      <c r="B2498" t="s">
        <v>14672</v>
      </c>
      <c r="C2498">
        <v>2</v>
      </c>
      <c r="D2498" t="s">
        <v>14676</v>
      </c>
      <c r="E2498" t="s">
        <v>14677</v>
      </c>
      <c r="F2498" t="s">
        <v>14678</v>
      </c>
    </row>
    <row r="2499" spans="1:6" x14ac:dyDescent="0.2">
      <c r="A2499" s="1">
        <v>2497</v>
      </c>
      <c r="B2499" t="s">
        <v>14672</v>
      </c>
      <c r="C2499">
        <v>3</v>
      </c>
      <c r="D2499" t="s">
        <v>14679</v>
      </c>
      <c r="E2499" t="s">
        <v>14680</v>
      </c>
      <c r="F2499" t="s">
        <v>14681</v>
      </c>
    </row>
    <row r="2500" spans="1:6" x14ac:dyDescent="0.2">
      <c r="A2500" s="1">
        <v>2498</v>
      </c>
      <c r="B2500" t="s">
        <v>14682</v>
      </c>
      <c r="C2500">
        <v>1</v>
      </c>
      <c r="D2500" t="s">
        <v>14683</v>
      </c>
      <c r="E2500" t="s">
        <v>14684</v>
      </c>
      <c r="F2500" t="s">
        <v>14685</v>
      </c>
    </row>
    <row r="2501" spans="1:6" x14ac:dyDescent="0.2">
      <c r="A2501" s="1">
        <v>2499</v>
      </c>
      <c r="B2501" t="s">
        <v>14682</v>
      </c>
      <c r="C2501">
        <v>2</v>
      </c>
      <c r="D2501" t="s">
        <v>14686</v>
      </c>
      <c r="E2501" t="s">
        <v>14687</v>
      </c>
      <c r="F2501" t="s">
        <v>14688</v>
      </c>
    </row>
    <row r="2502" spans="1:6" x14ac:dyDescent="0.2">
      <c r="A2502" s="1">
        <v>2500</v>
      </c>
      <c r="B2502" t="s">
        <v>14682</v>
      </c>
      <c r="C2502">
        <v>3</v>
      </c>
      <c r="D2502" t="s">
        <v>14683</v>
      </c>
      <c r="E2502" t="s">
        <v>14689</v>
      </c>
      <c r="F2502" t="s">
        <v>14690</v>
      </c>
    </row>
    <row r="2503" spans="1:6" x14ac:dyDescent="0.2">
      <c r="A2503" s="1">
        <v>2501</v>
      </c>
      <c r="B2503" t="s">
        <v>14682</v>
      </c>
      <c r="C2503">
        <v>4</v>
      </c>
      <c r="D2503" t="s">
        <v>14691</v>
      </c>
      <c r="E2503" t="s">
        <v>14692</v>
      </c>
      <c r="F2503" t="s">
        <v>14693</v>
      </c>
    </row>
    <row r="2504" spans="1:6" x14ac:dyDescent="0.2">
      <c r="A2504" s="1">
        <v>2502</v>
      </c>
      <c r="B2504" t="s">
        <v>14682</v>
      </c>
      <c r="C2504">
        <v>5</v>
      </c>
      <c r="D2504" t="s">
        <v>14691</v>
      </c>
      <c r="E2504" t="s">
        <v>14694</v>
      </c>
      <c r="F2504" t="s">
        <v>14695</v>
      </c>
    </row>
    <row r="2505" spans="1:6" x14ac:dyDescent="0.2">
      <c r="A2505" s="1">
        <v>2503</v>
      </c>
      <c r="B2505" t="s">
        <v>14696</v>
      </c>
      <c r="C2505">
        <v>1</v>
      </c>
      <c r="D2505" t="s">
        <v>14697</v>
      </c>
      <c r="E2505" t="s">
        <v>14698</v>
      </c>
      <c r="F2505" t="s">
        <v>14699</v>
      </c>
    </row>
    <row r="2506" spans="1:6" x14ac:dyDescent="0.2">
      <c r="A2506" s="1">
        <v>2504</v>
      </c>
      <c r="B2506" t="s">
        <v>14696</v>
      </c>
      <c r="C2506">
        <v>2</v>
      </c>
      <c r="D2506" t="s">
        <v>14700</v>
      </c>
      <c r="E2506" t="s">
        <v>14701</v>
      </c>
      <c r="F2506" t="s">
        <v>14702</v>
      </c>
    </row>
    <row r="2507" spans="1:6" x14ac:dyDescent="0.2">
      <c r="A2507" s="1">
        <v>2505</v>
      </c>
      <c r="B2507" t="s">
        <v>14703</v>
      </c>
      <c r="C2507">
        <v>1</v>
      </c>
      <c r="D2507" t="s">
        <v>14704</v>
      </c>
      <c r="E2507" t="s">
        <v>14705</v>
      </c>
      <c r="F2507" t="s">
        <v>14706</v>
      </c>
    </row>
    <row r="2508" spans="1:6" x14ac:dyDescent="0.2">
      <c r="A2508" s="1">
        <v>2506</v>
      </c>
      <c r="B2508" t="s">
        <v>14707</v>
      </c>
      <c r="C2508">
        <v>1</v>
      </c>
      <c r="D2508" t="s">
        <v>14708</v>
      </c>
      <c r="E2508" t="s">
        <v>14709</v>
      </c>
      <c r="F2508" t="s">
        <v>14710</v>
      </c>
    </row>
    <row r="2509" spans="1:6" x14ac:dyDescent="0.2">
      <c r="A2509" s="1">
        <v>2507</v>
      </c>
      <c r="B2509" t="s">
        <v>14707</v>
      </c>
      <c r="C2509">
        <v>2</v>
      </c>
      <c r="D2509" t="s">
        <v>14711</v>
      </c>
      <c r="E2509" t="s">
        <v>14712</v>
      </c>
      <c r="F2509" t="s">
        <v>14713</v>
      </c>
    </row>
    <row r="2510" spans="1:6" x14ac:dyDescent="0.2">
      <c r="A2510" s="1">
        <v>2508</v>
      </c>
      <c r="B2510" t="s">
        <v>14707</v>
      </c>
      <c r="C2510">
        <v>3</v>
      </c>
      <c r="D2510" t="s">
        <v>14711</v>
      </c>
      <c r="E2510" t="s">
        <v>14714</v>
      </c>
      <c r="F2510" t="s">
        <v>14715</v>
      </c>
    </row>
    <row r="2511" spans="1:6" x14ac:dyDescent="0.2">
      <c r="A2511" s="1">
        <v>2509</v>
      </c>
      <c r="B2511" t="s">
        <v>14707</v>
      </c>
      <c r="C2511">
        <v>4</v>
      </c>
      <c r="D2511" t="s">
        <v>14711</v>
      </c>
      <c r="E2511" t="s">
        <v>14716</v>
      </c>
      <c r="F2511" t="s">
        <v>14717</v>
      </c>
    </row>
    <row r="2512" spans="1:6" x14ac:dyDescent="0.2">
      <c r="A2512" s="1">
        <v>2510</v>
      </c>
      <c r="B2512" t="s">
        <v>14718</v>
      </c>
      <c r="C2512">
        <v>1</v>
      </c>
      <c r="D2512" t="s">
        <v>14719</v>
      </c>
      <c r="E2512" t="s">
        <v>14720</v>
      </c>
      <c r="F2512" t="s">
        <v>14721</v>
      </c>
    </row>
    <row r="2513" spans="1:6" x14ac:dyDescent="0.2">
      <c r="A2513" s="1">
        <v>2511</v>
      </c>
      <c r="B2513" t="s">
        <v>14718</v>
      </c>
      <c r="C2513">
        <v>2</v>
      </c>
      <c r="D2513" t="s">
        <v>14722</v>
      </c>
      <c r="E2513" t="s">
        <v>14723</v>
      </c>
      <c r="F2513" t="s">
        <v>14724</v>
      </c>
    </row>
    <row r="2514" spans="1:6" x14ac:dyDescent="0.2">
      <c r="A2514" s="1">
        <v>2512</v>
      </c>
      <c r="B2514" t="s">
        <v>14718</v>
      </c>
      <c r="C2514">
        <v>3</v>
      </c>
      <c r="D2514" t="s">
        <v>14719</v>
      </c>
      <c r="E2514" t="s">
        <v>14725</v>
      </c>
      <c r="F2514" t="s">
        <v>14726</v>
      </c>
    </row>
    <row r="2515" spans="1:6" x14ac:dyDescent="0.2">
      <c r="A2515" s="1">
        <v>2513</v>
      </c>
      <c r="B2515" t="s">
        <v>14727</v>
      </c>
      <c r="C2515">
        <v>1</v>
      </c>
      <c r="D2515" t="s">
        <v>14728</v>
      </c>
      <c r="E2515" t="s">
        <v>14729</v>
      </c>
      <c r="F2515" t="s">
        <v>14730</v>
      </c>
    </row>
    <row r="2516" spans="1:6" x14ac:dyDescent="0.2">
      <c r="A2516" s="1">
        <v>2514</v>
      </c>
      <c r="B2516" t="s">
        <v>14727</v>
      </c>
      <c r="C2516">
        <v>2</v>
      </c>
      <c r="D2516" t="s">
        <v>14731</v>
      </c>
      <c r="E2516" t="s">
        <v>14732</v>
      </c>
      <c r="F2516" t="s">
        <v>14733</v>
      </c>
    </row>
    <row r="2517" spans="1:6" x14ac:dyDescent="0.2">
      <c r="A2517" s="1">
        <v>2515</v>
      </c>
      <c r="B2517" t="s">
        <v>14727</v>
      </c>
      <c r="C2517">
        <v>3</v>
      </c>
      <c r="D2517" t="s">
        <v>14734</v>
      </c>
      <c r="E2517" t="s">
        <v>14735</v>
      </c>
      <c r="F2517" t="s">
        <v>14736</v>
      </c>
    </row>
    <row r="2518" spans="1:6" x14ac:dyDescent="0.2">
      <c r="A2518" s="1">
        <v>2516</v>
      </c>
      <c r="B2518" t="s">
        <v>14727</v>
      </c>
      <c r="C2518">
        <v>4</v>
      </c>
      <c r="D2518" t="s">
        <v>14731</v>
      </c>
      <c r="E2518" t="s">
        <v>14737</v>
      </c>
      <c r="F2518" t="s">
        <v>14738</v>
      </c>
    </row>
    <row r="2519" spans="1:6" x14ac:dyDescent="0.2">
      <c r="A2519" s="1">
        <v>2517</v>
      </c>
      <c r="B2519" t="s">
        <v>14727</v>
      </c>
      <c r="C2519">
        <v>5</v>
      </c>
      <c r="D2519" t="s">
        <v>14734</v>
      </c>
      <c r="E2519" t="s">
        <v>14739</v>
      </c>
      <c r="F2519" t="s">
        <v>14740</v>
      </c>
    </row>
    <row r="2520" spans="1:6" x14ac:dyDescent="0.2">
      <c r="A2520" s="1">
        <v>2518</v>
      </c>
      <c r="B2520" t="s">
        <v>14727</v>
      </c>
      <c r="C2520">
        <v>6</v>
      </c>
      <c r="D2520" t="s">
        <v>14731</v>
      </c>
      <c r="E2520" t="s">
        <v>14741</v>
      </c>
      <c r="F2520" t="s">
        <v>14742</v>
      </c>
    </row>
    <row r="2521" spans="1:6" x14ac:dyDescent="0.2">
      <c r="A2521" s="1">
        <v>2519</v>
      </c>
      <c r="B2521" t="s">
        <v>14743</v>
      </c>
      <c r="C2521">
        <v>1</v>
      </c>
      <c r="D2521" t="s">
        <v>14744</v>
      </c>
      <c r="E2521" t="s">
        <v>14745</v>
      </c>
      <c r="F2521" t="s">
        <v>14746</v>
      </c>
    </row>
    <row r="2522" spans="1:6" x14ac:dyDescent="0.2">
      <c r="A2522" s="1">
        <v>2520</v>
      </c>
      <c r="B2522" t="s">
        <v>14743</v>
      </c>
      <c r="C2522">
        <v>2</v>
      </c>
      <c r="D2522" t="s">
        <v>14747</v>
      </c>
      <c r="E2522" t="s">
        <v>14748</v>
      </c>
      <c r="F2522" t="s">
        <v>14749</v>
      </c>
    </row>
    <row r="2523" spans="1:6" x14ac:dyDescent="0.2">
      <c r="A2523" s="1">
        <v>2521</v>
      </c>
      <c r="B2523" t="s">
        <v>14743</v>
      </c>
      <c r="C2523">
        <v>3</v>
      </c>
      <c r="D2523" t="s">
        <v>14750</v>
      </c>
      <c r="E2523" t="s">
        <v>14751</v>
      </c>
      <c r="F2523" t="s">
        <v>14752</v>
      </c>
    </row>
    <row r="2524" spans="1:6" x14ac:dyDescent="0.2">
      <c r="A2524" s="1">
        <v>2522</v>
      </c>
      <c r="B2524" t="s">
        <v>14743</v>
      </c>
      <c r="C2524">
        <v>4</v>
      </c>
      <c r="D2524" t="s">
        <v>14747</v>
      </c>
      <c r="E2524" t="s">
        <v>14753</v>
      </c>
      <c r="F2524" t="s">
        <v>14754</v>
      </c>
    </row>
    <row r="2525" spans="1:6" x14ac:dyDescent="0.2">
      <c r="A2525" s="1">
        <v>2523</v>
      </c>
      <c r="B2525" t="s">
        <v>14755</v>
      </c>
      <c r="C2525">
        <v>1</v>
      </c>
      <c r="D2525" t="s">
        <v>14756</v>
      </c>
      <c r="E2525" t="s">
        <v>14757</v>
      </c>
      <c r="F2525" t="s">
        <v>14758</v>
      </c>
    </row>
    <row r="2526" spans="1:6" x14ac:dyDescent="0.2">
      <c r="A2526" s="1">
        <v>2524</v>
      </c>
      <c r="B2526" t="s">
        <v>14759</v>
      </c>
      <c r="C2526">
        <v>1</v>
      </c>
      <c r="D2526" t="s">
        <v>14760</v>
      </c>
      <c r="E2526" t="s">
        <v>14761</v>
      </c>
      <c r="F2526" t="s">
        <v>14762</v>
      </c>
    </row>
    <row r="2527" spans="1:6" x14ac:dyDescent="0.2">
      <c r="A2527" s="1">
        <v>2525</v>
      </c>
      <c r="B2527" t="s">
        <v>14759</v>
      </c>
      <c r="C2527">
        <v>2</v>
      </c>
      <c r="D2527" t="s">
        <v>14763</v>
      </c>
      <c r="E2527" t="s">
        <v>14764</v>
      </c>
      <c r="F2527" t="s">
        <v>14765</v>
      </c>
    </row>
    <row r="2528" spans="1:6" x14ac:dyDescent="0.2">
      <c r="A2528" s="1">
        <v>2526</v>
      </c>
      <c r="B2528" t="s">
        <v>14766</v>
      </c>
      <c r="C2528">
        <v>1</v>
      </c>
      <c r="D2528" t="s">
        <v>14767</v>
      </c>
      <c r="E2528" t="s">
        <v>14768</v>
      </c>
      <c r="F2528" t="s">
        <v>14769</v>
      </c>
    </row>
    <row r="2529" spans="1:6" x14ac:dyDescent="0.2">
      <c r="A2529" s="1">
        <v>2527</v>
      </c>
      <c r="B2529" t="s">
        <v>14766</v>
      </c>
      <c r="C2529">
        <v>2</v>
      </c>
      <c r="D2529" t="s">
        <v>14770</v>
      </c>
      <c r="E2529" t="s">
        <v>14771</v>
      </c>
      <c r="F2529" t="s">
        <v>14772</v>
      </c>
    </row>
    <row r="2530" spans="1:6" x14ac:dyDescent="0.2">
      <c r="A2530" s="1">
        <v>2528</v>
      </c>
      <c r="B2530" t="s">
        <v>14766</v>
      </c>
      <c r="C2530">
        <v>3</v>
      </c>
      <c r="D2530" t="s">
        <v>14773</v>
      </c>
      <c r="E2530" t="s">
        <v>14774</v>
      </c>
      <c r="F2530" t="s">
        <v>14775</v>
      </c>
    </row>
    <row r="2531" spans="1:6" x14ac:dyDescent="0.2">
      <c r="A2531" s="1">
        <v>2529</v>
      </c>
      <c r="B2531" t="s">
        <v>14776</v>
      </c>
      <c r="C2531">
        <v>1</v>
      </c>
      <c r="D2531" t="s">
        <v>12303</v>
      </c>
      <c r="E2531" t="s">
        <v>14777</v>
      </c>
      <c r="F2531" t="s">
        <v>14778</v>
      </c>
    </row>
    <row r="2532" spans="1:6" x14ac:dyDescent="0.2">
      <c r="A2532" s="1">
        <v>2530</v>
      </c>
      <c r="B2532" t="s">
        <v>14776</v>
      </c>
      <c r="C2532">
        <v>2</v>
      </c>
      <c r="D2532" t="s">
        <v>14779</v>
      </c>
      <c r="E2532" t="s">
        <v>14780</v>
      </c>
      <c r="F2532" t="s">
        <v>14781</v>
      </c>
    </row>
    <row r="2533" spans="1:6" x14ac:dyDescent="0.2">
      <c r="A2533" s="1">
        <v>2531</v>
      </c>
      <c r="B2533" t="s">
        <v>14782</v>
      </c>
      <c r="C2533">
        <v>1</v>
      </c>
      <c r="D2533" t="s">
        <v>10432</v>
      </c>
      <c r="E2533" t="s">
        <v>14783</v>
      </c>
      <c r="F2533" t="s">
        <v>14784</v>
      </c>
    </row>
    <row r="2534" spans="1:6" x14ac:dyDescent="0.2">
      <c r="A2534" s="1">
        <v>2532</v>
      </c>
      <c r="B2534" t="s">
        <v>14782</v>
      </c>
      <c r="C2534">
        <v>2</v>
      </c>
      <c r="D2534" t="s">
        <v>14785</v>
      </c>
      <c r="E2534" t="s">
        <v>14786</v>
      </c>
      <c r="F2534" t="s">
        <v>14787</v>
      </c>
    </row>
    <row r="2535" spans="1:6" x14ac:dyDescent="0.2">
      <c r="A2535" s="1">
        <v>2533</v>
      </c>
      <c r="B2535" t="s">
        <v>14788</v>
      </c>
      <c r="C2535">
        <v>1</v>
      </c>
      <c r="D2535" t="s">
        <v>14789</v>
      </c>
      <c r="E2535" t="s">
        <v>14790</v>
      </c>
      <c r="F2535" t="s">
        <v>14791</v>
      </c>
    </row>
    <row r="2536" spans="1:6" x14ac:dyDescent="0.2">
      <c r="A2536" s="1">
        <v>2534</v>
      </c>
      <c r="B2536" t="s">
        <v>14788</v>
      </c>
      <c r="C2536">
        <v>2</v>
      </c>
      <c r="D2536" t="s">
        <v>14792</v>
      </c>
      <c r="E2536" t="s">
        <v>14793</v>
      </c>
      <c r="F2536" t="s">
        <v>14794</v>
      </c>
    </row>
    <row r="2537" spans="1:6" x14ac:dyDescent="0.2">
      <c r="A2537" s="1">
        <v>2535</v>
      </c>
      <c r="B2537" t="s">
        <v>14788</v>
      </c>
      <c r="C2537">
        <v>3</v>
      </c>
      <c r="D2537" t="s">
        <v>14792</v>
      </c>
      <c r="E2537" t="s">
        <v>14795</v>
      </c>
      <c r="F2537" t="s">
        <v>14796</v>
      </c>
    </row>
    <row r="2538" spans="1:6" x14ac:dyDescent="0.2">
      <c r="A2538" s="1">
        <v>2536</v>
      </c>
      <c r="B2538" t="s">
        <v>14788</v>
      </c>
      <c r="C2538">
        <v>4</v>
      </c>
      <c r="D2538" t="s">
        <v>14792</v>
      </c>
      <c r="E2538" t="s">
        <v>14797</v>
      </c>
      <c r="F2538" t="s">
        <v>14798</v>
      </c>
    </row>
    <row r="2539" spans="1:6" x14ac:dyDescent="0.2">
      <c r="A2539" s="1">
        <v>2537</v>
      </c>
      <c r="B2539" t="s">
        <v>14788</v>
      </c>
      <c r="C2539">
        <v>5</v>
      </c>
      <c r="D2539" t="s">
        <v>14792</v>
      </c>
      <c r="E2539" t="s">
        <v>14799</v>
      </c>
      <c r="F2539" t="s">
        <v>14800</v>
      </c>
    </row>
    <row r="2540" spans="1:6" x14ac:dyDescent="0.2">
      <c r="A2540" s="1">
        <v>2538</v>
      </c>
      <c r="B2540" t="s">
        <v>14788</v>
      </c>
      <c r="C2540">
        <v>6</v>
      </c>
      <c r="D2540" t="s">
        <v>14792</v>
      </c>
      <c r="E2540" t="s">
        <v>14801</v>
      </c>
      <c r="F2540" t="s">
        <v>14802</v>
      </c>
    </row>
    <row r="2541" spans="1:6" x14ac:dyDescent="0.2">
      <c r="A2541" s="1">
        <v>2539</v>
      </c>
      <c r="B2541" t="s">
        <v>14788</v>
      </c>
      <c r="C2541">
        <v>7</v>
      </c>
      <c r="D2541" t="s">
        <v>14803</v>
      </c>
      <c r="E2541" t="s">
        <v>14804</v>
      </c>
      <c r="F2541" t="s">
        <v>14805</v>
      </c>
    </row>
    <row r="2542" spans="1:6" x14ac:dyDescent="0.2">
      <c r="A2542" s="1">
        <v>2540</v>
      </c>
      <c r="B2542" t="s">
        <v>14806</v>
      </c>
      <c r="C2542">
        <v>1</v>
      </c>
      <c r="D2542" t="s">
        <v>999</v>
      </c>
      <c r="E2542" t="s">
        <v>14807</v>
      </c>
      <c r="F2542" t="s">
        <v>14808</v>
      </c>
    </row>
    <row r="2543" spans="1:6" x14ac:dyDescent="0.2">
      <c r="A2543" s="1">
        <v>2541</v>
      </c>
      <c r="B2543" t="s">
        <v>14809</v>
      </c>
      <c r="C2543">
        <v>1</v>
      </c>
      <c r="D2543" t="s">
        <v>930</v>
      </c>
      <c r="E2543" t="s">
        <v>14810</v>
      </c>
      <c r="F2543" t="s">
        <v>14811</v>
      </c>
    </row>
    <row r="2544" spans="1:6" x14ac:dyDescent="0.2">
      <c r="A2544" s="1">
        <v>2542</v>
      </c>
      <c r="B2544" t="s">
        <v>14809</v>
      </c>
      <c r="C2544">
        <v>2</v>
      </c>
      <c r="D2544" t="s">
        <v>14812</v>
      </c>
      <c r="E2544" t="s">
        <v>14813</v>
      </c>
      <c r="F2544" t="s">
        <v>14814</v>
      </c>
    </row>
    <row r="2545" spans="1:6" x14ac:dyDescent="0.2">
      <c r="A2545" s="1">
        <v>2543</v>
      </c>
      <c r="B2545" t="s">
        <v>14809</v>
      </c>
      <c r="C2545">
        <v>3</v>
      </c>
      <c r="D2545" t="s">
        <v>14815</v>
      </c>
      <c r="E2545" t="s">
        <v>14816</v>
      </c>
      <c r="F2545" t="s">
        <v>14817</v>
      </c>
    </row>
    <row r="2546" spans="1:6" x14ac:dyDescent="0.2">
      <c r="A2546" s="1">
        <v>2544</v>
      </c>
      <c r="B2546" t="s">
        <v>14818</v>
      </c>
      <c r="C2546">
        <v>1</v>
      </c>
      <c r="D2546" t="s">
        <v>14819</v>
      </c>
      <c r="E2546" t="s">
        <v>14820</v>
      </c>
      <c r="F2546" t="s">
        <v>14821</v>
      </c>
    </row>
    <row r="2547" spans="1:6" x14ac:dyDescent="0.2">
      <c r="A2547" s="1">
        <v>2545</v>
      </c>
      <c r="B2547" t="s">
        <v>14822</v>
      </c>
      <c r="C2547">
        <v>1</v>
      </c>
      <c r="D2547" t="s">
        <v>14823</v>
      </c>
      <c r="E2547" t="s">
        <v>14824</v>
      </c>
      <c r="F2547" t="s">
        <v>14825</v>
      </c>
    </row>
    <row r="2548" spans="1:6" x14ac:dyDescent="0.2">
      <c r="A2548" s="1">
        <v>2546</v>
      </c>
      <c r="B2548" t="s">
        <v>14822</v>
      </c>
      <c r="C2548">
        <v>2</v>
      </c>
      <c r="D2548" t="s">
        <v>14826</v>
      </c>
      <c r="E2548" t="s">
        <v>14827</v>
      </c>
      <c r="F2548" t="s">
        <v>14828</v>
      </c>
    </row>
    <row r="2549" spans="1:6" x14ac:dyDescent="0.2">
      <c r="A2549" s="1">
        <v>2547</v>
      </c>
      <c r="B2549" t="s">
        <v>14829</v>
      </c>
      <c r="C2549">
        <v>1</v>
      </c>
      <c r="D2549" t="s">
        <v>14830</v>
      </c>
      <c r="E2549" t="s">
        <v>14831</v>
      </c>
      <c r="F2549" t="s">
        <v>14832</v>
      </c>
    </row>
    <row r="2550" spans="1:6" x14ac:dyDescent="0.2">
      <c r="A2550" s="1">
        <v>2548</v>
      </c>
      <c r="B2550" t="s">
        <v>14829</v>
      </c>
      <c r="C2550">
        <v>2</v>
      </c>
      <c r="D2550" t="s">
        <v>14833</v>
      </c>
      <c r="E2550" t="s">
        <v>14834</v>
      </c>
      <c r="F2550" t="s">
        <v>14835</v>
      </c>
    </row>
    <row r="2551" spans="1:6" x14ac:dyDescent="0.2">
      <c r="A2551" s="1">
        <v>2549</v>
      </c>
      <c r="B2551" t="s">
        <v>14836</v>
      </c>
      <c r="C2551">
        <v>1</v>
      </c>
      <c r="D2551" t="s">
        <v>14837</v>
      </c>
      <c r="E2551" t="s">
        <v>14838</v>
      </c>
      <c r="F2551" t="s">
        <v>14839</v>
      </c>
    </row>
    <row r="2552" spans="1:6" x14ac:dyDescent="0.2">
      <c r="A2552" s="1">
        <v>2550</v>
      </c>
      <c r="B2552" t="s">
        <v>14836</v>
      </c>
      <c r="C2552">
        <v>2</v>
      </c>
      <c r="D2552" t="s">
        <v>14840</v>
      </c>
      <c r="E2552" t="s">
        <v>14841</v>
      </c>
      <c r="F2552" t="s">
        <v>14842</v>
      </c>
    </row>
    <row r="2553" spans="1:6" x14ac:dyDescent="0.2">
      <c r="A2553" s="1">
        <v>2551</v>
      </c>
      <c r="B2553" t="s">
        <v>14836</v>
      </c>
      <c r="C2553">
        <v>3</v>
      </c>
      <c r="D2553" t="s">
        <v>14843</v>
      </c>
      <c r="E2553" t="s">
        <v>14844</v>
      </c>
      <c r="F2553" t="s">
        <v>14845</v>
      </c>
    </row>
    <row r="2554" spans="1:6" x14ac:dyDescent="0.2">
      <c r="A2554" s="1">
        <v>2552</v>
      </c>
      <c r="B2554" t="s">
        <v>14846</v>
      </c>
      <c r="C2554">
        <v>1</v>
      </c>
      <c r="D2554" t="s">
        <v>14847</v>
      </c>
      <c r="E2554" t="s">
        <v>14848</v>
      </c>
      <c r="F2554" t="s">
        <v>14849</v>
      </c>
    </row>
    <row r="2555" spans="1:6" x14ac:dyDescent="0.2">
      <c r="A2555" s="1">
        <v>2553</v>
      </c>
      <c r="B2555" t="s">
        <v>14850</v>
      </c>
      <c r="C2555">
        <v>1</v>
      </c>
      <c r="D2555" t="s">
        <v>2196</v>
      </c>
      <c r="E2555" t="s">
        <v>14851</v>
      </c>
      <c r="F2555" t="s">
        <v>14852</v>
      </c>
    </row>
    <row r="2556" spans="1:6" x14ac:dyDescent="0.2">
      <c r="A2556" s="1">
        <v>2554</v>
      </c>
      <c r="B2556" t="s">
        <v>14850</v>
      </c>
      <c r="C2556">
        <v>2</v>
      </c>
      <c r="D2556" t="s">
        <v>14853</v>
      </c>
      <c r="E2556" t="s">
        <v>14854</v>
      </c>
      <c r="F2556" t="s">
        <v>14855</v>
      </c>
    </row>
    <row r="2557" spans="1:6" x14ac:dyDescent="0.2">
      <c r="A2557" s="1">
        <v>2555</v>
      </c>
      <c r="B2557" t="s">
        <v>14850</v>
      </c>
      <c r="C2557">
        <v>3</v>
      </c>
      <c r="D2557" t="s">
        <v>14856</v>
      </c>
      <c r="E2557" t="s">
        <v>14857</v>
      </c>
      <c r="F2557" t="s">
        <v>14858</v>
      </c>
    </row>
    <row r="2558" spans="1:6" x14ac:dyDescent="0.2">
      <c r="A2558" s="1">
        <v>2556</v>
      </c>
      <c r="B2558" t="s">
        <v>14859</v>
      </c>
      <c r="C2558">
        <v>1</v>
      </c>
      <c r="D2558" t="s">
        <v>940</v>
      </c>
      <c r="E2558" t="s">
        <v>14860</v>
      </c>
      <c r="F2558" t="s">
        <v>14861</v>
      </c>
    </row>
    <row r="2559" spans="1:6" x14ac:dyDescent="0.2">
      <c r="A2559" s="1">
        <v>2557</v>
      </c>
      <c r="B2559" t="s">
        <v>14862</v>
      </c>
      <c r="C2559">
        <v>1</v>
      </c>
      <c r="D2559" t="s">
        <v>14863</v>
      </c>
      <c r="E2559" t="s">
        <v>14864</v>
      </c>
      <c r="F2559" t="s">
        <v>14865</v>
      </c>
    </row>
    <row r="2560" spans="1:6" x14ac:dyDescent="0.2">
      <c r="A2560" s="1">
        <v>2558</v>
      </c>
      <c r="B2560" t="s">
        <v>14862</v>
      </c>
      <c r="C2560">
        <v>2</v>
      </c>
      <c r="D2560" t="s">
        <v>14866</v>
      </c>
      <c r="E2560" t="s">
        <v>14867</v>
      </c>
      <c r="F2560" t="s">
        <v>14868</v>
      </c>
    </row>
    <row r="2561" spans="1:6" x14ac:dyDescent="0.2">
      <c r="A2561" s="1">
        <v>2559</v>
      </c>
      <c r="B2561" t="s">
        <v>14869</v>
      </c>
      <c r="C2561">
        <v>1</v>
      </c>
      <c r="D2561" t="s">
        <v>14870</v>
      </c>
      <c r="E2561" t="s">
        <v>14871</v>
      </c>
      <c r="F2561" t="s">
        <v>14872</v>
      </c>
    </row>
    <row r="2562" spans="1:6" x14ac:dyDescent="0.2">
      <c r="A2562" s="1">
        <v>2560</v>
      </c>
      <c r="B2562" t="s">
        <v>14873</v>
      </c>
      <c r="C2562">
        <v>1</v>
      </c>
      <c r="D2562" t="s">
        <v>14874</v>
      </c>
      <c r="E2562" t="s">
        <v>14875</v>
      </c>
      <c r="F2562" t="s">
        <v>14876</v>
      </c>
    </row>
    <row r="2563" spans="1:6" x14ac:dyDescent="0.2">
      <c r="A2563" s="1">
        <v>2561</v>
      </c>
      <c r="B2563" t="s">
        <v>14873</v>
      </c>
      <c r="C2563">
        <v>2</v>
      </c>
      <c r="D2563" t="s">
        <v>14877</v>
      </c>
      <c r="E2563" t="s">
        <v>14878</v>
      </c>
      <c r="F2563" t="s">
        <v>14879</v>
      </c>
    </row>
    <row r="2564" spans="1:6" x14ac:dyDescent="0.2">
      <c r="A2564" s="1">
        <v>2562</v>
      </c>
      <c r="B2564" t="s">
        <v>14873</v>
      </c>
      <c r="C2564">
        <v>3</v>
      </c>
      <c r="D2564" t="s">
        <v>14874</v>
      </c>
      <c r="E2564" t="s">
        <v>14880</v>
      </c>
      <c r="F2564" t="s">
        <v>14881</v>
      </c>
    </row>
    <row r="2565" spans="1:6" x14ac:dyDescent="0.2">
      <c r="A2565" s="1">
        <v>2563</v>
      </c>
      <c r="B2565" t="s">
        <v>14873</v>
      </c>
      <c r="C2565">
        <v>4</v>
      </c>
      <c r="D2565" t="s">
        <v>14877</v>
      </c>
      <c r="E2565" t="s">
        <v>14882</v>
      </c>
      <c r="F2565" t="s">
        <v>14883</v>
      </c>
    </row>
    <row r="2566" spans="1:6" x14ac:dyDescent="0.2">
      <c r="A2566" s="1">
        <v>2564</v>
      </c>
      <c r="B2566" t="s">
        <v>14884</v>
      </c>
      <c r="C2566">
        <v>1</v>
      </c>
      <c r="D2566" t="s">
        <v>14885</v>
      </c>
      <c r="E2566" t="s">
        <v>14886</v>
      </c>
      <c r="F2566" t="s">
        <v>14887</v>
      </c>
    </row>
    <row r="2567" spans="1:6" x14ac:dyDescent="0.2">
      <c r="A2567" s="1">
        <v>2565</v>
      </c>
      <c r="B2567" t="s">
        <v>14888</v>
      </c>
      <c r="C2567">
        <v>1</v>
      </c>
      <c r="D2567" t="s">
        <v>14889</v>
      </c>
      <c r="E2567" t="s">
        <v>14890</v>
      </c>
      <c r="F2567" t="s">
        <v>14891</v>
      </c>
    </row>
    <row r="2568" spans="1:6" x14ac:dyDescent="0.2">
      <c r="A2568" s="1">
        <v>2566</v>
      </c>
      <c r="B2568" t="s">
        <v>14892</v>
      </c>
      <c r="C2568">
        <v>1</v>
      </c>
      <c r="D2568" t="s">
        <v>1360</v>
      </c>
      <c r="E2568" t="s">
        <v>14893</v>
      </c>
      <c r="F2568" t="s">
        <v>14894</v>
      </c>
    </row>
    <row r="2569" spans="1:6" x14ac:dyDescent="0.2">
      <c r="A2569" s="1">
        <v>2567</v>
      </c>
      <c r="B2569" t="s">
        <v>14895</v>
      </c>
      <c r="C2569">
        <v>1</v>
      </c>
      <c r="D2569" t="s">
        <v>14896</v>
      </c>
      <c r="E2569" t="s">
        <v>14897</v>
      </c>
      <c r="F2569" t="s">
        <v>14898</v>
      </c>
    </row>
    <row r="2570" spans="1:6" x14ac:dyDescent="0.2">
      <c r="A2570" s="1">
        <v>2568</v>
      </c>
      <c r="B2570" t="s">
        <v>14899</v>
      </c>
      <c r="C2570">
        <v>1</v>
      </c>
      <c r="D2570" t="s">
        <v>14900</v>
      </c>
      <c r="E2570" t="s">
        <v>14901</v>
      </c>
      <c r="F2570" t="s">
        <v>14902</v>
      </c>
    </row>
    <row r="2571" spans="1:6" x14ac:dyDescent="0.2">
      <c r="A2571" s="1">
        <v>2569</v>
      </c>
      <c r="B2571" t="s">
        <v>14899</v>
      </c>
      <c r="C2571">
        <v>2</v>
      </c>
      <c r="D2571" t="s">
        <v>14903</v>
      </c>
      <c r="E2571" t="s">
        <v>14904</v>
      </c>
      <c r="F2571" t="s">
        <v>14905</v>
      </c>
    </row>
    <row r="2572" spans="1:6" x14ac:dyDescent="0.2">
      <c r="A2572" s="1">
        <v>2570</v>
      </c>
      <c r="B2572" t="s">
        <v>14906</v>
      </c>
      <c r="C2572">
        <v>1</v>
      </c>
      <c r="D2572" t="s">
        <v>8527</v>
      </c>
      <c r="E2572" t="s">
        <v>14907</v>
      </c>
      <c r="F2572" t="s">
        <v>14908</v>
      </c>
    </row>
    <row r="2573" spans="1:6" x14ac:dyDescent="0.2">
      <c r="A2573" s="1">
        <v>2571</v>
      </c>
      <c r="B2573" t="s">
        <v>14906</v>
      </c>
      <c r="C2573">
        <v>2</v>
      </c>
      <c r="D2573" t="s">
        <v>14909</v>
      </c>
      <c r="E2573" t="s">
        <v>14910</v>
      </c>
      <c r="F2573" t="s">
        <v>14911</v>
      </c>
    </row>
    <row r="2574" spans="1:6" x14ac:dyDescent="0.2">
      <c r="A2574" s="1">
        <v>2572</v>
      </c>
      <c r="B2574" t="s">
        <v>14906</v>
      </c>
      <c r="C2574">
        <v>3</v>
      </c>
      <c r="D2574" t="s">
        <v>14912</v>
      </c>
      <c r="E2574" t="s">
        <v>14913</v>
      </c>
      <c r="F2574" t="s">
        <v>14914</v>
      </c>
    </row>
    <row r="2575" spans="1:6" x14ac:dyDescent="0.2">
      <c r="A2575" s="1">
        <v>2573</v>
      </c>
      <c r="B2575" t="s">
        <v>14915</v>
      </c>
      <c r="C2575">
        <v>1</v>
      </c>
      <c r="D2575" t="s">
        <v>14916</v>
      </c>
      <c r="E2575" t="s">
        <v>14917</v>
      </c>
      <c r="F2575" t="s">
        <v>14918</v>
      </c>
    </row>
    <row r="2576" spans="1:6" x14ac:dyDescent="0.2">
      <c r="A2576" s="1">
        <v>2574</v>
      </c>
      <c r="B2576" t="s">
        <v>14915</v>
      </c>
      <c r="C2576">
        <v>2</v>
      </c>
      <c r="D2576" t="s">
        <v>14919</v>
      </c>
      <c r="E2576" t="s">
        <v>14920</v>
      </c>
      <c r="F2576" t="s">
        <v>14921</v>
      </c>
    </row>
    <row r="2577" spans="1:6" x14ac:dyDescent="0.2">
      <c r="A2577" s="1">
        <v>2575</v>
      </c>
      <c r="B2577" t="s">
        <v>14915</v>
      </c>
      <c r="C2577">
        <v>3</v>
      </c>
      <c r="D2577" t="s">
        <v>14922</v>
      </c>
      <c r="E2577" t="s">
        <v>14923</v>
      </c>
      <c r="F2577" t="s">
        <v>14924</v>
      </c>
    </row>
    <row r="2578" spans="1:6" x14ac:dyDescent="0.2">
      <c r="A2578" s="1">
        <v>2576</v>
      </c>
      <c r="B2578" t="s">
        <v>14915</v>
      </c>
      <c r="C2578">
        <v>4</v>
      </c>
      <c r="D2578" t="s">
        <v>14919</v>
      </c>
      <c r="E2578" t="s">
        <v>14925</v>
      </c>
      <c r="F2578" t="s">
        <v>14926</v>
      </c>
    </row>
    <row r="2579" spans="1:6" x14ac:dyDescent="0.2">
      <c r="A2579" s="1">
        <v>2577</v>
      </c>
      <c r="B2579" t="s">
        <v>14915</v>
      </c>
      <c r="C2579">
        <v>5</v>
      </c>
      <c r="D2579" t="s">
        <v>14922</v>
      </c>
      <c r="E2579" t="s">
        <v>14927</v>
      </c>
      <c r="F2579" t="s">
        <v>14928</v>
      </c>
    </row>
    <row r="2580" spans="1:6" x14ac:dyDescent="0.2">
      <c r="A2580" s="1">
        <v>2578</v>
      </c>
      <c r="B2580" t="s">
        <v>14915</v>
      </c>
      <c r="C2580">
        <v>6</v>
      </c>
      <c r="D2580" t="s">
        <v>14929</v>
      </c>
      <c r="E2580" t="s">
        <v>14930</v>
      </c>
      <c r="F2580" t="s">
        <v>14931</v>
      </c>
    </row>
    <row r="2581" spans="1:6" x14ac:dyDescent="0.2">
      <c r="A2581" s="1">
        <v>2579</v>
      </c>
      <c r="B2581" t="s">
        <v>14915</v>
      </c>
      <c r="C2581">
        <v>7</v>
      </c>
      <c r="D2581" t="s">
        <v>14932</v>
      </c>
      <c r="E2581" t="s">
        <v>14933</v>
      </c>
      <c r="F2581" t="s">
        <v>14934</v>
      </c>
    </row>
    <row r="2582" spans="1:6" x14ac:dyDescent="0.2">
      <c r="A2582" s="1">
        <v>2580</v>
      </c>
      <c r="B2582" t="s">
        <v>14915</v>
      </c>
      <c r="C2582">
        <v>8</v>
      </c>
      <c r="D2582" t="s">
        <v>14929</v>
      </c>
      <c r="E2582" t="s">
        <v>14935</v>
      </c>
      <c r="F2582" t="s">
        <v>14936</v>
      </c>
    </row>
    <row r="2583" spans="1:6" x14ac:dyDescent="0.2">
      <c r="A2583" s="1">
        <v>2581</v>
      </c>
      <c r="B2583" t="s">
        <v>14915</v>
      </c>
      <c r="C2583">
        <v>9</v>
      </c>
      <c r="D2583" t="s">
        <v>14932</v>
      </c>
      <c r="E2583" t="s">
        <v>14937</v>
      </c>
      <c r="F2583" t="s">
        <v>14938</v>
      </c>
    </row>
    <row r="2584" spans="1:6" x14ac:dyDescent="0.2">
      <c r="A2584" s="1">
        <v>2582</v>
      </c>
      <c r="B2584" t="s">
        <v>14915</v>
      </c>
      <c r="C2584">
        <v>10</v>
      </c>
      <c r="D2584" t="s">
        <v>14932</v>
      </c>
      <c r="E2584" t="s">
        <v>14939</v>
      </c>
      <c r="F2584" t="s">
        <v>14940</v>
      </c>
    </row>
    <row r="2585" spans="1:6" x14ac:dyDescent="0.2">
      <c r="A2585" s="1">
        <v>2583</v>
      </c>
      <c r="B2585" t="s">
        <v>14915</v>
      </c>
      <c r="C2585">
        <v>11</v>
      </c>
      <c r="D2585" t="s">
        <v>14932</v>
      </c>
      <c r="E2585" t="s">
        <v>14941</v>
      </c>
      <c r="F2585" t="s">
        <v>14942</v>
      </c>
    </row>
    <row r="2586" spans="1:6" x14ac:dyDescent="0.2">
      <c r="A2586" s="1">
        <v>2584</v>
      </c>
      <c r="B2586" t="s">
        <v>14915</v>
      </c>
      <c r="C2586">
        <v>12</v>
      </c>
      <c r="D2586" t="s">
        <v>14929</v>
      </c>
      <c r="E2586" t="s">
        <v>14943</v>
      </c>
      <c r="F2586" t="s">
        <v>14944</v>
      </c>
    </row>
    <row r="2587" spans="1:6" x14ac:dyDescent="0.2">
      <c r="A2587" s="1">
        <v>2585</v>
      </c>
      <c r="B2587" t="s">
        <v>14945</v>
      </c>
      <c r="C2587">
        <v>1</v>
      </c>
      <c r="D2587" t="s">
        <v>895</v>
      </c>
      <c r="E2587" t="s">
        <v>14946</v>
      </c>
      <c r="F2587" t="s">
        <v>14947</v>
      </c>
    </row>
    <row r="2588" spans="1:6" x14ac:dyDescent="0.2">
      <c r="A2588" s="1">
        <v>2586</v>
      </c>
      <c r="B2588" t="s">
        <v>14945</v>
      </c>
      <c r="C2588">
        <v>2</v>
      </c>
      <c r="D2588" t="s">
        <v>14948</v>
      </c>
      <c r="E2588" t="s">
        <v>14949</v>
      </c>
      <c r="F2588" t="s">
        <v>14950</v>
      </c>
    </row>
    <row r="2589" spans="1:6" x14ac:dyDescent="0.2">
      <c r="A2589" s="1">
        <v>2587</v>
      </c>
      <c r="B2589" t="s">
        <v>14945</v>
      </c>
      <c r="C2589">
        <v>3</v>
      </c>
      <c r="D2589" t="s">
        <v>14951</v>
      </c>
      <c r="E2589" t="s">
        <v>14952</v>
      </c>
      <c r="F2589" t="s">
        <v>14953</v>
      </c>
    </row>
    <row r="2590" spans="1:6" x14ac:dyDescent="0.2">
      <c r="A2590" s="1">
        <v>2588</v>
      </c>
      <c r="B2590" t="s">
        <v>14945</v>
      </c>
      <c r="C2590">
        <v>4</v>
      </c>
      <c r="D2590" t="s">
        <v>14954</v>
      </c>
      <c r="E2590" t="s">
        <v>14955</v>
      </c>
      <c r="F2590" t="s">
        <v>14956</v>
      </c>
    </row>
    <row r="2591" spans="1:6" x14ac:dyDescent="0.2">
      <c r="A2591" s="1">
        <v>2589</v>
      </c>
      <c r="B2591" t="s">
        <v>14957</v>
      </c>
      <c r="C2591">
        <v>1</v>
      </c>
      <c r="D2591" t="s">
        <v>14958</v>
      </c>
      <c r="E2591" t="s">
        <v>14959</v>
      </c>
      <c r="F2591" t="s">
        <v>14960</v>
      </c>
    </row>
    <row r="2592" spans="1:6" x14ac:dyDescent="0.2">
      <c r="A2592" s="1">
        <v>2590</v>
      </c>
      <c r="B2592" t="s">
        <v>14957</v>
      </c>
      <c r="C2592">
        <v>2</v>
      </c>
      <c r="D2592" t="s">
        <v>14961</v>
      </c>
      <c r="E2592" t="s">
        <v>14962</v>
      </c>
      <c r="F2592" t="s">
        <v>14963</v>
      </c>
    </row>
    <row r="2593" spans="1:6" x14ac:dyDescent="0.2">
      <c r="A2593" s="1">
        <v>2591</v>
      </c>
      <c r="B2593" t="s">
        <v>14957</v>
      </c>
      <c r="C2593">
        <v>3</v>
      </c>
      <c r="D2593" t="s">
        <v>14964</v>
      </c>
      <c r="E2593" t="s">
        <v>14965</v>
      </c>
      <c r="F2593" t="s">
        <v>14966</v>
      </c>
    </row>
    <row r="2594" spans="1:6" x14ac:dyDescent="0.2">
      <c r="A2594" s="1">
        <v>2592</v>
      </c>
      <c r="B2594" t="s">
        <v>14967</v>
      </c>
      <c r="C2594">
        <v>1</v>
      </c>
      <c r="D2594" t="s">
        <v>885</v>
      </c>
      <c r="E2594" t="s">
        <v>14968</v>
      </c>
      <c r="F2594" t="s">
        <v>14969</v>
      </c>
    </row>
    <row r="2595" spans="1:6" x14ac:dyDescent="0.2">
      <c r="A2595" s="1">
        <v>2593</v>
      </c>
      <c r="B2595" t="s">
        <v>14967</v>
      </c>
      <c r="C2595">
        <v>2</v>
      </c>
      <c r="D2595" t="s">
        <v>14970</v>
      </c>
      <c r="E2595" t="s">
        <v>14971</v>
      </c>
      <c r="F2595" t="s">
        <v>14972</v>
      </c>
    </row>
    <row r="2596" spans="1:6" x14ac:dyDescent="0.2">
      <c r="A2596" s="1">
        <v>2594</v>
      </c>
      <c r="B2596" t="s">
        <v>14973</v>
      </c>
      <c r="C2596">
        <v>1</v>
      </c>
      <c r="D2596" t="s">
        <v>14974</v>
      </c>
      <c r="E2596" t="s">
        <v>14975</v>
      </c>
      <c r="F2596" t="s">
        <v>14976</v>
      </c>
    </row>
    <row r="2597" spans="1:6" x14ac:dyDescent="0.2">
      <c r="A2597" s="1">
        <v>2595</v>
      </c>
      <c r="B2597" t="s">
        <v>14977</v>
      </c>
      <c r="C2597">
        <v>1</v>
      </c>
      <c r="D2597" t="s">
        <v>14978</v>
      </c>
      <c r="E2597" t="s">
        <v>14979</v>
      </c>
      <c r="F2597" t="s">
        <v>14980</v>
      </c>
    </row>
    <row r="2598" spans="1:6" x14ac:dyDescent="0.2">
      <c r="A2598" s="1">
        <v>2596</v>
      </c>
      <c r="B2598" t="s">
        <v>14977</v>
      </c>
      <c r="C2598">
        <v>2</v>
      </c>
      <c r="D2598" t="s">
        <v>14981</v>
      </c>
      <c r="E2598" t="s">
        <v>14982</v>
      </c>
      <c r="F2598" t="s">
        <v>14983</v>
      </c>
    </row>
    <row r="2599" spans="1:6" x14ac:dyDescent="0.2">
      <c r="A2599" s="1">
        <v>2597</v>
      </c>
      <c r="B2599" t="s">
        <v>14977</v>
      </c>
      <c r="C2599">
        <v>3</v>
      </c>
      <c r="D2599" t="s">
        <v>14984</v>
      </c>
      <c r="E2599" t="s">
        <v>14985</v>
      </c>
      <c r="F2599" t="s">
        <v>14986</v>
      </c>
    </row>
    <row r="2600" spans="1:6" x14ac:dyDescent="0.2">
      <c r="A2600" s="1">
        <v>2598</v>
      </c>
      <c r="B2600" t="s">
        <v>14987</v>
      </c>
      <c r="C2600">
        <v>1</v>
      </c>
      <c r="D2600" t="s">
        <v>14988</v>
      </c>
      <c r="E2600" t="s">
        <v>14989</v>
      </c>
      <c r="F2600" t="s">
        <v>14990</v>
      </c>
    </row>
    <row r="2601" spans="1:6" x14ac:dyDescent="0.2">
      <c r="A2601" s="1">
        <v>2599</v>
      </c>
      <c r="B2601" t="s">
        <v>14987</v>
      </c>
      <c r="C2601">
        <v>2</v>
      </c>
      <c r="D2601" t="s">
        <v>14991</v>
      </c>
      <c r="E2601" t="s">
        <v>14992</v>
      </c>
      <c r="F2601" t="s">
        <v>14993</v>
      </c>
    </row>
    <row r="2602" spans="1:6" x14ac:dyDescent="0.2">
      <c r="A2602" s="1">
        <v>2600</v>
      </c>
      <c r="B2602" t="s">
        <v>14987</v>
      </c>
      <c r="C2602">
        <v>3</v>
      </c>
      <c r="D2602" t="s">
        <v>14994</v>
      </c>
      <c r="E2602" t="s">
        <v>14995</v>
      </c>
      <c r="F2602" t="s">
        <v>14996</v>
      </c>
    </row>
    <row r="2603" spans="1:6" x14ac:dyDescent="0.2">
      <c r="A2603" s="1">
        <v>2601</v>
      </c>
      <c r="B2603" t="s">
        <v>14997</v>
      </c>
      <c r="C2603">
        <v>1</v>
      </c>
      <c r="D2603" t="s">
        <v>885</v>
      </c>
      <c r="E2603" t="s">
        <v>14998</v>
      </c>
      <c r="F2603" t="s">
        <v>14999</v>
      </c>
    </row>
    <row r="2604" spans="1:6" x14ac:dyDescent="0.2">
      <c r="A2604" s="1">
        <v>2602</v>
      </c>
      <c r="B2604" t="s">
        <v>14997</v>
      </c>
      <c r="C2604">
        <v>2</v>
      </c>
      <c r="D2604" t="s">
        <v>15000</v>
      </c>
      <c r="E2604" t="s">
        <v>15001</v>
      </c>
      <c r="F2604" t="s">
        <v>15002</v>
      </c>
    </row>
    <row r="2605" spans="1:6" x14ac:dyDescent="0.2">
      <c r="A2605" s="1">
        <v>2603</v>
      </c>
      <c r="B2605" t="s">
        <v>14997</v>
      </c>
      <c r="C2605">
        <v>3</v>
      </c>
      <c r="D2605" t="s">
        <v>15003</v>
      </c>
      <c r="E2605" t="s">
        <v>15004</v>
      </c>
      <c r="F2605" t="s">
        <v>15005</v>
      </c>
    </row>
    <row r="2606" spans="1:6" x14ac:dyDescent="0.2">
      <c r="A2606" s="1">
        <v>2604</v>
      </c>
      <c r="B2606" t="s">
        <v>15006</v>
      </c>
      <c r="C2606">
        <v>1</v>
      </c>
      <c r="D2606" t="s">
        <v>15007</v>
      </c>
      <c r="E2606" t="s">
        <v>15008</v>
      </c>
      <c r="F2606" t="s">
        <v>15009</v>
      </c>
    </row>
    <row r="2607" spans="1:6" x14ac:dyDescent="0.2">
      <c r="A2607" s="1">
        <v>2605</v>
      </c>
      <c r="B2607" t="s">
        <v>15006</v>
      </c>
      <c r="C2607">
        <v>2</v>
      </c>
      <c r="D2607" t="s">
        <v>15010</v>
      </c>
      <c r="E2607" t="s">
        <v>15011</v>
      </c>
      <c r="F2607" t="s">
        <v>15012</v>
      </c>
    </row>
    <row r="2608" spans="1:6" x14ac:dyDescent="0.2">
      <c r="A2608" s="1">
        <v>2606</v>
      </c>
      <c r="B2608" t="s">
        <v>15013</v>
      </c>
      <c r="C2608">
        <v>1</v>
      </c>
      <c r="D2608" t="s">
        <v>15014</v>
      </c>
      <c r="E2608" t="s">
        <v>15015</v>
      </c>
      <c r="F2608" t="s">
        <v>15016</v>
      </c>
    </row>
    <row r="2609" spans="1:6" x14ac:dyDescent="0.2">
      <c r="A2609" s="1">
        <v>2607</v>
      </c>
      <c r="B2609" t="s">
        <v>15017</v>
      </c>
      <c r="C2609">
        <v>1</v>
      </c>
      <c r="D2609" t="s">
        <v>9256</v>
      </c>
      <c r="E2609" t="s">
        <v>15018</v>
      </c>
      <c r="F2609" t="s">
        <v>15019</v>
      </c>
    </row>
    <row r="2610" spans="1:6" x14ac:dyDescent="0.2">
      <c r="A2610" s="1">
        <v>2608</v>
      </c>
      <c r="B2610" t="s">
        <v>15017</v>
      </c>
      <c r="C2610">
        <v>2</v>
      </c>
      <c r="D2610" t="s">
        <v>15020</v>
      </c>
      <c r="E2610" t="s">
        <v>15021</v>
      </c>
      <c r="F2610" t="s">
        <v>15022</v>
      </c>
    </row>
    <row r="2611" spans="1:6" x14ac:dyDescent="0.2">
      <c r="A2611" s="1">
        <v>2609</v>
      </c>
      <c r="B2611" t="s">
        <v>15017</v>
      </c>
      <c r="C2611">
        <v>3</v>
      </c>
      <c r="D2611" t="s">
        <v>15023</v>
      </c>
      <c r="E2611" t="s">
        <v>15024</v>
      </c>
      <c r="F2611" t="s">
        <v>15025</v>
      </c>
    </row>
    <row r="2612" spans="1:6" x14ac:dyDescent="0.2">
      <c r="A2612" s="1">
        <v>2610</v>
      </c>
      <c r="B2612" t="s">
        <v>15026</v>
      </c>
      <c r="C2612">
        <v>1</v>
      </c>
      <c r="D2612" t="s">
        <v>15027</v>
      </c>
      <c r="E2612" t="s">
        <v>15028</v>
      </c>
      <c r="F2612" t="s">
        <v>15029</v>
      </c>
    </row>
    <row r="2613" spans="1:6" x14ac:dyDescent="0.2">
      <c r="A2613" s="1">
        <v>2611</v>
      </c>
      <c r="B2613" t="s">
        <v>15026</v>
      </c>
      <c r="C2613">
        <v>2</v>
      </c>
      <c r="D2613" t="s">
        <v>15030</v>
      </c>
      <c r="E2613" t="s">
        <v>15031</v>
      </c>
      <c r="F2613" t="s">
        <v>15032</v>
      </c>
    </row>
    <row r="2614" spans="1:6" x14ac:dyDescent="0.2">
      <c r="A2614" s="1">
        <v>2612</v>
      </c>
      <c r="B2614" t="s">
        <v>15033</v>
      </c>
      <c r="C2614">
        <v>1</v>
      </c>
      <c r="D2614" t="s">
        <v>15034</v>
      </c>
      <c r="E2614" t="s">
        <v>15035</v>
      </c>
      <c r="F2614" t="s">
        <v>15036</v>
      </c>
    </row>
    <row r="2615" spans="1:6" x14ac:dyDescent="0.2">
      <c r="A2615" s="1">
        <v>2613</v>
      </c>
      <c r="B2615" t="s">
        <v>15033</v>
      </c>
      <c r="C2615">
        <v>2</v>
      </c>
      <c r="D2615" t="s">
        <v>15037</v>
      </c>
      <c r="E2615" t="s">
        <v>15038</v>
      </c>
      <c r="F2615" t="s">
        <v>15039</v>
      </c>
    </row>
    <row r="2616" spans="1:6" x14ac:dyDescent="0.2">
      <c r="A2616" s="1">
        <v>2614</v>
      </c>
      <c r="B2616" t="s">
        <v>15033</v>
      </c>
      <c r="C2616">
        <v>3</v>
      </c>
      <c r="D2616" t="s">
        <v>15040</v>
      </c>
      <c r="E2616" t="s">
        <v>15041</v>
      </c>
      <c r="F2616" t="s">
        <v>15042</v>
      </c>
    </row>
    <row r="2617" spans="1:6" x14ac:dyDescent="0.2">
      <c r="A2617" s="1">
        <v>2615</v>
      </c>
      <c r="B2617" t="s">
        <v>15043</v>
      </c>
      <c r="C2617">
        <v>1</v>
      </c>
      <c r="D2617" t="s">
        <v>11897</v>
      </c>
      <c r="E2617" t="s">
        <v>15044</v>
      </c>
      <c r="F2617" t="s">
        <v>15045</v>
      </c>
    </row>
    <row r="2618" spans="1:6" x14ac:dyDescent="0.2">
      <c r="A2618" s="1">
        <v>2616</v>
      </c>
      <c r="B2618" t="s">
        <v>15043</v>
      </c>
      <c r="C2618">
        <v>2</v>
      </c>
      <c r="D2618" t="s">
        <v>15046</v>
      </c>
      <c r="E2618" t="s">
        <v>15047</v>
      </c>
      <c r="F2618" t="s">
        <v>15048</v>
      </c>
    </row>
    <row r="2619" spans="1:6" x14ac:dyDescent="0.2">
      <c r="A2619" s="1">
        <v>2617</v>
      </c>
      <c r="B2619" t="s">
        <v>15049</v>
      </c>
      <c r="C2619">
        <v>1</v>
      </c>
      <c r="D2619" t="s">
        <v>15050</v>
      </c>
      <c r="E2619" t="s">
        <v>15051</v>
      </c>
      <c r="F2619" t="s">
        <v>15052</v>
      </c>
    </row>
    <row r="2620" spans="1:6" x14ac:dyDescent="0.2">
      <c r="A2620" s="1">
        <v>2618</v>
      </c>
      <c r="B2620" t="s">
        <v>15049</v>
      </c>
      <c r="C2620">
        <v>2</v>
      </c>
      <c r="D2620" t="s">
        <v>15053</v>
      </c>
      <c r="E2620" t="s">
        <v>15054</v>
      </c>
      <c r="F2620" t="s">
        <v>15055</v>
      </c>
    </row>
    <row r="2621" spans="1:6" x14ac:dyDescent="0.2">
      <c r="A2621" s="1">
        <v>2619</v>
      </c>
      <c r="B2621" t="s">
        <v>15049</v>
      </c>
      <c r="C2621">
        <v>3</v>
      </c>
      <c r="D2621" t="s">
        <v>15056</v>
      </c>
      <c r="E2621" t="s">
        <v>15057</v>
      </c>
      <c r="F2621" t="s">
        <v>15058</v>
      </c>
    </row>
    <row r="2622" spans="1:6" x14ac:dyDescent="0.2">
      <c r="A2622" s="1">
        <v>2620</v>
      </c>
      <c r="B2622" t="s">
        <v>15059</v>
      </c>
      <c r="C2622">
        <v>1</v>
      </c>
      <c r="D2622" t="s">
        <v>15060</v>
      </c>
      <c r="E2622" t="s">
        <v>15061</v>
      </c>
      <c r="F2622" t="s">
        <v>15062</v>
      </c>
    </row>
    <row r="2623" spans="1:6" x14ac:dyDescent="0.2">
      <c r="A2623" s="1">
        <v>2621</v>
      </c>
      <c r="B2623" t="s">
        <v>15059</v>
      </c>
      <c r="C2623">
        <v>2</v>
      </c>
      <c r="D2623" t="s">
        <v>15063</v>
      </c>
      <c r="E2623" t="s">
        <v>15064</v>
      </c>
      <c r="F2623" t="s">
        <v>15065</v>
      </c>
    </row>
    <row r="2624" spans="1:6" x14ac:dyDescent="0.2">
      <c r="A2624" s="1">
        <v>2622</v>
      </c>
      <c r="B2624" t="s">
        <v>15059</v>
      </c>
      <c r="C2624">
        <v>3</v>
      </c>
      <c r="D2624" t="s">
        <v>15066</v>
      </c>
      <c r="E2624" t="s">
        <v>15067</v>
      </c>
      <c r="F2624" t="s">
        <v>15068</v>
      </c>
    </row>
    <row r="2625" spans="1:6" x14ac:dyDescent="0.2">
      <c r="A2625" s="1">
        <v>2623</v>
      </c>
      <c r="B2625" t="s">
        <v>15069</v>
      </c>
      <c r="C2625">
        <v>1</v>
      </c>
      <c r="D2625" t="s">
        <v>15070</v>
      </c>
      <c r="E2625" t="s">
        <v>15071</v>
      </c>
      <c r="F2625" t="s">
        <v>15072</v>
      </c>
    </row>
    <row r="2626" spans="1:6" x14ac:dyDescent="0.2">
      <c r="A2626" s="1">
        <v>2624</v>
      </c>
      <c r="B2626" t="s">
        <v>15069</v>
      </c>
      <c r="C2626">
        <v>2</v>
      </c>
      <c r="D2626" t="s">
        <v>15073</v>
      </c>
      <c r="E2626" t="s">
        <v>15074</v>
      </c>
      <c r="F2626" t="s">
        <v>15075</v>
      </c>
    </row>
    <row r="2627" spans="1:6" x14ac:dyDescent="0.2">
      <c r="A2627" s="1">
        <v>2625</v>
      </c>
      <c r="B2627" t="s">
        <v>15069</v>
      </c>
      <c r="C2627">
        <v>3</v>
      </c>
      <c r="D2627" t="s">
        <v>15076</v>
      </c>
      <c r="E2627" t="s">
        <v>15077</v>
      </c>
      <c r="F2627" t="s">
        <v>15078</v>
      </c>
    </row>
    <row r="2628" spans="1:6" x14ac:dyDescent="0.2">
      <c r="A2628" s="1">
        <v>2626</v>
      </c>
      <c r="B2628" t="s">
        <v>15079</v>
      </c>
      <c r="C2628">
        <v>1</v>
      </c>
      <c r="D2628" t="s">
        <v>15080</v>
      </c>
      <c r="E2628" t="s">
        <v>15081</v>
      </c>
      <c r="F2628" t="s">
        <v>15082</v>
      </c>
    </row>
    <row r="2629" spans="1:6" x14ac:dyDescent="0.2">
      <c r="A2629" s="1">
        <v>2627</v>
      </c>
      <c r="B2629" t="s">
        <v>15083</v>
      </c>
      <c r="C2629">
        <v>1</v>
      </c>
      <c r="D2629" t="s">
        <v>15084</v>
      </c>
      <c r="E2629" t="s">
        <v>15085</v>
      </c>
      <c r="F2629" t="s">
        <v>15086</v>
      </c>
    </row>
    <row r="2630" spans="1:6" x14ac:dyDescent="0.2">
      <c r="A2630" s="1">
        <v>2628</v>
      </c>
      <c r="B2630" t="s">
        <v>15083</v>
      </c>
      <c r="C2630">
        <v>2</v>
      </c>
      <c r="D2630" t="s">
        <v>15087</v>
      </c>
      <c r="E2630" t="s">
        <v>15088</v>
      </c>
      <c r="F2630" t="s">
        <v>15089</v>
      </c>
    </row>
    <row r="2631" spans="1:6" x14ac:dyDescent="0.2">
      <c r="A2631" s="1">
        <v>2629</v>
      </c>
      <c r="B2631" t="s">
        <v>15083</v>
      </c>
      <c r="C2631">
        <v>3</v>
      </c>
      <c r="D2631" t="s">
        <v>15090</v>
      </c>
      <c r="E2631" t="s">
        <v>15091</v>
      </c>
      <c r="F2631" t="s">
        <v>15092</v>
      </c>
    </row>
    <row r="2632" spans="1:6" x14ac:dyDescent="0.2">
      <c r="A2632" s="1">
        <v>2630</v>
      </c>
      <c r="B2632" t="s">
        <v>15083</v>
      </c>
      <c r="C2632">
        <v>4</v>
      </c>
      <c r="D2632" t="s">
        <v>15087</v>
      </c>
      <c r="E2632" t="s">
        <v>15093</v>
      </c>
      <c r="F2632" t="s">
        <v>15094</v>
      </c>
    </row>
    <row r="2633" spans="1:6" x14ac:dyDescent="0.2">
      <c r="A2633" s="1">
        <v>2631</v>
      </c>
      <c r="B2633" t="s">
        <v>15095</v>
      </c>
      <c r="C2633">
        <v>1</v>
      </c>
      <c r="D2633" t="s">
        <v>15096</v>
      </c>
      <c r="E2633" t="s">
        <v>15097</v>
      </c>
      <c r="F2633" t="s">
        <v>15098</v>
      </c>
    </row>
    <row r="2634" spans="1:6" x14ac:dyDescent="0.2">
      <c r="A2634" s="1">
        <v>2632</v>
      </c>
      <c r="B2634" t="s">
        <v>15099</v>
      </c>
      <c r="C2634">
        <v>1</v>
      </c>
      <c r="D2634" t="s">
        <v>15100</v>
      </c>
      <c r="E2634" t="s">
        <v>15101</v>
      </c>
      <c r="F2634" t="s">
        <v>15102</v>
      </c>
    </row>
    <row r="2635" spans="1:6" x14ac:dyDescent="0.2">
      <c r="A2635" s="1">
        <v>2633</v>
      </c>
      <c r="B2635" t="s">
        <v>15103</v>
      </c>
      <c r="C2635">
        <v>1</v>
      </c>
      <c r="D2635" t="s">
        <v>12523</v>
      </c>
      <c r="E2635" t="s">
        <v>15104</v>
      </c>
      <c r="F2635" t="s">
        <v>15105</v>
      </c>
    </row>
    <row r="2636" spans="1:6" x14ac:dyDescent="0.2">
      <c r="A2636" s="1">
        <v>2634</v>
      </c>
      <c r="B2636" t="s">
        <v>15103</v>
      </c>
      <c r="C2636">
        <v>2</v>
      </c>
      <c r="D2636" t="s">
        <v>15106</v>
      </c>
      <c r="E2636" t="s">
        <v>15107</v>
      </c>
      <c r="F2636" t="s">
        <v>7370</v>
      </c>
    </row>
    <row r="2637" spans="1:6" x14ac:dyDescent="0.2">
      <c r="A2637" s="1">
        <v>2635</v>
      </c>
      <c r="B2637" t="s">
        <v>15108</v>
      </c>
      <c r="C2637">
        <v>1</v>
      </c>
      <c r="D2637" t="s">
        <v>14961</v>
      </c>
      <c r="E2637" t="s">
        <v>15109</v>
      </c>
      <c r="F2637" t="s">
        <v>15110</v>
      </c>
    </row>
    <row r="2638" spans="1:6" x14ac:dyDescent="0.2">
      <c r="A2638" s="1">
        <v>2636</v>
      </c>
      <c r="B2638" t="s">
        <v>15108</v>
      </c>
      <c r="C2638">
        <v>2</v>
      </c>
      <c r="D2638" t="s">
        <v>15111</v>
      </c>
      <c r="E2638" t="s">
        <v>15112</v>
      </c>
      <c r="F2638" t="s">
        <v>15113</v>
      </c>
    </row>
    <row r="2639" spans="1:6" x14ac:dyDescent="0.2">
      <c r="A2639" s="1">
        <v>2637</v>
      </c>
      <c r="B2639" t="s">
        <v>15114</v>
      </c>
      <c r="C2639">
        <v>1</v>
      </c>
      <c r="D2639" t="s">
        <v>14756</v>
      </c>
      <c r="E2639" t="s">
        <v>15115</v>
      </c>
      <c r="F2639" t="s">
        <v>15116</v>
      </c>
    </row>
    <row r="2640" spans="1:6" x14ac:dyDescent="0.2">
      <c r="A2640" s="1">
        <v>2638</v>
      </c>
      <c r="B2640" t="s">
        <v>15117</v>
      </c>
      <c r="C2640">
        <v>1</v>
      </c>
      <c r="D2640" t="s">
        <v>10122</v>
      </c>
      <c r="E2640" t="s">
        <v>15118</v>
      </c>
      <c r="F2640" t="s">
        <v>15119</v>
      </c>
    </row>
    <row r="2641" spans="1:6" x14ac:dyDescent="0.2">
      <c r="A2641" s="1">
        <v>2639</v>
      </c>
      <c r="B2641" t="s">
        <v>15117</v>
      </c>
      <c r="C2641">
        <v>2</v>
      </c>
      <c r="D2641" t="s">
        <v>15120</v>
      </c>
      <c r="E2641" t="s">
        <v>15121</v>
      </c>
      <c r="F2641" t="s">
        <v>15122</v>
      </c>
    </row>
    <row r="2642" spans="1:6" x14ac:dyDescent="0.2">
      <c r="A2642" s="1">
        <v>2640</v>
      </c>
      <c r="B2642" t="s">
        <v>15123</v>
      </c>
      <c r="C2642">
        <v>1</v>
      </c>
      <c r="D2642" t="s">
        <v>15124</v>
      </c>
      <c r="E2642" t="s">
        <v>15125</v>
      </c>
      <c r="F2642" t="s">
        <v>15126</v>
      </c>
    </row>
    <row r="2643" spans="1:6" x14ac:dyDescent="0.2">
      <c r="A2643" s="1">
        <v>2641</v>
      </c>
      <c r="B2643" t="s">
        <v>15123</v>
      </c>
      <c r="C2643">
        <v>2</v>
      </c>
      <c r="D2643" t="s">
        <v>15127</v>
      </c>
      <c r="E2643" t="s">
        <v>15128</v>
      </c>
      <c r="F2643" t="s">
        <v>15129</v>
      </c>
    </row>
    <row r="2644" spans="1:6" x14ac:dyDescent="0.2">
      <c r="A2644" s="1">
        <v>2642</v>
      </c>
      <c r="B2644" t="s">
        <v>15123</v>
      </c>
      <c r="C2644">
        <v>3</v>
      </c>
      <c r="D2644" t="s">
        <v>15130</v>
      </c>
      <c r="E2644" t="s">
        <v>15131</v>
      </c>
      <c r="F2644" t="s">
        <v>15132</v>
      </c>
    </row>
    <row r="2645" spans="1:6" x14ac:dyDescent="0.2">
      <c r="A2645" s="1">
        <v>2643</v>
      </c>
      <c r="B2645" t="s">
        <v>15133</v>
      </c>
      <c r="C2645">
        <v>1</v>
      </c>
      <c r="D2645" t="s">
        <v>15134</v>
      </c>
      <c r="E2645" t="s">
        <v>15135</v>
      </c>
      <c r="F2645" t="s">
        <v>15136</v>
      </c>
    </row>
    <row r="2646" spans="1:6" x14ac:dyDescent="0.2">
      <c r="A2646" s="1">
        <v>2644</v>
      </c>
      <c r="B2646" t="s">
        <v>15133</v>
      </c>
      <c r="C2646">
        <v>2</v>
      </c>
      <c r="D2646" t="s">
        <v>15137</v>
      </c>
      <c r="E2646" t="s">
        <v>15138</v>
      </c>
      <c r="F2646" t="s">
        <v>15139</v>
      </c>
    </row>
    <row r="2647" spans="1:6" x14ac:dyDescent="0.2">
      <c r="A2647" s="1">
        <v>2645</v>
      </c>
      <c r="B2647" t="s">
        <v>15133</v>
      </c>
      <c r="C2647">
        <v>3</v>
      </c>
      <c r="D2647" t="s">
        <v>15140</v>
      </c>
      <c r="E2647" t="s">
        <v>15141</v>
      </c>
      <c r="F2647" t="s">
        <v>15142</v>
      </c>
    </row>
    <row r="2648" spans="1:6" x14ac:dyDescent="0.2">
      <c r="A2648" s="1">
        <v>2646</v>
      </c>
      <c r="B2648" t="s">
        <v>15143</v>
      </c>
      <c r="C2648">
        <v>1</v>
      </c>
      <c r="D2648" t="s">
        <v>2245</v>
      </c>
      <c r="E2648" t="s">
        <v>15144</v>
      </c>
      <c r="F2648" t="s">
        <v>15145</v>
      </c>
    </row>
    <row r="2649" spans="1:6" x14ac:dyDescent="0.2">
      <c r="A2649" s="1">
        <v>2647</v>
      </c>
      <c r="B2649" t="s">
        <v>15143</v>
      </c>
      <c r="C2649">
        <v>2</v>
      </c>
      <c r="D2649" t="s">
        <v>15146</v>
      </c>
      <c r="E2649" t="s">
        <v>15147</v>
      </c>
      <c r="F2649" t="s">
        <v>15148</v>
      </c>
    </row>
    <row r="2650" spans="1:6" x14ac:dyDescent="0.2">
      <c r="A2650" s="1">
        <v>2648</v>
      </c>
      <c r="B2650" t="s">
        <v>15149</v>
      </c>
      <c r="C2650">
        <v>1</v>
      </c>
      <c r="D2650" t="s">
        <v>14900</v>
      </c>
      <c r="E2650" t="s">
        <v>15150</v>
      </c>
      <c r="F2650" t="s">
        <v>15151</v>
      </c>
    </row>
    <row r="2651" spans="1:6" x14ac:dyDescent="0.2">
      <c r="A2651" s="1">
        <v>2649</v>
      </c>
      <c r="B2651" t="s">
        <v>15149</v>
      </c>
      <c r="C2651">
        <v>2</v>
      </c>
      <c r="D2651" t="s">
        <v>15152</v>
      </c>
      <c r="E2651" t="s">
        <v>15153</v>
      </c>
      <c r="F2651" t="s">
        <v>15154</v>
      </c>
    </row>
    <row r="2652" spans="1:6" x14ac:dyDescent="0.2">
      <c r="A2652" s="1">
        <v>2650</v>
      </c>
      <c r="B2652" t="s">
        <v>15155</v>
      </c>
      <c r="C2652">
        <v>1</v>
      </c>
      <c r="D2652" t="s">
        <v>15156</v>
      </c>
      <c r="E2652" t="s">
        <v>15157</v>
      </c>
      <c r="F2652" t="s">
        <v>15158</v>
      </c>
    </row>
    <row r="2653" spans="1:6" x14ac:dyDescent="0.2">
      <c r="A2653" s="1">
        <v>2651</v>
      </c>
      <c r="B2653" t="s">
        <v>15155</v>
      </c>
      <c r="C2653">
        <v>2</v>
      </c>
      <c r="D2653" t="s">
        <v>15159</v>
      </c>
      <c r="E2653" t="s">
        <v>15160</v>
      </c>
      <c r="F2653" t="s">
        <v>15161</v>
      </c>
    </row>
    <row r="2654" spans="1:6" x14ac:dyDescent="0.2">
      <c r="A2654" s="1">
        <v>2652</v>
      </c>
      <c r="B2654" t="s">
        <v>15162</v>
      </c>
      <c r="C2654">
        <v>1</v>
      </c>
      <c r="D2654" t="s">
        <v>15163</v>
      </c>
      <c r="E2654" t="s">
        <v>15164</v>
      </c>
      <c r="F2654" t="s">
        <v>15165</v>
      </c>
    </row>
    <row r="2655" spans="1:6" x14ac:dyDescent="0.2">
      <c r="A2655" s="1">
        <v>2653</v>
      </c>
      <c r="B2655" t="s">
        <v>15166</v>
      </c>
      <c r="C2655">
        <v>1</v>
      </c>
      <c r="D2655" t="s">
        <v>15167</v>
      </c>
      <c r="E2655" t="s">
        <v>15168</v>
      </c>
      <c r="F2655" t="s">
        <v>15169</v>
      </c>
    </row>
    <row r="2656" spans="1:6" x14ac:dyDescent="0.2">
      <c r="A2656" s="1">
        <v>2654</v>
      </c>
      <c r="B2656" t="s">
        <v>15166</v>
      </c>
      <c r="C2656">
        <v>2</v>
      </c>
      <c r="D2656" t="s">
        <v>15170</v>
      </c>
      <c r="E2656" t="s">
        <v>15171</v>
      </c>
      <c r="F2656" t="s">
        <v>15172</v>
      </c>
    </row>
    <row r="2657" spans="1:6" x14ac:dyDescent="0.2">
      <c r="A2657" s="1">
        <v>2655</v>
      </c>
      <c r="B2657" t="s">
        <v>15166</v>
      </c>
      <c r="C2657">
        <v>3</v>
      </c>
      <c r="D2657" t="s">
        <v>15173</v>
      </c>
      <c r="E2657" t="s">
        <v>15174</v>
      </c>
      <c r="F2657" t="s">
        <v>15175</v>
      </c>
    </row>
    <row r="2658" spans="1:6" x14ac:dyDescent="0.2">
      <c r="A2658" s="1">
        <v>2656</v>
      </c>
      <c r="B2658" t="s">
        <v>15166</v>
      </c>
      <c r="C2658">
        <v>4</v>
      </c>
      <c r="D2658" t="s">
        <v>15170</v>
      </c>
      <c r="E2658" t="s">
        <v>15176</v>
      </c>
      <c r="F2658" t="s">
        <v>15177</v>
      </c>
    </row>
    <row r="2659" spans="1:6" x14ac:dyDescent="0.2">
      <c r="A2659" s="1">
        <v>2657</v>
      </c>
      <c r="B2659" t="s">
        <v>15166</v>
      </c>
      <c r="C2659">
        <v>5</v>
      </c>
      <c r="D2659" t="s">
        <v>15178</v>
      </c>
      <c r="E2659" t="s">
        <v>15179</v>
      </c>
      <c r="F2659" t="s">
        <v>15180</v>
      </c>
    </row>
    <row r="2660" spans="1:6" x14ac:dyDescent="0.2">
      <c r="A2660" s="1">
        <v>2658</v>
      </c>
      <c r="B2660" t="s">
        <v>15166</v>
      </c>
      <c r="C2660">
        <v>6</v>
      </c>
      <c r="D2660" t="s">
        <v>15170</v>
      </c>
      <c r="E2660" t="s">
        <v>15181</v>
      </c>
      <c r="F2660" t="s">
        <v>15182</v>
      </c>
    </row>
    <row r="2661" spans="1:6" x14ac:dyDescent="0.2">
      <c r="A2661" s="1">
        <v>2659</v>
      </c>
      <c r="B2661" t="s">
        <v>15166</v>
      </c>
      <c r="C2661">
        <v>7</v>
      </c>
      <c r="D2661" t="s">
        <v>15178</v>
      </c>
      <c r="E2661" t="s">
        <v>15183</v>
      </c>
      <c r="F2661" t="s">
        <v>15184</v>
      </c>
    </row>
    <row r="2662" spans="1:6" x14ac:dyDescent="0.2">
      <c r="A2662" s="1">
        <v>2660</v>
      </c>
      <c r="B2662" t="s">
        <v>15166</v>
      </c>
      <c r="C2662">
        <v>8</v>
      </c>
      <c r="D2662" t="s">
        <v>15170</v>
      </c>
      <c r="E2662" t="s">
        <v>15185</v>
      </c>
      <c r="F2662" t="s">
        <v>15186</v>
      </c>
    </row>
    <row r="2663" spans="1:6" x14ac:dyDescent="0.2">
      <c r="A2663" s="1">
        <v>2661</v>
      </c>
      <c r="B2663" t="s">
        <v>15187</v>
      </c>
      <c r="C2663">
        <v>1</v>
      </c>
      <c r="D2663" t="s">
        <v>885</v>
      </c>
      <c r="E2663" t="s">
        <v>15188</v>
      </c>
      <c r="F2663" t="s">
        <v>15189</v>
      </c>
    </row>
    <row r="2664" spans="1:6" x14ac:dyDescent="0.2">
      <c r="A2664" s="1">
        <v>2662</v>
      </c>
      <c r="B2664" t="s">
        <v>15187</v>
      </c>
      <c r="C2664">
        <v>2</v>
      </c>
      <c r="D2664" t="s">
        <v>10659</v>
      </c>
      <c r="E2664" t="s">
        <v>15190</v>
      </c>
      <c r="F2664" t="s">
        <v>15191</v>
      </c>
    </row>
    <row r="2665" spans="1:6" x14ac:dyDescent="0.2">
      <c r="A2665" s="1">
        <v>2663</v>
      </c>
      <c r="B2665" t="s">
        <v>15187</v>
      </c>
      <c r="C2665">
        <v>3</v>
      </c>
      <c r="D2665" t="s">
        <v>15192</v>
      </c>
      <c r="E2665" t="s">
        <v>15193</v>
      </c>
      <c r="F2665" t="s">
        <v>15194</v>
      </c>
    </row>
    <row r="2666" spans="1:6" x14ac:dyDescent="0.2">
      <c r="A2666" s="1">
        <v>2664</v>
      </c>
      <c r="B2666" t="s">
        <v>15187</v>
      </c>
      <c r="C2666">
        <v>4</v>
      </c>
      <c r="D2666" t="s">
        <v>15195</v>
      </c>
      <c r="E2666" t="s">
        <v>15196</v>
      </c>
      <c r="F2666" t="s">
        <v>15197</v>
      </c>
    </row>
    <row r="2667" spans="1:6" x14ac:dyDescent="0.2">
      <c r="A2667" s="1">
        <v>2665</v>
      </c>
      <c r="B2667" t="s">
        <v>15187</v>
      </c>
      <c r="C2667">
        <v>5</v>
      </c>
      <c r="D2667" t="s">
        <v>15198</v>
      </c>
      <c r="E2667" t="s">
        <v>15199</v>
      </c>
      <c r="F2667" t="s">
        <v>15200</v>
      </c>
    </row>
    <row r="2668" spans="1:6" x14ac:dyDescent="0.2">
      <c r="A2668" s="1">
        <v>2666</v>
      </c>
      <c r="B2668" t="s">
        <v>15187</v>
      </c>
      <c r="C2668">
        <v>6</v>
      </c>
      <c r="D2668" t="s">
        <v>15195</v>
      </c>
      <c r="E2668" t="s">
        <v>15201</v>
      </c>
      <c r="F2668" t="s">
        <v>15202</v>
      </c>
    </row>
    <row r="2669" spans="1:6" x14ac:dyDescent="0.2">
      <c r="A2669" s="1">
        <v>2667</v>
      </c>
      <c r="B2669" t="s">
        <v>15187</v>
      </c>
      <c r="C2669">
        <v>7</v>
      </c>
      <c r="D2669" t="s">
        <v>15198</v>
      </c>
      <c r="E2669" t="s">
        <v>15203</v>
      </c>
      <c r="F2669" t="s">
        <v>15204</v>
      </c>
    </row>
    <row r="2670" spans="1:6" x14ac:dyDescent="0.2">
      <c r="A2670" s="1">
        <v>2668</v>
      </c>
      <c r="B2670" t="s">
        <v>15187</v>
      </c>
      <c r="C2670">
        <v>8</v>
      </c>
      <c r="D2670" t="s">
        <v>15195</v>
      </c>
      <c r="E2670" t="s">
        <v>15205</v>
      </c>
      <c r="F2670" t="s">
        <v>15206</v>
      </c>
    </row>
    <row r="2671" spans="1:6" x14ac:dyDescent="0.2">
      <c r="A2671" s="1">
        <v>2669</v>
      </c>
      <c r="B2671" t="s">
        <v>15207</v>
      </c>
      <c r="C2671">
        <v>1</v>
      </c>
      <c r="D2671" t="s">
        <v>15208</v>
      </c>
      <c r="E2671" t="s">
        <v>15209</v>
      </c>
      <c r="F2671" t="s">
        <v>15210</v>
      </c>
    </row>
    <row r="2672" spans="1:6" x14ac:dyDescent="0.2">
      <c r="A2672" s="1">
        <v>2670</v>
      </c>
      <c r="B2672" t="s">
        <v>15207</v>
      </c>
      <c r="C2672">
        <v>2</v>
      </c>
      <c r="D2672" t="s">
        <v>15211</v>
      </c>
      <c r="E2672" t="s">
        <v>15212</v>
      </c>
      <c r="F2672" t="s">
        <v>15213</v>
      </c>
    </row>
    <row r="2673" spans="1:6" x14ac:dyDescent="0.2">
      <c r="A2673" s="1">
        <v>2671</v>
      </c>
      <c r="B2673" t="s">
        <v>15207</v>
      </c>
      <c r="C2673">
        <v>3</v>
      </c>
      <c r="D2673" t="s">
        <v>15214</v>
      </c>
      <c r="E2673" t="s">
        <v>15215</v>
      </c>
      <c r="F2673" t="s">
        <v>15216</v>
      </c>
    </row>
    <row r="2674" spans="1:6" x14ac:dyDescent="0.2">
      <c r="A2674" s="1">
        <v>2672</v>
      </c>
      <c r="B2674" t="s">
        <v>15217</v>
      </c>
      <c r="C2674">
        <v>1</v>
      </c>
      <c r="D2674" t="s">
        <v>15218</v>
      </c>
      <c r="E2674" t="s">
        <v>15219</v>
      </c>
      <c r="F2674" t="s">
        <v>15220</v>
      </c>
    </row>
    <row r="2675" spans="1:6" x14ac:dyDescent="0.2">
      <c r="A2675" s="1">
        <v>2673</v>
      </c>
      <c r="B2675" t="s">
        <v>15217</v>
      </c>
      <c r="C2675">
        <v>2</v>
      </c>
      <c r="D2675" t="s">
        <v>15221</v>
      </c>
      <c r="E2675" t="s">
        <v>15222</v>
      </c>
      <c r="F2675" t="s">
        <v>15223</v>
      </c>
    </row>
    <row r="2676" spans="1:6" x14ac:dyDescent="0.2">
      <c r="A2676" s="1">
        <v>2674</v>
      </c>
      <c r="B2676" t="s">
        <v>15224</v>
      </c>
      <c r="C2676">
        <v>1</v>
      </c>
      <c r="D2676" t="s">
        <v>15225</v>
      </c>
      <c r="E2676" t="s">
        <v>15226</v>
      </c>
      <c r="F2676" t="s">
        <v>15227</v>
      </c>
    </row>
    <row r="2677" spans="1:6" x14ac:dyDescent="0.2">
      <c r="A2677" s="1">
        <v>2675</v>
      </c>
      <c r="B2677" t="s">
        <v>15224</v>
      </c>
      <c r="C2677">
        <v>2</v>
      </c>
      <c r="D2677" t="s">
        <v>15228</v>
      </c>
      <c r="E2677" t="s">
        <v>15229</v>
      </c>
      <c r="F2677" t="s">
        <v>15230</v>
      </c>
    </row>
    <row r="2678" spans="1:6" x14ac:dyDescent="0.2">
      <c r="A2678" s="1">
        <v>2676</v>
      </c>
      <c r="B2678" t="s">
        <v>15231</v>
      </c>
      <c r="C2678">
        <v>1</v>
      </c>
      <c r="D2678" t="s">
        <v>15232</v>
      </c>
      <c r="E2678" t="s">
        <v>15233</v>
      </c>
      <c r="F2678" t="s">
        <v>15234</v>
      </c>
    </row>
    <row r="2679" spans="1:6" x14ac:dyDescent="0.2">
      <c r="A2679" s="1">
        <v>2677</v>
      </c>
      <c r="B2679" t="s">
        <v>15235</v>
      </c>
      <c r="C2679">
        <v>1</v>
      </c>
      <c r="D2679" t="s">
        <v>15236</v>
      </c>
      <c r="E2679" t="s">
        <v>15237</v>
      </c>
      <c r="F2679" t="s">
        <v>15238</v>
      </c>
    </row>
    <row r="2680" spans="1:6" x14ac:dyDescent="0.2">
      <c r="A2680" s="1">
        <v>2678</v>
      </c>
      <c r="B2680" t="s">
        <v>15239</v>
      </c>
      <c r="C2680">
        <v>1</v>
      </c>
      <c r="D2680" t="s">
        <v>15240</v>
      </c>
      <c r="E2680" t="s">
        <v>15241</v>
      </c>
      <c r="F2680" t="s">
        <v>15242</v>
      </c>
    </row>
    <row r="2681" spans="1:6" x14ac:dyDescent="0.2">
      <c r="A2681" s="1">
        <v>2679</v>
      </c>
      <c r="B2681" t="s">
        <v>15239</v>
      </c>
      <c r="C2681">
        <v>2</v>
      </c>
      <c r="D2681" t="s">
        <v>15243</v>
      </c>
      <c r="E2681" t="s">
        <v>15244</v>
      </c>
      <c r="F2681" t="s">
        <v>15245</v>
      </c>
    </row>
    <row r="2682" spans="1:6" x14ac:dyDescent="0.2">
      <c r="A2682" s="1">
        <v>2680</v>
      </c>
      <c r="B2682" t="s">
        <v>15239</v>
      </c>
      <c r="C2682">
        <v>3</v>
      </c>
      <c r="D2682" t="s">
        <v>15246</v>
      </c>
      <c r="E2682" t="s">
        <v>15247</v>
      </c>
      <c r="F2682" t="s">
        <v>15248</v>
      </c>
    </row>
    <row r="2683" spans="1:6" x14ac:dyDescent="0.2">
      <c r="A2683" s="1">
        <v>2681</v>
      </c>
      <c r="B2683" t="s">
        <v>15239</v>
      </c>
      <c r="C2683">
        <v>4</v>
      </c>
      <c r="D2683" t="s">
        <v>15243</v>
      </c>
      <c r="E2683" t="s">
        <v>15249</v>
      </c>
      <c r="F2683" t="s">
        <v>15250</v>
      </c>
    </row>
    <row r="2684" spans="1:6" x14ac:dyDescent="0.2">
      <c r="A2684" s="1">
        <v>2682</v>
      </c>
      <c r="B2684" t="s">
        <v>15251</v>
      </c>
      <c r="C2684">
        <v>1</v>
      </c>
      <c r="D2684" t="s">
        <v>10036</v>
      </c>
      <c r="E2684" t="s">
        <v>15252</v>
      </c>
      <c r="F2684" t="s">
        <v>15253</v>
      </c>
    </row>
    <row r="2685" spans="1:6" x14ac:dyDescent="0.2">
      <c r="A2685" s="1">
        <v>2683</v>
      </c>
      <c r="B2685" t="s">
        <v>15251</v>
      </c>
      <c r="C2685">
        <v>2</v>
      </c>
      <c r="D2685" t="s">
        <v>15254</v>
      </c>
      <c r="E2685" t="s">
        <v>15255</v>
      </c>
      <c r="F2685" t="s">
        <v>15256</v>
      </c>
    </row>
    <row r="2686" spans="1:6" x14ac:dyDescent="0.2">
      <c r="A2686" s="1">
        <v>2684</v>
      </c>
      <c r="B2686" t="s">
        <v>15251</v>
      </c>
      <c r="C2686">
        <v>3</v>
      </c>
      <c r="D2686" t="s">
        <v>15257</v>
      </c>
      <c r="E2686" t="s">
        <v>15258</v>
      </c>
      <c r="F2686" t="s">
        <v>15259</v>
      </c>
    </row>
    <row r="2687" spans="1:6" x14ac:dyDescent="0.2">
      <c r="A2687" s="1">
        <v>2685</v>
      </c>
      <c r="B2687" t="s">
        <v>15260</v>
      </c>
      <c r="C2687">
        <v>1</v>
      </c>
      <c r="D2687" t="s">
        <v>15261</v>
      </c>
      <c r="E2687" t="s">
        <v>15262</v>
      </c>
      <c r="F2687" t="s">
        <v>15263</v>
      </c>
    </row>
    <row r="2688" spans="1:6" x14ac:dyDescent="0.2">
      <c r="A2688" s="1">
        <v>2686</v>
      </c>
      <c r="B2688" t="s">
        <v>15260</v>
      </c>
      <c r="C2688">
        <v>2</v>
      </c>
      <c r="D2688" t="s">
        <v>15264</v>
      </c>
      <c r="E2688" t="s">
        <v>15265</v>
      </c>
      <c r="F2688" t="s">
        <v>15266</v>
      </c>
    </row>
    <row r="2689" spans="1:6" x14ac:dyDescent="0.2">
      <c r="A2689" s="1">
        <v>2687</v>
      </c>
      <c r="B2689" t="s">
        <v>15267</v>
      </c>
      <c r="C2689">
        <v>1</v>
      </c>
      <c r="D2689" t="s">
        <v>15268</v>
      </c>
      <c r="E2689" t="s">
        <v>15269</v>
      </c>
      <c r="F2689" t="s">
        <v>15270</v>
      </c>
    </row>
    <row r="2690" spans="1:6" x14ac:dyDescent="0.2">
      <c r="A2690" s="1">
        <v>2688</v>
      </c>
      <c r="B2690" t="s">
        <v>15267</v>
      </c>
      <c r="C2690">
        <v>2</v>
      </c>
      <c r="D2690" t="s">
        <v>15268</v>
      </c>
      <c r="E2690" t="s">
        <v>15271</v>
      </c>
      <c r="F2690" t="s">
        <v>15272</v>
      </c>
    </row>
    <row r="2691" spans="1:6" x14ac:dyDescent="0.2">
      <c r="A2691" s="1">
        <v>2689</v>
      </c>
      <c r="B2691" t="s">
        <v>15267</v>
      </c>
      <c r="C2691">
        <v>3</v>
      </c>
      <c r="D2691" t="s">
        <v>15268</v>
      </c>
      <c r="E2691" t="s">
        <v>15273</v>
      </c>
      <c r="F2691" t="s">
        <v>15274</v>
      </c>
    </row>
    <row r="2692" spans="1:6" x14ac:dyDescent="0.2">
      <c r="A2692" s="1">
        <v>2690</v>
      </c>
      <c r="B2692" t="s">
        <v>15267</v>
      </c>
      <c r="C2692">
        <v>4</v>
      </c>
      <c r="D2692" t="s">
        <v>15268</v>
      </c>
      <c r="E2692" t="s">
        <v>15275</v>
      </c>
      <c r="F2692" t="s">
        <v>15276</v>
      </c>
    </row>
    <row r="2693" spans="1:6" x14ac:dyDescent="0.2">
      <c r="A2693" s="1">
        <v>2691</v>
      </c>
      <c r="B2693" t="s">
        <v>15267</v>
      </c>
      <c r="C2693">
        <v>5</v>
      </c>
      <c r="D2693" t="s">
        <v>15277</v>
      </c>
      <c r="E2693" t="s">
        <v>15278</v>
      </c>
      <c r="F2693" t="s">
        <v>15279</v>
      </c>
    </row>
    <row r="2694" spans="1:6" x14ac:dyDescent="0.2">
      <c r="A2694" s="1">
        <v>2692</v>
      </c>
      <c r="B2694" t="s">
        <v>15267</v>
      </c>
      <c r="C2694">
        <v>6</v>
      </c>
      <c r="D2694" t="s">
        <v>15280</v>
      </c>
      <c r="E2694" t="s">
        <v>15281</v>
      </c>
      <c r="F2694" t="s">
        <v>15282</v>
      </c>
    </row>
    <row r="2695" spans="1:6" x14ac:dyDescent="0.2">
      <c r="A2695" s="1">
        <v>2693</v>
      </c>
      <c r="B2695" t="s">
        <v>15267</v>
      </c>
      <c r="C2695">
        <v>7</v>
      </c>
      <c r="D2695" t="s">
        <v>15268</v>
      </c>
      <c r="E2695" t="s">
        <v>15283</v>
      </c>
      <c r="F2695" t="s">
        <v>15284</v>
      </c>
    </row>
    <row r="2696" spans="1:6" x14ac:dyDescent="0.2">
      <c r="A2696" s="1">
        <v>2694</v>
      </c>
      <c r="B2696" t="s">
        <v>15267</v>
      </c>
      <c r="C2696">
        <v>8</v>
      </c>
      <c r="D2696" t="s">
        <v>15285</v>
      </c>
      <c r="E2696" t="s">
        <v>15286</v>
      </c>
      <c r="F2696" t="s">
        <v>15287</v>
      </c>
    </row>
    <row r="2697" spans="1:6" x14ac:dyDescent="0.2">
      <c r="A2697" s="1">
        <v>2695</v>
      </c>
      <c r="B2697" t="s">
        <v>15288</v>
      </c>
      <c r="C2697">
        <v>1</v>
      </c>
      <c r="D2697" t="s">
        <v>15289</v>
      </c>
      <c r="E2697" t="s">
        <v>15290</v>
      </c>
      <c r="F2697" t="s">
        <v>15291</v>
      </c>
    </row>
    <row r="2698" spans="1:6" x14ac:dyDescent="0.2">
      <c r="A2698" s="1">
        <v>2696</v>
      </c>
      <c r="B2698" t="s">
        <v>15288</v>
      </c>
      <c r="C2698">
        <v>2</v>
      </c>
      <c r="D2698" t="s">
        <v>15292</v>
      </c>
      <c r="E2698" t="s">
        <v>15293</v>
      </c>
      <c r="F2698" t="s">
        <v>15294</v>
      </c>
    </row>
    <row r="2699" spans="1:6" x14ac:dyDescent="0.2">
      <c r="A2699" s="1">
        <v>2697</v>
      </c>
      <c r="B2699" t="s">
        <v>15288</v>
      </c>
      <c r="C2699">
        <v>3</v>
      </c>
      <c r="D2699" t="s">
        <v>15292</v>
      </c>
      <c r="E2699" t="s">
        <v>15295</v>
      </c>
      <c r="F2699" t="s">
        <v>15296</v>
      </c>
    </row>
    <row r="2700" spans="1:6" x14ac:dyDescent="0.2">
      <c r="A2700" s="1">
        <v>2698</v>
      </c>
      <c r="B2700" t="s">
        <v>15288</v>
      </c>
      <c r="C2700">
        <v>4</v>
      </c>
      <c r="D2700" t="s">
        <v>15292</v>
      </c>
      <c r="E2700" t="s">
        <v>15297</v>
      </c>
      <c r="F2700" t="s">
        <v>15298</v>
      </c>
    </row>
    <row r="2701" spans="1:6" x14ac:dyDescent="0.2">
      <c r="A2701" s="1">
        <v>2699</v>
      </c>
      <c r="B2701" t="s">
        <v>15299</v>
      </c>
      <c r="C2701">
        <v>1</v>
      </c>
      <c r="D2701" t="s">
        <v>15300</v>
      </c>
      <c r="E2701" t="s">
        <v>15301</v>
      </c>
      <c r="F2701" t="s">
        <v>15302</v>
      </c>
    </row>
    <row r="2702" spans="1:6" x14ac:dyDescent="0.2">
      <c r="A2702" s="1">
        <v>2700</v>
      </c>
      <c r="B2702" t="s">
        <v>15299</v>
      </c>
      <c r="C2702">
        <v>2</v>
      </c>
      <c r="D2702" t="s">
        <v>15303</v>
      </c>
      <c r="E2702" t="s">
        <v>15304</v>
      </c>
      <c r="F2702" t="s">
        <v>15305</v>
      </c>
    </row>
    <row r="2703" spans="1:6" x14ac:dyDescent="0.2">
      <c r="A2703" s="1">
        <v>2701</v>
      </c>
      <c r="B2703" t="s">
        <v>15306</v>
      </c>
      <c r="C2703">
        <v>1</v>
      </c>
      <c r="D2703" t="s">
        <v>15307</v>
      </c>
      <c r="E2703" t="s">
        <v>15308</v>
      </c>
      <c r="F2703" t="s">
        <v>15309</v>
      </c>
    </row>
    <row r="2704" spans="1:6" x14ac:dyDescent="0.2">
      <c r="A2704" s="1">
        <v>2702</v>
      </c>
      <c r="B2704" t="s">
        <v>15306</v>
      </c>
      <c r="C2704">
        <v>2</v>
      </c>
      <c r="D2704" t="s">
        <v>15310</v>
      </c>
      <c r="E2704" t="s">
        <v>15311</v>
      </c>
      <c r="F2704" t="s">
        <v>15312</v>
      </c>
    </row>
    <row r="2705" spans="1:6" x14ac:dyDescent="0.2">
      <c r="A2705" s="1">
        <v>2703</v>
      </c>
      <c r="B2705" t="s">
        <v>15313</v>
      </c>
      <c r="C2705">
        <v>1</v>
      </c>
      <c r="D2705" t="s">
        <v>12523</v>
      </c>
      <c r="E2705" t="s">
        <v>15314</v>
      </c>
      <c r="F2705" t="s">
        <v>15315</v>
      </c>
    </row>
    <row r="2706" spans="1:6" x14ac:dyDescent="0.2">
      <c r="A2706" s="1">
        <v>2704</v>
      </c>
      <c r="B2706" t="s">
        <v>15313</v>
      </c>
      <c r="C2706">
        <v>2</v>
      </c>
      <c r="D2706" t="s">
        <v>15316</v>
      </c>
      <c r="E2706" t="s">
        <v>15317</v>
      </c>
      <c r="F2706" t="s">
        <v>15318</v>
      </c>
    </row>
    <row r="2707" spans="1:6" x14ac:dyDescent="0.2">
      <c r="A2707" s="1">
        <v>2705</v>
      </c>
      <c r="B2707" t="s">
        <v>15313</v>
      </c>
      <c r="C2707">
        <v>3</v>
      </c>
      <c r="D2707" t="s">
        <v>15319</v>
      </c>
      <c r="E2707" t="s">
        <v>15320</v>
      </c>
      <c r="F2707" t="s">
        <v>15321</v>
      </c>
    </row>
    <row r="2708" spans="1:6" x14ac:dyDescent="0.2">
      <c r="A2708" s="1">
        <v>2706</v>
      </c>
      <c r="B2708" t="s">
        <v>15322</v>
      </c>
      <c r="C2708">
        <v>1</v>
      </c>
      <c r="D2708" t="s">
        <v>15323</v>
      </c>
      <c r="E2708" t="s">
        <v>15324</v>
      </c>
      <c r="F2708" t="s">
        <v>15325</v>
      </c>
    </row>
    <row r="2709" spans="1:6" x14ac:dyDescent="0.2">
      <c r="A2709" s="1">
        <v>2707</v>
      </c>
      <c r="B2709" t="s">
        <v>15322</v>
      </c>
      <c r="C2709">
        <v>2</v>
      </c>
      <c r="D2709" t="s">
        <v>15326</v>
      </c>
      <c r="E2709" t="s">
        <v>15327</v>
      </c>
      <c r="F2709" t="s">
        <v>15328</v>
      </c>
    </row>
    <row r="2710" spans="1:6" x14ac:dyDescent="0.2">
      <c r="A2710" s="1">
        <v>2708</v>
      </c>
      <c r="B2710" t="s">
        <v>15322</v>
      </c>
      <c r="C2710">
        <v>3</v>
      </c>
      <c r="D2710" t="s">
        <v>15329</v>
      </c>
      <c r="E2710" t="s">
        <v>15330</v>
      </c>
      <c r="F2710" t="s">
        <v>15331</v>
      </c>
    </row>
    <row r="2711" spans="1:6" x14ac:dyDescent="0.2">
      <c r="A2711" s="1">
        <v>2709</v>
      </c>
      <c r="B2711" t="s">
        <v>15322</v>
      </c>
      <c r="C2711">
        <v>4</v>
      </c>
      <c r="D2711" t="s">
        <v>15332</v>
      </c>
      <c r="E2711" t="s">
        <v>15333</v>
      </c>
      <c r="F2711" t="s">
        <v>15334</v>
      </c>
    </row>
    <row r="2712" spans="1:6" x14ac:dyDescent="0.2">
      <c r="A2712" s="1">
        <v>2710</v>
      </c>
      <c r="B2712" t="s">
        <v>15335</v>
      </c>
      <c r="C2712">
        <v>1</v>
      </c>
      <c r="D2712" t="s">
        <v>15336</v>
      </c>
      <c r="E2712" t="s">
        <v>15337</v>
      </c>
      <c r="F2712" t="s">
        <v>15338</v>
      </c>
    </row>
    <row r="2713" spans="1:6" x14ac:dyDescent="0.2">
      <c r="A2713" s="1">
        <v>2711</v>
      </c>
      <c r="B2713" t="s">
        <v>15339</v>
      </c>
      <c r="C2713">
        <v>1</v>
      </c>
      <c r="D2713" t="s">
        <v>15340</v>
      </c>
      <c r="E2713" t="s">
        <v>15341</v>
      </c>
      <c r="F2713" t="s">
        <v>15342</v>
      </c>
    </row>
    <row r="2714" spans="1:6" x14ac:dyDescent="0.2">
      <c r="A2714" s="1">
        <v>2712</v>
      </c>
      <c r="B2714" t="s">
        <v>15339</v>
      </c>
      <c r="C2714">
        <v>2</v>
      </c>
      <c r="D2714" t="s">
        <v>15343</v>
      </c>
      <c r="E2714" t="s">
        <v>15344</v>
      </c>
      <c r="F2714" t="s">
        <v>15345</v>
      </c>
    </row>
    <row r="2715" spans="1:6" x14ac:dyDescent="0.2">
      <c r="A2715" s="1">
        <v>2713</v>
      </c>
      <c r="B2715" t="s">
        <v>15346</v>
      </c>
      <c r="C2715">
        <v>1</v>
      </c>
      <c r="D2715" t="s">
        <v>14452</v>
      </c>
      <c r="E2715" t="s">
        <v>15347</v>
      </c>
      <c r="F2715" t="s">
        <v>15348</v>
      </c>
    </row>
    <row r="2716" spans="1:6" x14ac:dyDescent="0.2">
      <c r="A2716" s="1">
        <v>2714</v>
      </c>
      <c r="B2716" t="s">
        <v>15346</v>
      </c>
      <c r="C2716">
        <v>2</v>
      </c>
      <c r="D2716" t="s">
        <v>15349</v>
      </c>
      <c r="E2716" t="s">
        <v>15350</v>
      </c>
      <c r="F2716" t="s">
        <v>15351</v>
      </c>
    </row>
    <row r="2717" spans="1:6" x14ac:dyDescent="0.2">
      <c r="A2717" s="1">
        <v>2715</v>
      </c>
      <c r="B2717" t="s">
        <v>15346</v>
      </c>
      <c r="C2717">
        <v>3</v>
      </c>
      <c r="D2717" t="s">
        <v>15352</v>
      </c>
      <c r="E2717" t="s">
        <v>15353</v>
      </c>
      <c r="F2717" t="s">
        <v>15354</v>
      </c>
    </row>
    <row r="2718" spans="1:6" x14ac:dyDescent="0.2">
      <c r="A2718" s="1">
        <v>2716</v>
      </c>
      <c r="B2718" t="s">
        <v>15346</v>
      </c>
      <c r="C2718">
        <v>4</v>
      </c>
      <c r="D2718" t="s">
        <v>15349</v>
      </c>
      <c r="E2718" t="s">
        <v>15355</v>
      </c>
      <c r="F2718" t="s">
        <v>15356</v>
      </c>
    </row>
    <row r="2719" spans="1:6" x14ac:dyDescent="0.2">
      <c r="A2719" s="1">
        <v>2717</v>
      </c>
      <c r="B2719" t="s">
        <v>15346</v>
      </c>
      <c r="C2719">
        <v>5</v>
      </c>
      <c r="D2719" t="s">
        <v>15352</v>
      </c>
      <c r="E2719" t="s">
        <v>15357</v>
      </c>
      <c r="F2719" t="s">
        <v>15358</v>
      </c>
    </row>
    <row r="2720" spans="1:6" x14ac:dyDescent="0.2">
      <c r="A2720" s="1">
        <v>2718</v>
      </c>
      <c r="B2720" t="s">
        <v>15346</v>
      </c>
      <c r="C2720">
        <v>6</v>
      </c>
      <c r="D2720" t="s">
        <v>15352</v>
      </c>
      <c r="E2720" t="s">
        <v>15359</v>
      </c>
      <c r="F2720" t="s">
        <v>15360</v>
      </c>
    </row>
    <row r="2721" spans="1:6" x14ac:dyDescent="0.2">
      <c r="A2721" s="1">
        <v>2719</v>
      </c>
      <c r="B2721" t="s">
        <v>15346</v>
      </c>
      <c r="C2721">
        <v>7</v>
      </c>
      <c r="D2721" t="s">
        <v>15349</v>
      </c>
      <c r="E2721" t="s">
        <v>15361</v>
      </c>
      <c r="F2721" t="s">
        <v>15362</v>
      </c>
    </row>
    <row r="2722" spans="1:6" x14ac:dyDescent="0.2">
      <c r="A2722" s="1">
        <v>2720</v>
      </c>
      <c r="B2722" t="s">
        <v>15346</v>
      </c>
      <c r="C2722">
        <v>8</v>
      </c>
      <c r="D2722" t="s">
        <v>15352</v>
      </c>
      <c r="E2722" t="s">
        <v>15363</v>
      </c>
      <c r="F2722" t="s">
        <v>15364</v>
      </c>
    </row>
    <row r="2723" spans="1:6" x14ac:dyDescent="0.2">
      <c r="A2723" s="1">
        <v>2721</v>
      </c>
      <c r="B2723" t="s">
        <v>15346</v>
      </c>
      <c r="C2723">
        <v>9</v>
      </c>
      <c r="D2723" t="s">
        <v>15349</v>
      </c>
      <c r="E2723" t="s">
        <v>15365</v>
      </c>
      <c r="F2723" t="s">
        <v>15366</v>
      </c>
    </row>
    <row r="2724" spans="1:6" x14ac:dyDescent="0.2">
      <c r="A2724" s="1">
        <v>2722</v>
      </c>
      <c r="B2724" t="s">
        <v>15346</v>
      </c>
      <c r="C2724">
        <v>10</v>
      </c>
      <c r="D2724" t="s">
        <v>15367</v>
      </c>
      <c r="E2724" t="s">
        <v>15368</v>
      </c>
      <c r="F2724" t="s">
        <v>15369</v>
      </c>
    </row>
    <row r="2725" spans="1:6" x14ac:dyDescent="0.2">
      <c r="A2725" s="1">
        <v>2723</v>
      </c>
      <c r="B2725" t="s">
        <v>15346</v>
      </c>
      <c r="C2725">
        <v>11</v>
      </c>
      <c r="D2725" t="s">
        <v>15349</v>
      </c>
      <c r="E2725" t="s">
        <v>15370</v>
      </c>
      <c r="F2725" t="s">
        <v>15371</v>
      </c>
    </row>
    <row r="2726" spans="1:6" x14ac:dyDescent="0.2">
      <c r="A2726" s="1">
        <v>2724</v>
      </c>
      <c r="B2726" t="s">
        <v>15346</v>
      </c>
      <c r="C2726">
        <v>12</v>
      </c>
      <c r="D2726" t="s">
        <v>15367</v>
      </c>
      <c r="E2726" t="s">
        <v>15372</v>
      </c>
      <c r="F2726" t="s">
        <v>15373</v>
      </c>
    </row>
    <row r="2727" spans="1:6" x14ac:dyDescent="0.2">
      <c r="A2727" s="1">
        <v>2725</v>
      </c>
      <c r="B2727" t="s">
        <v>15346</v>
      </c>
      <c r="C2727">
        <v>13</v>
      </c>
      <c r="D2727" t="s">
        <v>15349</v>
      </c>
      <c r="E2727" t="s">
        <v>15374</v>
      </c>
      <c r="F2727" t="s">
        <v>15375</v>
      </c>
    </row>
    <row r="2728" spans="1:6" x14ac:dyDescent="0.2">
      <c r="A2728" s="1">
        <v>2726</v>
      </c>
      <c r="B2728" t="s">
        <v>15346</v>
      </c>
      <c r="C2728">
        <v>14</v>
      </c>
      <c r="D2728" t="s">
        <v>15349</v>
      </c>
      <c r="E2728" t="s">
        <v>15376</v>
      </c>
      <c r="F2728" t="s">
        <v>15377</v>
      </c>
    </row>
    <row r="2729" spans="1:6" x14ac:dyDescent="0.2">
      <c r="A2729" s="1">
        <v>2727</v>
      </c>
      <c r="B2729" t="s">
        <v>15346</v>
      </c>
      <c r="C2729">
        <v>15</v>
      </c>
      <c r="D2729" t="s">
        <v>15378</v>
      </c>
      <c r="E2729" t="s">
        <v>15379</v>
      </c>
      <c r="F2729" t="s">
        <v>15380</v>
      </c>
    </row>
    <row r="2730" spans="1:6" x14ac:dyDescent="0.2">
      <c r="A2730" s="1">
        <v>2728</v>
      </c>
      <c r="B2730" t="s">
        <v>15346</v>
      </c>
      <c r="C2730">
        <v>16</v>
      </c>
      <c r="D2730" t="s">
        <v>15349</v>
      </c>
      <c r="E2730" t="s">
        <v>15381</v>
      </c>
      <c r="F2730" t="s">
        <v>15382</v>
      </c>
    </row>
    <row r="2731" spans="1:6" x14ac:dyDescent="0.2">
      <c r="A2731" s="1">
        <v>2729</v>
      </c>
      <c r="B2731" t="s">
        <v>15346</v>
      </c>
      <c r="C2731">
        <v>17</v>
      </c>
      <c r="D2731" t="s">
        <v>15349</v>
      </c>
      <c r="E2731" t="s">
        <v>15383</v>
      </c>
      <c r="F2731" t="s">
        <v>15384</v>
      </c>
    </row>
    <row r="2732" spans="1:6" x14ac:dyDescent="0.2">
      <c r="A2732" s="1">
        <v>2730</v>
      </c>
      <c r="B2732" t="s">
        <v>15346</v>
      </c>
      <c r="C2732">
        <v>18</v>
      </c>
      <c r="D2732" t="s">
        <v>15385</v>
      </c>
      <c r="E2732" t="s">
        <v>15386</v>
      </c>
      <c r="F2732" t="s">
        <v>15387</v>
      </c>
    </row>
    <row r="2733" spans="1:6" x14ac:dyDescent="0.2">
      <c r="A2733" s="1">
        <v>2731</v>
      </c>
      <c r="B2733" t="s">
        <v>15388</v>
      </c>
      <c r="C2733">
        <v>1</v>
      </c>
      <c r="D2733" t="s">
        <v>15389</v>
      </c>
      <c r="E2733" t="s">
        <v>15390</v>
      </c>
      <c r="F2733" t="s">
        <v>15391</v>
      </c>
    </row>
    <row r="2734" spans="1:6" x14ac:dyDescent="0.2">
      <c r="A2734" s="1">
        <v>2732</v>
      </c>
      <c r="B2734" t="s">
        <v>15388</v>
      </c>
      <c r="C2734">
        <v>2</v>
      </c>
      <c r="D2734" t="s">
        <v>15392</v>
      </c>
      <c r="E2734" t="s">
        <v>15393</v>
      </c>
      <c r="F2734" t="s">
        <v>15394</v>
      </c>
    </row>
    <row r="2735" spans="1:6" x14ac:dyDescent="0.2">
      <c r="A2735" s="1">
        <v>2733</v>
      </c>
      <c r="B2735" t="s">
        <v>15388</v>
      </c>
      <c r="C2735">
        <v>3</v>
      </c>
      <c r="D2735" t="s">
        <v>15395</v>
      </c>
      <c r="E2735" t="s">
        <v>15396</v>
      </c>
      <c r="F2735" t="s">
        <v>15397</v>
      </c>
    </row>
    <row r="2736" spans="1:6" x14ac:dyDescent="0.2">
      <c r="A2736" s="1">
        <v>2734</v>
      </c>
      <c r="B2736" t="s">
        <v>15388</v>
      </c>
      <c r="C2736">
        <v>4</v>
      </c>
      <c r="D2736" t="s">
        <v>15398</v>
      </c>
      <c r="E2736" t="s">
        <v>15399</v>
      </c>
      <c r="F2736" t="s">
        <v>15400</v>
      </c>
    </row>
    <row r="2737" spans="1:6" x14ac:dyDescent="0.2">
      <c r="A2737" s="1">
        <v>2735</v>
      </c>
      <c r="B2737" t="s">
        <v>15401</v>
      </c>
      <c r="C2737">
        <v>1</v>
      </c>
      <c r="D2737" t="s">
        <v>15402</v>
      </c>
      <c r="E2737" t="s">
        <v>15403</v>
      </c>
      <c r="F2737" t="s">
        <v>15404</v>
      </c>
    </row>
    <row r="2738" spans="1:6" x14ac:dyDescent="0.2">
      <c r="A2738" s="1">
        <v>2736</v>
      </c>
      <c r="B2738" t="s">
        <v>15405</v>
      </c>
      <c r="C2738">
        <v>1</v>
      </c>
      <c r="D2738" t="s">
        <v>15406</v>
      </c>
      <c r="E2738" t="s">
        <v>15407</v>
      </c>
      <c r="F2738" t="s">
        <v>15408</v>
      </c>
    </row>
    <row r="2739" spans="1:6" x14ac:dyDescent="0.2">
      <c r="A2739" s="1">
        <v>2737</v>
      </c>
      <c r="B2739" t="s">
        <v>15409</v>
      </c>
      <c r="C2739">
        <v>1</v>
      </c>
      <c r="D2739" t="s">
        <v>15410</v>
      </c>
      <c r="E2739" t="s">
        <v>15411</v>
      </c>
      <c r="F2739" t="s">
        <v>15412</v>
      </c>
    </row>
    <row r="2740" spans="1:6" x14ac:dyDescent="0.2">
      <c r="A2740" s="1">
        <v>2738</v>
      </c>
      <c r="B2740" t="s">
        <v>15413</v>
      </c>
      <c r="C2740">
        <v>1</v>
      </c>
      <c r="D2740" t="s">
        <v>15414</v>
      </c>
      <c r="E2740" t="s">
        <v>15415</v>
      </c>
      <c r="F2740" t="s">
        <v>15416</v>
      </c>
    </row>
    <row r="2741" spans="1:6" x14ac:dyDescent="0.2">
      <c r="A2741" s="1">
        <v>2739</v>
      </c>
      <c r="B2741" t="s">
        <v>15417</v>
      </c>
      <c r="C2741">
        <v>1</v>
      </c>
      <c r="D2741" t="s">
        <v>15418</v>
      </c>
      <c r="E2741" t="s">
        <v>15419</v>
      </c>
      <c r="F2741" t="s">
        <v>15420</v>
      </c>
    </row>
    <row r="2742" spans="1:6" x14ac:dyDescent="0.2">
      <c r="A2742" s="1">
        <v>2740</v>
      </c>
      <c r="B2742" t="s">
        <v>15417</v>
      </c>
      <c r="C2742">
        <v>2</v>
      </c>
      <c r="D2742" t="s">
        <v>15421</v>
      </c>
      <c r="E2742" t="s">
        <v>15422</v>
      </c>
      <c r="F2742" t="s">
        <v>15423</v>
      </c>
    </row>
    <row r="2743" spans="1:6" x14ac:dyDescent="0.2">
      <c r="A2743" s="1">
        <v>2741</v>
      </c>
      <c r="B2743" t="s">
        <v>15417</v>
      </c>
      <c r="C2743">
        <v>3</v>
      </c>
      <c r="D2743" t="s">
        <v>15418</v>
      </c>
      <c r="E2743" t="s">
        <v>15424</v>
      </c>
      <c r="F2743" t="s">
        <v>15425</v>
      </c>
    </row>
    <row r="2744" spans="1:6" x14ac:dyDescent="0.2">
      <c r="A2744" s="1">
        <v>2742</v>
      </c>
      <c r="B2744" t="s">
        <v>15417</v>
      </c>
      <c r="C2744">
        <v>4</v>
      </c>
      <c r="D2744" t="s">
        <v>15426</v>
      </c>
      <c r="E2744" t="s">
        <v>15427</v>
      </c>
      <c r="F2744" t="s">
        <v>15428</v>
      </c>
    </row>
    <row r="2745" spans="1:6" x14ac:dyDescent="0.2">
      <c r="A2745" s="1">
        <v>2743</v>
      </c>
      <c r="B2745" t="s">
        <v>15429</v>
      </c>
      <c r="C2745">
        <v>1</v>
      </c>
      <c r="D2745" t="s">
        <v>10559</v>
      </c>
      <c r="E2745" t="s">
        <v>15430</v>
      </c>
      <c r="F2745" t="s">
        <v>15431</v>
      </c>
    </row>
    <row r="2746" spans="1:6" x14ac:dyDescent="0.2">
      <c r="A2746" s="1">
        <v>2744</v>
      </c>
      <c r="B2746" t="s">
        <v>15429</v>
      </c>
      <c r="C2746">
        <v>2</v>
      </c>
      <c r="D2746" t="s">
        <v>15432</v>
      </c>
      <c r="E2746" t="s">
        <v>15433</v>
      </c>
      <c r="F2746" t="s">
        <v>15434</v>
      </c>
    </row>
    <row r="2747" spans="1:6" x14ac:dyDescent="0.2">
      <c r="A2747" s="1">
        <v>2745</v>
      </c>
      <c r="B2747" t="s">
        <v>15435</v>
      </c>
      <c r="C2747">
        <v>1</v>
      </c>
      <c r="D2747" t="s">
        <v>15436</v>
      </c>
      <c r="E2747" t="s">
        <v>15437</v>
      </c>
      <c r="F2747" t="s">
        <v>15438</v>
      </c>
    </row>
    <row r="2748" spans="1:6" x14ac:dyDescent="0.2">
      <c r="A2748" s="1">
        <v>2746</v>
      </c>
      <c r="B2748" t="s">
        <v>15439</v>
      </c>
      <c r="C2748">
        <v>1</v>
      </c>
      <c r="D2748" t="s">
        <v>15440</v>
      </c>
      <c r="E2748" t="s">
        <v>15441</v>
      </c>
      <c r="F2748" t="s">
        <v>15442</v>
      </c>
    </row>
    <row r="2749" spans="1:6" x14ac:dyDescent="0.2">
      <c r="A2749" s="1">
        <v>2747</v>
      </c>
      <c r="B2749" t="s">
        <v>15443</v>
      </c>
      <c r="C2749">
        <v>1</v>
      </c>
      <c r="D2749" t="s">
        <v>15444</v>
      </c>
      <c r="E2749" t="s">
        <v>15445</v>
      </c>
      <c r="F2749" t="s">
        <v>15446</v>
      </c>
    </row>
    <row r="2750" spans="1:6" x14ac:dyDescent="0.2">
      <c r="A2750" s="1">
        <v>2748</v>
      </c>
      <c r="B2750" t="s">
        <v>15447</v>
      </c>
      <c r="C2750">
        <v>1</v>
      </c>
      <c r="D2750" t="s">
        <v>15448</v>
      </c>
      <c r="E2750" t="s">
        <v>15449</v>
      </c>
      <c r="F2750" t="s">
        <v>15450</v>
      </c>
    </row>
    <row r="2751" spans="1:6" x14ac:dyDescent="0.2">
      <c r="A2751" s="1">
        <v>2749</v>
      </c>
      <c r="B2751" t="s">
        <v>15447</v>
      </c>
      <c r="C2751">
        <v>2</v>
      </c>
      <c r="D2751" t="s">
        <v>15448</v>
      </c>
      <c r="E2751" t="s">
        <v>15451</v>
      </c>
      <c r="F2751" t="s">
        <v>15452</v>
      </c>
    </row>
    <row r="2752" spans="1:6" x14ac:dyDescent="0.2">
      <c r="A2752" s="1">
        <v>2750</v>
      </c>
      <c r="B2752" t="s">
        <v>15447</v>
      </c>
      <c r="C2752">
        <v>3</v>
      </c>
      <c r="D2752" t="s">
        <v>15448</v>
      </c>
      <c r="E2752" t="s">
        <v>15453</v>
      </c>
      <c r="F2752" t="s">
        <v>15454</v>
      </c>
    </row>
    <row r="2753" spans="1:6" x14ac:dyDescent="0.2">
      <c r="A2753" s="1">
        <v>2751</v>
      </c>
      <c r="B2753" t="s">
        <v>15455</v>
      </c>
      <c r="C2753">
        <v>1</v>
      </c>
      <c r="D2753" t="s">
        <v>15456</v>
      </c>
      <c r="E2753" t="s">
        <v>15457</v>
      </c>
      <c r="F2753" t="s">
        <v>15458</v>
      </c>
    </row>
    <row r="2754" spans="1:6" x14ac:dyDescent="0.2">
      <c r="A2754" s="1">
        <v>2752</v>
      </c>
      <c r="B2754" t="s">
        <v>15459</v>
      </c>
      <c r="C2754">
        <v>1</v>
      </c>
      <c r="D2754" t="s">
        <v>15460</v>
      </c>
      <c r="E2754" t="s">
        <v>15461</v>
      </c>
      <c r="F2754" t="s">
        <v>15462</v>
      </c>
    </row>
    <row r="2755" spans="1:6" x14ac:dyDescent="0.2">
      <c r="A2755" s="1">
        <v>2753</v>
      </c>
      <c r="B2755" t="s">
        <v>15459</v>
      </c>
      <c r="C2755">
        <v>2</v>
      </c>
      <c r="D2755" t="s">
        <v>15460</v>
      </c>
      <c r="E2755" t="s">
        <v>15463</v>
      </c>
      <c r="F2755" t="s">
        <v>15464</v>
      </c>
    </row>
    <row r="2756" spans="1:6" x14ac:dyDescent="0.2">
      <c r="A2756" s="1">
        <v>2754</v>
      </c>
      <c r="B2756" t="s">
        <v>15459</v>
      </c>
      <c r="C2756">
        <v>3</v>
      </c>
      <c r="D2756" t="s">
        <v>15460</v>
      </c>
      <c r="E2756" t="s">
        <v>15465</v>
      </c>
      <c r="F2756" t="s">
        <v>15466</v>
      </c>
    </row>
    <row r="2757" spans="1:6" x14ac:dyDescent="0.2">
      <c r="A2757" s="1">
        <v>2755</v>
      </c>
      <c r="B2757" t="s">
        <v>15467</v>
      </c>
      <c r="C2757">
        <v>1</v>
      </c>
      <c r="D2757" t="s">
        <v>15468</v>
      </c>
      <c r="E2757" t="s">
        <v>15469</v>
      </c>
      <c r="F2757" t="s">
        <v>15470</v>
      </c>
    </row>
    <row r="2758" spans="1:6" x14ac:dyDescent="0.2">
      <c r="A2758" s="1">
        <v>2756</v>
      </c>
      <c r="B2758" t="s">
        <v>15471</v>
      </c>
      <c r="C2758">
        <v>1</v>
      </c>
      <c r="D2758" t="s">
        <v>15472</v>
      </c>
      <c r="E2758" t="s">
        <v>15473</v>
      </c>
      <c r="F2758" t="s">
        <v>15474</v>
      </c>
    </row>
    <row r="2759" spans="1:6" x14ac:dyDescent="0.2">
      <c r="A2759" s="1">
        <v>2757</v>
      </c>
      <c r="B2759" t="s">
        <v>15475</v>
      </c>
      <c r="C2759">
        <v>1</v>
      </c>
      <c r="D2759" t="s">
        <v>15476</v>
      </c>
      <c r="E2759" t="s">
        <v>15477</v>
      </c>
      <c r="F2759" t="s">
        <v>15478</v>
      </c>
    </row>
    <row r="2760" spans="1:6" x14ac:dyDescent="0.2">
      <c r="A2760" s="1">
        <v>2758</v>
      </c>
      <c r="B2760" t="s">
        <v>15479</v>
      </c>
      <c r="C2760">
        <v>1</v>
      </c>
      <c r="D2760" t="s">
        <v>885</v>
      </c>
      <c r="E2760" t="s">
        <v>15480</v>
      </c>
      <c r="F2760" t="s">
        <v>15481</v>
      </c>
    </row>
    <row r="2761" spans="1:6" x14ac:dyDescent="0.2">
      <c r="A2761" s="1">
        <v>2759</v>
      </c>
      <c r="B2761" t="s">
        <v>15479</v>
      </c>
      <c r="C2761">
        <v>2</v>
      </c>
      <c r="D2761" t="s">
        <v>15482</v>
      </c>
      <c r="E2761" t="s">
        <v>15483</v>
      </c>
      <c r="F2761" t="s">
        <v>15484</v>
      </c>
    </row>
    <row r="2762" spans="1:6" x14ac:dyDescent="0.2">
      <c r="A2762" s="1">
        <v>2760</v>
      </c>
      <c r="B2762" t="s">
        <v>15479</v>
      </c>
      <c r="C2762">
        <v>3</v>
      </c>
      <c r="D2762" t="s">
        <v>15485</v>
      </c>
      <c r="E2762" t="s">
        <v>15486</v>
      </c>
      <c r="F2762" t="s">
        <v>15487</v>
      </c>
    </row>
    <row r="2763" spans="1:6" x14ac:dyDescent="0.2">
      <c r="A2763" s="1">
        <v>2761</v>
      </c>
      <c r="B2763" t="s">
        <v>15479</v>
      </c>
      <c r="C2763">
        <v>4</v>
      </c>
      <c r="D2763" t="s">
        <v>15488</v>
      </c>
      <c r="E2763" t="s">
        <v>15489</v>
      </c>
      <c r="F2763" t="s">
        <v>15490</v>
      </c>
    </row>
    <row r="2764" spans="1:6" x14ac:dyDescent="0.2">
      <c r="A2764" s="1">
        <v>2762</v>
      </c>
      <c r="B2764" t="s">
        <v>15479</v>
      </c>
      <c r="C2764">
        <v>5</v>
      </c>
      <c r="D2764" t="s">
        <v>15485</v>
      </c>
      <c r="E2764" t="s">
        <v>15491</v>
      </c>
      <c r="F2764" t="s">
        <v>15492</v>
      </c>
    </row>
    <row r="2765" spans="1:6" x14ac:dyDescent="0.2">
      <c r="A2765" s="1">
        <v>2763</v>
      </c>
      <c r="B2765" t="s">
        <v>15493</v>
      </c>
      <c r="C2765">
        <v>1</v>
      </c>
      <c r="D2765" t="s">
        <v>15494</v>
      </c>
      <c r="E2765" t="s">
        <v>15495</v>
      </c>
      <c r="F2765" t="s">
        <v>15496</v>
      </c>
    </row>
    <row r="2766" spans="1:6" x14ac:dyDescent="0.2">
      <c r="A2766" s="1">
        <v>2764</v>
      </c>
      <c r="B2766" t="s">
        <v>15493</v>
      </c>
      <c r="C2766">
        <v>2</v>
      </c>
      <c r="D2766" t="s">
        <v>15497</v>
      </c>
      <c r="E2766" t="s">
        <v>15498</v>
      </c>
      <c r="F2766" t="s">
        <v>15499</v>
      </c>
    </row>
    <row r="2767" spans="1:6" x14ac:dyDescent="0.2">
      <c r="A2767" s="1">
        <v>2765</v>
      </c>
      <c r="B2767" t="s">
        <v>15500</v>
      </c>
      <c r="C2767">
        <v>1</v>
      </c>
      <c r="D2767" t="s">
        <v>15501</v>
      </c>
      <c r="E2767" t="s">
        <v>15502</v>
      </c>
      <c r="F2767" t="s">
        <v>15503</v>
      </c>
    </row>
    <row r="2768" spans="1:6" x14ac:dyDescent="0.2">
      <c r="A2768" s="1">
        <v>2766</v>
      </c>
      <c r="B2768" t="s">
        <v>15500</v>
      </c>
      <c r="C2768">
        <v>2</v>
      </c>
      <c r="D2768" t="s">
        <v>15504</v>
      </c>
      <c r="E2768" t="s">
        <v>15505</v>
      </c>
      <c r="F2768" t="s">
        <v>15506</v>
      </c>
    </row>
    <row r="2769" spans="1:6" x14ac:dyDescent="0.2">
      <c r="A2769" s="1">
        <v>2767</v>
      </c>
      <c r="B2769" t="s">
        <v>15507</v>
      </c>
      <c r="C2769">
        <v>1</v>
      </c>
      <c r="D2769" t="s">
        <v>15508</v>
      </c>
      <c r="E2769" t="s">
        <v>15509</v>
      </c>
      <c r="F2769" t="s">
        <v>15510</v>
      </c>
    </row>
    <row r="2770" spans="1:6" x14ac:dyDescent="0.2">
      <c r="A2770" s="1">
        <v>2768</v>
      </c>
      <c r="B2770" t="s">
        <v>15511</v>
      </c>
      <c r="C2770">
        <v>1</v>
      </c>
      <c r="D2770" t="s">
        <v>15512</v>
      </c>
      <c r="E2770" t="s">
        <v>15513</v>
      </c>
      <c r="F2770" t="s">
        <v>15514</v>
      </c>
    </row>
    <row r="2771" spans="1:6" x14ac:dyDescent="0.2">
      <c r="A2771" s="1">
        <v>2769</v>
      </c>
      <c r="B2771" t="s">
        <v>15511</v>
      </c>
      <c r="C2771">
        <v>2</v>
      </c>
      <c r="D2771" t="s">
        <v>15515</v>
      </c>
      <c r="E2771" t="s">
        <v>15516</v>
      </c>
      <c r="F2771" t="s">
        <v>15517</v>
      </c>
    </row>
    <row r="2772" spans="1:6" x14ac:dyDescent="0.2">
      <c r="A2772" s="1">
        <v>2770</v>
      </c>
      <c r="B2772" t="s">
        <v>15518</v>
      </c>
      <c r="C2772">
        <v>1</v>
      </c>
      <c r="D2772" t="s">
        <v>15519</v>
      </c>
      <c r="E2772" t="s">
        <v>15520</v>
      </c>
      <c r="F2772" t="s">
        <v>15521</v>
      </c>
    </row>
    <row r="2773" spans="1:6" x14ac:dyDescent="0.2">
      <c r="A2773" s="1">
        <v>2771</v>
      </c>
      <c r="B2773" t="s">
        <v>15518</v>
      </c>
      <c r="C2773">
        <v>2</v>
      </c>
      <c r="D2773" t="s">
        <v>15522</v>
      </c>
      <c r="E2773" t="s">
        <v>15523</v>
      </c>
      <c r="F2773" t="s">
        <v>15524</v>
      </c>
    </row>
    <row r="2774" spans="1:6" x14ac:dyDescent="0.2">
      <c r="A2774" s="1">
        <v>2772</v>
      </c>
      <c r="B2774" t="s">
        <v>15525</v>
      </c>
      <c r="C2774">
        <v>1</v>
      </c>
      <c r="D2774" t="s">
        <v>15526</v>
      </c>
      <c r="E2774" t="s">
        <v>15527</v>
      </c>
      <c r="F2774" t="s">
        <v>15528</v>
      </c>
    </row>
    <row r="2775" spans="1:6" x14ac:dyDescent="0.2">
      <c r="A2775" s="1">
        <v>2773</v>
      </c>
      <c r="B2775" t="s">
        <v>15529</v>
      </c>
      <c r="C2775">
        <v>1</v>
      </c>
      <c r="D2775" t="s">
        <v>15530</v>
      </c>
      <c r="E2775" t="s">
        <v>15531</v>
      </c>
      <c r="F2775" t="s">
        <v>15532</v>
      </c>
    </row>
    <row r="2776" spans="1:6" x14ac:dyDescent="0.2">
      <c r="A2776" s="1">
        <v>2774</v>
      </c>
      <c r="B2776" t="s">
        <v>15533</v>
      </c>
      <c r="C2776">
        <v>1</v>
      </c>
      <c r="D2776" t="s">
        <v>15534</v>
      </c>
      <c r="E2776" t="s">
        <v>15535</v>
      </c>
      <c r="F2776" t="s">
        <v>15536</v>
      </c>
    </row>
    <row r="2777" spans="1:6" x14ac:dyDescent="0.2">
      <c r="A2777" s="1">
        <v>2775</v>
      </c>
      <c r="B2777" t="s">
        <v>15533</v>
      </c>
      <c r="C2777">
        <v>2</v>
      </c>
      <c r="D2777" t="s">
        <v>15537</v>
      </c>
      <c r="E2777" t="s">
        <v>15538</v>
      </c>
      <c r="F2777" t="s">
        <v>15539</v>
      </c>
    </row>
    <row r="2778" spans="1:6" x14ac:dyDescent="0.2">
      <c r="A2778" s="1">
        <v>2776</v>
      </c>
      <c r="B2778" t="s">
        <v>15540</v>
      </c>
      <c r="C2778">
        <v>1</v>
      </c>
      <c r="D2778" t="s">
        <v>11689</v>
      </c>
      <c r="E2778" t="s">
        <v>15541</v>
      </c>
      <c r="F2778" t="s">
        <v>15542</v>
      </c>
    </row>
    <row r="2779" spans="1:6" x14ac:dyDescent="0.2">
      <c r="A2779" s="1">
        <v>2777</v>
      </c>
      <c r="B2779" t="s">
        <v>15543</v>
      </c>
      <c r="C2779">
        <v>1</v>
      </c>
      <c r="D2779" t="s">
        <v>15544</v>
      </c>
      <c r="E2779" t="s">
        <v>15545</v>
      </c>
      <c r="F2779" t="s">
        <v>15546</v>
      </c>
    </row>
    <row r="2780" spans="1:6" x14ac:dyDescent="0.2">
      <c r="A2780" s="1">
        <v>2778</v>
      </c>
      <c r="B2780" t="s">
        <v>15543</v>
      </c>
      <c r="C2780">
        <v>2</v>
      </c>
      <c r="D2780" t="s">
        <v>15547</v>
      </c>
      <c r="E2780" t="s">
        <v>15548</v>
      </c>
      <c r="F2780" t="s">
        <v>15549</v>
      </c>
    </row>
    <row r="2781" spans="1:6" x14ac:dyDescent="0.2">
      <c r="A2781" s="1">
        <v>2779</v>
      </c>
      <c r="B2781" t="s">
        <v>15550</v>
      </c>
      <c r="C2781">
        <v>1</v>
      </c>
      <c r="D2781" t="s">
        <v>15551</v>
      </c>
      <c r="E2781" t="s">
        <v>15552</v>
      </c>
      <c r="F2781" t="s">
        <v>15553</v>
      </c>
    </row>
    <row r="2782" spans="1:6" x14ac:dyDescent="0.2">
      <c r="A2782" s="1">
        <v>2780</v>
      </c>
      <c r="B2782" t="s">
        <v>15550</v>
      </c>
      <c r="C2782">
        <v>2</v>
      </c>
      <c r="D2782" t="s">
        <v>15551</v>
      </c>
      <c r="E2782" t="s">
        <v>15554</v>
      </c>
      <c r="F2782" t="s">
        <v>15555</v>
      </c>
    </row>
    <row r="2783" spans="1:6" x14ac:dyDescent="0.2">
      <c r="A2783" s="1">
        <v>2781</v>
      </c>
      <c r="B2783" t="s">
        <v>15550</v>
      </c>
      <c r="C2783">
        <v>3</v>
      </c>
      <c r="D2783" t="s">
        <v>15556</v>
      </c>
      <c r="E2783" t="s">
        <v>15557</v>
      </c>
      <c r="F2783" t="s">
        <v>15558</v>
      </c>
    </row>
    <row r="2784" spans="1:6" x14ac:dyDescent="0.2">
      <c r="A2784" s="1">
        <v>2782</v>
      </c>
      <c r="B2784" t="s">
        <v>15559</v>
      </c>
      <c r="C2784">
        <v>1</v>
      </c>
      <c r="D2784" t="s">
        <v>15560</v>
      </c>
      <c r="E2784" t="s">
        <v>15561</v>
      </c>
      <c r="F2784" t="s">
        <v>15562</v>
      </c>
    </row>
    <row r="2785" spans="1:6" x14ac:dyDescent="0.2">
      <c r="A2785" s="1">
        <v>2783</v>
      </c>
      <c r="B2785" t="s">
        <v>15559</v>
      </c>
      <c r="C2785">
        <v>2</v>
      </c>
      <c r="D2785" t="s">
        <v>15563</v>
      </c>
      <c r="E2785" t="s">
        <v>15564</v>
      </c>
      <c r="F2785" t="s">
        <v>15565</v>
      </c>
    </row>
    <row r="2786" spans="1:6" x14ac:dyDescent="0.2">
      <c r="A2786" s="1">
        <v>2784</v>
      </c>
      <c r="B2786" t="s">
        <v>15566</v>
      </c>
      <c r="C2786">
        <v>1</v>
      </c>
      <c r="D2786" t="s">
        <v>15567</v>
      </c>
      <c r="E2786" t="s">
        <v>15568</v>
      </c>
      <c r="F2786" t="s">
        <v>15569</v>
      </c>
    </row>
    <row r="2787" spans="1:6" x14ac:dyDescent="0.2">
      <c r="A2787" s="1">
        <v>2785</v>
      </c>
      <c r="B2787" t="s">
        <v>15566</v>
      </c>
      <c r="C2787">
        <v>2</v>
      </c>
      <c r="D2787" t="s">
        <v>15570</v>
      </c>
      <c r="E2787" t="s">
        <v>15571</v>
      </c>
      <c r="F2787" t="s">
        <v>15572</v>
      </c>
    </row>
    <row r="2788" spans="1:6" x14ac:dyDescent="0.2">
      <c r="A2788" s="1">
        <v>2786</v>
      </c>
      <c r="B2788" t="s">
        <v>15573</v>
      </c>
      <c r="C2788">
        <v>1</v>
      </c>
      <c r="D2788" t="s">
        <v>15574</v>
      </c>
      <c r="E2788" t="s">
        <v>15575</v>
      </c>
      <c r="F2788" t="s">
        <v>15576</v>
      </c>
    </row>
    <row r="2789" spans="1:6" x14ac:dyDescent="0.2">
      <c r="A2789" s="1">
        <v>2787</v>
      </c>
      <c r="B2789" t="s">
        <v>15573</v>
      </c>
      <c r="C2789">
        <v>2</v>
      </c>
      <c r="D2789" t="s">
        <v>15577</v>
      </c>
      <c r="E2789" t="s">
        <v>15578</v>
      </c>
      <c r="F2789" t="s">
        <v>15579</v>
      </c>
    </row>
    <row r="2790" spans="1:6" x14ac:dyDescent="0.2">
      <c r="A2790" s="1">
        <v>2788</v>
      </c>
      <c r="B2790" t="s">
        <v>15573</v>
      </c>
      <c r="C2790">
        <v>3</v>
      </c>
      <c r="D2790" t="s">
        <v>15580</v>
      </c>
      <c r="E2790" t="s">
        <v>15581</v>
      </c>
      <c r="F2790" t="s">
        <v>15582</v>
      </c>
    </row>
    <row r="2791" spans="1:6" x14ac:dyDescent="0.2">
      <c r="A2791" s="1">
        <v>2789</v>
      </c>
      <c r="B2791" t="s">
        <v>15583</v>
      </c>
      <c r="C2791">
        <v>1</v>
      </c>
      <c r="D2791" t="s">
        <v>2015</v>
      </c>
      <c r="E2791" t="s">
        <v>15584</v>
      </c>
      <c r="F2791" t="s">
        <v>15585</v>
      </c>
    </row>
    <row r="2792" spans="1:6" x14ac:dyDescent="0.2">
      <c r="A2792" s="1">
        <v>2790</v>
      </c>
      <c r="B2792" t="s">
        <v>15583</v>
      </c>
      <c r="C2792">
        <v>2</v>
      </c>
      <c r="D2792" t="s">
        <v>15586</v>
      </c>
      <c r="E2792" t="s">
        <v>15587</v>
      </c>
      <c r="F2792" t="s">
        <v>15588</v>
      </c>
    </row>
    <row r="2793" spans="1:6" x14ac:dyDescent="0.2">
      <c r="A2793" s="1">
        <v>2791</v>
      </c>
      <c r="B2793" t="s">
        <v>15583</v>
      </c>
      <c r="C2793">
        <v>3</v>
      </c>
      <c r="D2793" t="s">
        <v>15589</v>
      </c>
      <c r="E2793" t="s">
        <v>15590</v>
      </c>
      <c r="F2793" t="s">
        <v>15591</v>
      </c>
    </row>
    <row r="2794" spans="1:6" x14ac:dyDescent="0.2">
      <c r="A2794" s="1">
        <v>2792</v>
      </c>
      <c r="B2794" t="s">
        <v>15592</v>
      </c>
      <c r="C2794">
        <v>1</v>
      </c>
      <c r="D2794" t="s">
        <v>11689</v>
      </c>
      <c r="E2794" t="s">
        <v>15593</v>
      </c>
      <c r="F2794" t="s">
        <v>15594</v>
      </c>
    </row>
    <row r="2795" spans="1:6" x14ac:dyDescent="0.2">
      <c r="A2795" s="1">
        <v>2793</v>
      </c>
      <c r="B2795" t="s">
        <v>15595</v>
      </c>
      <c r="C2795">
        <v>1</v>
      </c>
      <c r="D2795" t="s">
        <v>12523</v>
      </c>
      <c r="E2795" t="s">
        <v>15596</v>
      </c>
      <c r="F2795" t="s">
        <v>15597</v>
      </c>
    </row>
    <row r="2796" spans="1:6" x14ac:dyDescent="0.2">
      <c r="A2796" s="1">
        <v>2794</v>
      </c>
      <c r="B2796" t="s">
        <v>15595</v>
      </c>
      <c r="C2796">
        <v>2</v>
      </c>
      <c r="D2796" t="s">
        <v>15598</v>
      </c>
      <c r="E2796" t="s">
        <v>15599</v>
      </c>
      <c r="F2796" t="s">
        <v>15600</v>
      </c>
    </row>
    <row r="2797" spans="1:6" x14ac:dyDescent="0.2">
      <c r="A2797" s="1">
        <v>2795</v>
      </c>
      <c r="B2797" t="s">
        <v>15595</v>
      </c>
      <c r="C2797">
        <v>3</v>
      </c>
      <c r="D2797" t="s">
        <v>15601</v>
      </c>
      <c r="E2797" t="s">
        <v>15602</v>
      </c>
      <c r="F2797" t="s">
        <v>15603</v>
      </c>
    </row>
    <row r="2798" spans="1:6" x14ac:dyDescent="0.2">
      <c r="A2798" s="1">
        <v>2796</v>
      </c>
      <c r="B2798" t="s">
        <v>15604</v>
      </c>
      <c r="C2798">
        <v>1</v>
      </c>
      <c r="D2798" t="s">
        <v>15605</v>
      </c>
      <c r="E2798" t="s">
        <v>15606</v>
      </c>
      <c r="F2798" t="s">
        <v>15607</v>
      </c>
    </row>
    <row r="2799" spans="1:6" x14ac:dyDescent="0.2">
      <c r="A2799" s="1">
        <v>2797</v>
      </c>
      <c r="B2799" t="s">
        <v>15608</v>
      </c>
      <c r="C2799">
        <v>1</v>
      </c>
      <c r="D2799" t="s">
        <v>15609</v>
      </c>
      <c r="E2799" t="s">
        <v>15610</v>
      </c>
      <c r="F2799" t="s">
        <v>15611</v>
      </c>
    </row>
    <row r="2800" spans="1:6" x14ac:dyDescent="0.2">
      <c r="A2800" s="1">
        <v>2798</v>
      </c>
      <c r="B2800" t="s">
        <v>15612</v>
      </c>
      <c r="C2800">
        <v>1</v>
      </c>
      <c r="D2800" t="s">
        <v>15613</v>
      </c>
      <c r="E2800" t="s">
        <v>15614</v>
      </c>
      <c r="F2800" t="s">
        <v>15615</v>
      </c>
    </row>
    <row r="2801" spans="1:6" x14ac:dyDescent="0.2">
      <c r="A2801" s="1">
        <v>2799</v>
      </c>
      <c r="B2801" t="s">
        <v>15612</v>
      </c>
      <c r="C2801">
        <v>2</v>
      </c>
      <c r="D2801" t="s">
        <v>15616</v>
      </c>
      <c r="E2801" t="s">
        <v>15617</v>
      </c>
      <c r="F2801" t="s">
        <v>15618</v>
      </c>
    </row>
    <row r="2802" spans="1:6" x14ac:dyDescent="0.2">
      <c r="A2802" s="1">
        <v>2800</v>
      </c>
      <c r="B2802" t="s">
        <v>15619</v>
      </c>
      <c r="C2802">
        <v>1</v>
      </c>
      <c r="D2802" t="s">
        <v>15620</v>
      </c>
      <c r="E2802" t="s">
        <v>15621</v>
      </c>
      <c r="F2802" t="s">
        <v>15622</v>
      </c>
    </row>
    <row r="2803" spans="1:6" x14ac:dyDescent="0.2">
      <c r="A2803" s="1">
        <v>2801</v>
      </c>
      <c r="B2803" t="s">
        <v>15623</v>
      </c>
      <c r="C2803">
        <v>1</v>
      </c>
      <c r="D2803" t="s">
        <v>15624</v>
      </c>
      <c r="E2803" t="s">
        <v>15625</v>
      </c>
      <c r="F2803" t="s">
        <v>15626</v>
      </c>
    </row>
    <row r="2804" spans="1:6" x14ac:dyDescent="0.2">
      <c r="A2804" s="1">
        <v>2802</v>
      </c>
      <c r="B2804" t="s">
        <v>15623</v>
      </c>
      <c r="C2804">
        <v>2</v>
      </c>
      <c r="D2804" t="s">
        <v>15627</v>
      </c>
      <c r="E2804" t="s">
        <v>15628</v>
      </c>
      <c r="F2804" t="s">
        <v>15629</v>
      </c>
    </row>
    <row r="2805" spans="1:6" x14ac:dyDescent="0.2">
      <c r="A2805" s="1">
        <v>2803</v>
      </c>
      <c r="B2805" t="s">
        <v>15623</v>
      </c>
      <c r="C2805">
        <v>3</v>
      </c>
      <c r="D2805" t="s">
        <v>15630</v>
      </c>
      <c r="E2805" t="s">
        <v>15631</v>
      </c>
      <c r="F2805" t="s">
        <v>15632</v>
      </c>
    </row>
    <row r="2806" spans="1:6" x14ac:dyDescent="0.2">
      <c r="A2806" s="1">
        <v>2804</v>
      </c>
      <c r="B2806" t="s">
        <v>15633</v>
      </c>
      <c r="C2806">
        <v>1</v>
      </c>
      <c r="D2806" t="s">
        <v>15634</v>
      </c>
      <c r="E2806" t="s">
        <v>15635</v>
      </c>
      <c r="F2806" t="s">
        <v>15636</v>
      </c>
    </row>
    <row r="2807" spans="1:6" x14ac:dyDescent="0.2">
      <c r="A2807" s="1">
        <v>2805</v>
      </c>
      <c r="B2807" t="s">
        <v>15637</v>
      </c>
      <c r="C2807">
        <v>1</v>
      </c>
      <c r="D2807" t="s">
        <v>9935</v>
      </c>
      <c r="E2807" t="s">
        <v>15638</v>
      </c>
      <c r="F2807" t="s">
        <v>15639</v>
      </c>
    </row>
    <row r="2808" spans="1:6" x14ac:dyDescent="0.2">
      <c r="A2808" s="1">
        <v>2806</v>
      </c>
      <c r="B2808" t="s">
        <v>728</v>
      </c>
      <c r="C2808">
        <v>1</v>
      </c>
      <c r="D2808" t="s">
        <v>15640</v>
      </c>
      <c r="E2808" t="s">
        <v>15641</v>
      </c>
      <c r="F2808" t="s">
        <v>15642</v>
      </c>
    </row>
    <row r="2809" spans="1:6" x14ac:dyDescent="0.2">
      <c r="A2809" s="1">
        <v>2807</v>
      </c>
      <c r="B2809" t="s">
        <v>728</v>
      </c>
      <c r="C2809">
        <v>2</v>
      </c>
      <c r="D2809" t="s">
        <v>15643</v>
      </c>
      <c r="E2809" t="s">
        <v>15644</v>
      </c>
      <c r="F2809" t="s">
        <v>15645</v>
      </c>
    </row>
    <row r="2810" spans="1:6" x14ac:dyDescent="0.2">
      <c r="A2810" s="1">
        <v>2808</v>
      </c>
      <c r="B2810" t="s">
        <v>728</v>
      </c>
      <c r="C2810">
        <v>3</v>
      </c>
      <c r="D2810" t="s">
        <v>15640</v>
      </c>
      <c r="E2810" t="s">
        <v>15646</v>
      </c>
      <c r="F2810" t="s">
        <v>15647</v>
      </c>
    </row>
    <row r="2811" spans="1:6" x14ac:dyDescent="0.2">
      <c r="A2811" s="1">
        <v>2809</v>
      </c>
      <c r="B2811" t="s">
        <v>728</v>
      </c>
      <c r="C2811">
        <v>4</v>
      </c>
      <c r="D2811" t="s">
        <v>15643</v>
      </c>
      <c r="E2811" t="s">
        <v>15648</v>
      </c>
      <c r="F2811" t="s">
        <v>15649</v>
      </c>
    </row>
    <row r="2812" spans="1:6" x14ac:dyDescent="0.2">
      <c r="A2812" s="1">
        <v>2810</v>
      </c>
      <c r="B2812" t="s">
        <v>15650</v>
      </c>
      <c r="C2812">
        <v>1</v>
      </c>
      <c r="D2812" t="s">
        <v>15651</v>
      </c>
      <c r="E2812" t="s">
        <v>15652</v>
      </c>
      <c r="F2812" t="s">
        <v>15653</v>
      </c>
    </row>
    <row r="2813" spans="1:6" x14ac:dyDescent="0.2">
      <c r="A2813" s="1">
        <v>2811</v>
      </c>
      <c r="B2813" t="s">
        <v>15654</v>
      </c>
      <c r="C2813">
        <v>1</v>
      </c>
      <c r="D2813" t="s">
        <v>15655</v>
      </c>
      <c r="E2813" t="s">
        <v>15656</v>
      </c>
      <c r="F2813" t="s">
        <v>15657</v>
      </c>
    </row>
    <row r="2814" spans="1:6" x14ac:dyDescent="0.2">
      <c r="A2814" s="1">
        <v>2812</v>
      </c>
      <c r="B2814" t="s">
        <v>15654</v>
      </c>
      <c r="C2814">
        <v>2</v>
      </c>
      <c r="D2814" t="s">
        <v>15658</v>
      </c>
      <c r="E2814" t="s">
        <v>15659</v>
      </c>
      <c r="F2814" t="s">
        <v>15660</v>
      </c>
    </row>
    <row r="2815" spans="1:6" x14ac:dyDescent="0.2">
      <c r="A2815" s="1">
        <v>2813</v>
      </c>
      <c r="B2815" t="s">
        <v>15661</v>
      </c>
      <c r="C2815">
        <v>1</v>
      </c>
      <c r="D2815" t="s">
        <v>15662</v>
      </c>
      <c r="E2815" t="s">
        <v>15663</v>
      </c>
      <c r="F2815" t="s">
        <v>15664</v>
      </c>
    </row>
    <row r="2816" spans="1:6" x14ac:dyDescent="0.2">
      <c r="A2816" s="1">
        <v>2814</v>
      </c>
      <c r="B2816" t="s">
        <v>15661</v>
      </c>
      <c r="C2816">
        <v>2</v>
      </c>
      <c r="D2816" t="s">
        <v>15665</v>
      </c>
      <c r="E2816" t="s">
        <v>15666</v>
      </c>
      <c r="F2816" t="s">
        <v>15667</v>
      </c>
    </row>
    <row r="2817" spans="1:6" x14ac:dyDescent="0.2">
      <c r="A2817" s="1">
        <v>2815</v>
      </c>
      <c r="B2817" t="s">
        <v>15661</v>
      </c>
      <c r="C2817">
        <v>3</v>
      </c>
      <c r="D2817" t="s">
        <v>15668</v>
      </c>
      <c r="E2817" t="s">
        <v>15669</v>
      </c>
      <c r="F2817" t="s">
        <v>15670</v>
      </c>
    </row>
    <row r="2818" spans="1:6" x14ac:dyDescent="0.2">
      <c r="A2818" s="1">
        <v>2816</v>
      </c>
      <c r="B2818" t="s">
        <v>15671</v>
      </c>
      <c r="C2818">
        <v>1</v>
      </c>
      <c r="D2818" t="s">
        <v>15672</v>
      </c>
      <c r="E2818" t="s">
        <v>15673</v>
      </c>
      <c r="F2818" t="s">
        <v>15674</v>
      </c>
    </row>
    <row r="2819" spans="1:6" x14ac:dyDescent="0.2">
      <c r="A2819" s="1">
        <v>2817</v>
      </c>
      <c r="B2819" t="s">
        <v>15671</v>
      </c>
      <c r="C2819">
        <v>2</v>
      </c>
      <c r="D2819" t="s">
        <v>15675</v>
      </c>
      <c r="E2819" t="s">
        <v>15676</v>
      </c>
      <c r="F2819" t="s">
        <v>15677</v>
      </c>
    </row>
    <row r="2820" spans="1:6" x14ac:dyDescent="0.2">
      <c r="A2820" s="1">
        <v>2818</v>
      </c>
      <c r="B2820" t="s">
        <v>15678</v>
      </c>
      <c r="C2820">
        <v>1</v>
      </c>
      <c r="D2820" t="s">
        <v>15679</v>
      </c>
      <c r="E2820" t="s">
        <v>15680</v>
      </c>
      <c r="F2820" t="s">
        <v>15681</v>
      </c>
    </row>
    <row r="2821" spans="1:6" x14ac:dyDescent="0.2">
      <c r="A2821" s="1">
        <v>2819</v>
      </c>
      <c r="B2821" t="s">
        <v>15678</v>
      </c>
      <c r="C2821">
        <v>2</v>
      </c>
      <c r="D2821" t="s">
        <v>15682</v>
      </c>
      <c r="E2821" t="s">
        <v>15683</v>
      </c>
      <c r="F2821" t="s">
        <v>15684</v>
      </c>
    </row>
    <row r="2822" spans="1:6" x14ac:dyDescent="0.2">
      <c r="A2822" s="1">
        <v>2820</v>
      </c>
      <c r="B2822" t="s">
        <v>15678</v>
      </c>
      <c r="C2822">
        <v>3</v>
      </c>
      <c r="D2822" t="s">
        <v>15679</v>
      </c>
      <c r="E2822" t="s">
        <v>15685</v>
      </c>
      <c r="F2822" t="s">
        <v>15686</v>
      </c>
    </row>
    <row r="2823" spans="1:6" x14ac:dyDescent="0.2">
      <c r="A2823" s="1">
        <v>2821</v>
      </c>
      <c r="B2823" t="s">
        <v>15678</v>
      </c>
      <c r="C2823">
        <v>4</v>
      </c>
      <c r="D2823" t="s">
        <v>15679</v>
      </c>
      <c r="E2823" t="s">
        <v>15687</v>
      </c>
      <c r="F2823" t="s">
        <v>15688</v>
      </c>
    </row>
    <row r="2824" spans="1:6" x14ac:dyDescent="0.2">
      <c r="A2824" s="1">
        <v>2822</v>
      </c>
      <c r="B2824" t="s">
        <v>15689</v>
      </c>
      <c r="C2824">
        <v>1</v>
      </c>
      <c r="D2824" t="s">
        <v>15690</v>
      </c>
      <c r="E2824" t="s">
        <v>15691</v>
      </c>
      <c r="F2824" t="s">
        <v>15692</v>
      </c>
    </row>
    <row r="2825" spans="1:6" x14ac:dyDescent="0.2">
      <c r="A2825" s="1">
        <v>2823</v>
      </c>
      <c r="B2825" t="s">
        <v>15689</v>
      </c>
      <c r="C2825">
        <v>2</v>
      </c>
      <c r="D2825" t="s">
        <v>15693</v>
      </c>
      <c r="E2825" t="s">
        <v>15694</v>
      </c>
      <c r="F2825" t="s">
        <v>15695</v>
      </c>
    </row>
    <row r="2826" spans="1:6" x14ac:dyDescent="0.2">
      <c r="A2826" s="1">
        <v>2824</v>
      </c>
      <c r="B2826" t="s">
        <v>15696</v>
      </c>
      <c r="C2826">
        <v>1</v>
      </c>
      <c r="D2826" t="s">
        <v>15697</v>
      </c>
      <c r="E2826" t="s">
        <v>15698</v>
      </c>
      <c r="F2826" t="s">
        <v>15699</v>
      </c>
    </row>
    <row r="2827" spans="1:6" x14ac:dyDescent="0.2">
      <c r="A2827" s="1">
        <v>2825</v>
      </c>
      <c r="B2827" t="s">
        <v>15696</v>
      </c>
      <c r="C2827">
        <v>2</v>
      </c>
      <c r="D2827" t="s">
        <v>15700</v>
      </c>
      <c r="E2827" t="s">
        <v>15701</v>
      </c>
      <c r="F2827" t="s">
        <v>15702</v>
      </c>
    </row>
    <row r="2828" spans="1:6" x14ac:dyDescent="0.2">
      <c r="A2828" s="1">
        <v>2826</v>
      </c>
      <c r="B2828" t="s">
        <v>15703</v>
      </c>
      <c r="C2828">
        <v>1</v>
      </c>
      <c r="D2828" t="s">
        <v>15704</v>
      </c>
      <c r="E2828" t="s">
        <v>15705</v>
      </c>
      <c r="F2828" t="s">
        <v>15706</v>
      </c>
    </row>
    <row r="2829" spans="1:6" x14ac:dyDescent="0.2">
      <c r="A2829" s="1">
        <v>2827</v>
      </c>
      <c r="B2829" t="s">
        <v>15703</v>
      </c>
      <c r="C2829">
        <v>2</v>
      </c>
      <c r="D2829" t="s">
        <v>15707</v>
      </c>
      <c r="E2829" t="s">
        <v>15708</v>
      </c>
      <c r="F2829" t="s">
        <v>15709</v>
      </c>
    </row>
    <row r="2830" spans="1:6" x14ac:dyDescent="0.2">
      <c r="A2830" s="1">
        <v>2828</v>
      </c>
      <c r="B2830" t="s">
        <v>15703</v>
      </c>
      <c r="C2830">
        <v>3</v>
      </c>
      <c r="D2830" t="s">
        <v>15704</v>
      </c>
      <c r="E2830" t="s">
        <v>15710</v>
      </c>
      <c r="F2830" t="s">
        <v>15711</v>
      </c>
    </row>
    <row r="2831" spans="1:6" x14ac:dyDescent="0.2">
      <c r="A2831" s="1">
        <v>2829</v>
      </c>
      <c r="B2831" t="s">
        <v>15703</v>
      </c>
      <c r="C2831">
        <v>4</v>
      </c>
      <c r="D2831" t="s">
        <v>15712</v>
      </c>
      <c r="E2831" t="s">
        <v>15713</v>
      </c>
      <c r="F2831" t="s">
        <v>15714</v>
      </c>
    </row>
    <row r="2832" spans="1:6" x14ac:dyDescent="0.2">
      <c r="A2832" s="1">
        <v>2830</v>
      </c>
      <c r="B2832" t="s">
        <v>15715</v>
      </c>
      <c r="C2832">
        <v>1</v>
      </c>
      <c r="D2832" t="s">
        <v>15716</v>
      </c>
      <c r="E2832" t="s">
        <v>15717</v>
      </c>
      <c r="F2832" t="s">
        <v>15718</v>
      </c>
    </row>
    <row r="2833" spans="1:6" x14ac:dyDescent="0.2">
      <c r="A2833" s="1">
        <v>2831</v>
      </c>
      <c r="B2833" t="s">
        <v>15719</v>
      </c>
      <c r="C2833">
        <v>1</v>
      </c>
      <c r="D2833" t="s">
        <v>15720</v>
      </c>
      <c r="E2833" t="s">
        <v>15721</v>
      </c>
      <c r="F2833" t="s">
        <v>15722</v>
      </c>
    </row>
    <row r="2834" spans="1:6" x14ac:dyDescent="0.2">
      <c r="A2834" s="1">
        <v>2832</v>
      </c>
      <c r="B2834" t="s">
        <v>15723</v>
      </c>
      <c r="C2834">
        <v>1</v>
      </c>
      <c r="D2834" t="s">
        <v>15724</v>
      </c>
      <c r="E2834" t="s">
        <v>15725</v>
      </c>
      <c r="F2834" t="s">
        <v>15726</v>
      </c>
    </row>
    <row r="2835" spans="1:6" x14ac:dyDescent="0.2">
      <c r="A2835" s="1">
        <v>2833</v>
      </c>
      <c r="B2835" t="s">
        <v>15723</v>
      </c>
      <c r="C2835">
        <v>2</v>
      </c>
      <c r="D2835" t="s">
        <v>15727</v>
      </c>
      <c r="E2835" t="s">
        <v>15728</v>
      </c>
      <c r="F2835" t="s">
        <v>15729</v>
      </c>
    </row>
    <row r="2836" spans="1:6" x14ac:dyDescent="0.2">
      <c r="A2836" s="1">
        <v>2834</v>
      </c>
      <c r="B2836" t="s">
        <v>15730</v>
      </c>
      <c r="C2836">
        <v>1</v>
      </c>
      <c r="D2836" t="s">
        <v>15731</v>
      </c>
      <c r="E2836" t="s">
        <v>15732</v>
      </c>
      <c r="F2836" t="s">
        <v>15733</v>
      </c>
    </row>
    <row r="2837" spans="1:6" x14ac:dyDescent="0.2">
      <c r="A2837" s="1">
        <v>2835</v>
      </c>
      <c r="B2837" t="s">
        <v>15730</v>
      </c>
      <c r="C2837">
        <v>2</v>
      </c>
      <c r="D2837" t="s">
        <v>15734</v>
      </c>
      <c r="E2837" t="s">
        <v>15735</v>
      </c>
      <c r="F2837" t="s">
        <v>15736</v>
      </c>
    </row>
    <row r="2838" spans="1:6" x14ac:dyDescent="0.2">
      <c r="A2838" s="1">
        <v>2836</v>
      </c>
      <c r="B2838" t="s">
        <v>15730</v>
      </c>
      <c r="C2838">
        <v>3</v>
      </c>
      <c r="D2838" t="s">
        <v>15737</v>
      </c>
      <c r="E2838" t="s">
        <v>15738</v>
      </c>
      <c r="F2838" t="s">
        <v>15739</v>
      </c>
    </row>
    <row r="2839" spans="1:6" x14ac:dyDescent="0.2">
      <c r="A2839" s="1">
        <v>2837</v>
      </c>
      <c r="B2839" t="s">
        <v>15740</v>
      </c>
      <c r="C2839">
        <v>1</v>
      </c>
      <c r="D2839" t="s">
        <v>15741</v>
      </c>
      <c r="E2839" t="s">
        <v>15742</v>
      </c>
      <c r="F2839" t="s">
        <v>15743</v>
      </c>
    </row>
    <row r="2840" spans="1:6" x14ac:dyDescent="0.2">
      <c r="A2840" s="1">
        <v>2838</v>
      </c>
      <c r="B2840" t="s">
        <v>15740</v>
      </c>
      <c r="C2840">
        <v>2</v>
      </c>
      <c r="D2840" t="s">
        <v>15741</v>
      </c>
      <c r="E2840" t="s">
        <v>15744</v>
      </c>
      <c r="F2840" t="s">
        <v>15745</v>
      </c>
    </row>
    <row r="2841" spans="1:6" x14ac:dyDescent="0.2">
      <c r="A2841" s="1">
        <v>2839</v>
      </c>
      <c r="B2841" t="s">
        <v>15746</v>
      </c>
      <c r="C2841">
        <v>1</v>
      </c>
      <c r="D2841" t="s">
        <v>15747</v>
      </c>
      <c r="E2841" t="s">
        <v>15748</v>
      </c>
      <c r="F2841" t="s">
        <v>15749</v>
      </c>
    </row>
    <row r="2842" spans="1:6" x14ac:dyDescent="0.2">
      <c r="A2842" s="1">
        <v>2840</v>
      </c>
      <c r="B2842" t="s">
        <v>15746</v>
      </c>
      <c r="C2842">
        <v>2</v>
      </c>
      <c r="D2842" t="s">
        <v>15750</v>
      </c>
      <c r="E2842" t="s">
        <v>15751</v>
      </c>
      <c r="F2842" t="s">
        <v>15752</v>
      </c>
    </row>
    <row r="2843" spans="1:6" x14ac:dyDescent="0.2">
      <c r="A2843" s="1">
        <v>2841</v>
      </c>
      <c r="B2843" t="s">
        <v>15753</v>
      </c>
      <c r="C2843">
        <v>1</v>
      </c>
      <c r="D2843" t="s">
        <v>15754</v>
      </c>
      <c r="E2843" t="s">
        <v>15755</v>
      </c>
      <c r="F2843" t="s">
        <v>15756</v>
      </c>
    </row>
    <row r="2844" spans="1:6" x14ac:dyDescent="0.2">
      <c r="A2844" s="1">
        <v>2842</v>
      </c>
      <c r="B2844" t="s">
        <v>15753</v>
      </c>
      <c r="C2844">
        <v>2</v>
      </c>
      <c r="D2844" t="s">
        <v>15757</v>
      </c>
      <c r="E2844" t="s">
        <v>15758</v>
      </c>
      <c r="F2844" t="s">
        <v>15759</v>
      </c>
    </row>
    <row r="2845" spans="1:6" x14ac:dyDescent="0.2">
      <c r="A2845" s="1">
        <v>2843</v>
      </c>
      <c r="B2845" t="s">
        <v>15753</v>
      </c>
      <c r="C2845">
        <v>3</v>
      </c>
      <c r="D2845" t="s">
        <v>15760</v>
      </c>
      <c r="E2845" t="s">
        <v>15761</v>
      </c>
      <c r="F2845" t="s">
        <v>15762</v>
      </c>
    </row>
    <row r="2846" spans="1:6" x14ac:dyDescent="0.2">
      <c r="A2846" s="1">
        <v>2844</v>
      </c>
      <c r="B2846" t="s">
        <v>15763</v>
      </c>
      <c r="C2846">
        <v>1</v>
      </c>
      <c r="D2846" t="s">
        <v>10721</v>
      </c>
      <c r="E2846" t="s">
        <v>15764</v>
      </c>
      <c r="F2846" t="s">
        <v>15765</v>
      </c>
    </row>
    <row r="2847" spans="1:6" x14ac:dyDescent="0.2">
      <c r="A2847" s="1">
        <v>2845</v>
      </c>
      <c r="B2847" t="s">
        <v>15763</v>
      </c>
      <c r="C2847">
        <v>2</v>
      </c>
      <c r="D2847" t="s">
        <v>15766</v>
      </c>
      <c r="E2847" t="s">
        <v>15767</v>
      </c>
      <c r="F2847" t="s">
        <v>15768</v>
      </c>
    </row>
    <row r="2848" spans="1:6" x14ac:dyDescent="0.2">
      <c r="A2848" s="1">
        <v>2846</v>
      </c>
      <c r="B2848" t="s">
        <v>15763</v>
      </c>
      <c r="C2848">
        <v>3</v>
      </c>
      <c r="D2848" t="s">
        <v>15769</v>
      </c>
      <c r="E2848" t="s">
        <v>15770</v>
      </c>
      <c r="F2848" t="s">
        <v>15771</v>
      </c>
    </row>
    <row r="2849" spans="1:6" x14ac:dyDescent="0.2">
      <c r="A2849" s="1">
        <v>2847</v>
      </c>
      <c r="B2849" t="s">
        <v>15772</v>
      </c>
      <c r="C2849">
        <v>1</v>
      </c>
      <c r="D2849" t="s">
        <v>15472</v>
      </c>
      <c r="E2849" t="s">
        <v>15773</v>
      </c>
      <c r="F2849" t="s">
        <v>15774</v>
      </c>
    </row>
    <row r="2850" spans="1:6" x14ac:dyDescent="0.2">
      <c r="A2850" s="1">
        <v>2848</v>
      </c>
      <c r="B2850" t="s">
        <v>15772</v>
      </c>
      <c r="C2850">
        <v>2</v>
      </c>
      <c r="D2850" t="s">
        <v>15775</v>
      </c>
      <c r="E2850" t="s">
        <v>15776</v>
      </c>
      <c r="F2850" t="s">
        <v>15777</v>
      </c>
    </row>
    <row r="2851" spans="1:6" x14ac:dyDescent="0.2">
      <c r="A2851" s="1">
        <v>2849</v>
      </c>
      <c r="B2851" t="s">
        <v>15778</v>
      </c>
      <c r="C2851">
        <v>1</v>
      </c>
      <c r="D2851" t="s">
        <v>15779</v>
      </c>
      <c r="E2851" t="s">
        <v>15780</v>
      </c>
      <c r="F2851" t="s">
        <v>15781</v>
      </c>
    </row>
    <row r="2852" spans="1:6" x14ac:dyDescent="0.2">
      <c r="A2852" s="1">
        <v>2850</v>
      </c>
      <c r="B2852" t="s">
        <v>15782</v>
      </c>
      <c r="C2852">
        <v>1</v>
      </c>
      <c r="D2852" t="s">
        <v>15783</v>
      </c>
      <c r="E2852" t="s">
        <v>15784</v>
      </c>
      <c r="F2852" t="s">
        <v>15785</v>
      </c>
    </row>
    <row r="2853" spans="1:6" x14ac:dyDescent="0.2">
      <c r="A2853" s="1">
        <v>2851</v>
      </c>
      <c r="B2853" t="s">
        <v>15786</v>
      </c>
      <c r="C2853">
        <v>1</v>
      </c>
      <c r="D2853" t="s">
        <v>15787</v>
      </c>
      <c r="E2853" t="s">
        <v>15788</v>
      </c>
      <c r="F2853" t="s">
        <v>15789</v>
      </c>
    </row>
    <row r="2854" spans="1:6" x14ac:dyDescent="0.2">
      <c r="A2854" s="1">
        <v>2852</v>
      </c>
      <c r="B2854" t="s">
        <v>15790</v>
      </c>
      <c r="C2854">
        <v>1</v>
      </c>
      <c r="D2854" t="s">
        <v>15791</v>
      </c>
      <c r="E2854" t="s">
        <v>15792</v>
      </c>
      <c r="F2854" t="s">
        <v>15793</v>
      </c>
    </row>
    <row r="2855" spans="1:6" x14ac:dyDescent="0.2">
      <c r="A2855" s="1">
        <v>2853</v>
      </c>
      <c r="B2855" t="s">
        <v>15794</v>
      </c>
      <c r="C2855">
        <v>1</v>
      </c>
      <c r="D2855" t="s">
        <v>15795</v>
      </c>
      <c r="E2855" t="s">
        <v>15796</v>
      </c>
      <c r="F2855" t="s">
        <v>15797</v>
      </c>
    </row>
    <row r="2856" spans="1:6" x14ac:dyDescent="0.2">
      <c r="A2856" s="1">
        <v>2854</v>
      </c>
      <c r="B2856" t="s">
        <v>15794</v>
      </c>
      <c r="C2856">
        <v>2</v>
      </c>
      <c r="D2856" t="s">
        <v>15798</v>
      </c>
      <c r="E2856" t="s">
        <v>15799</v>
      </c>
      <c r="F2856" t="s">
        <v>15800</v>
      </c>
    </row>
    <row r="2857" spans="1:6" x14ac:dyDescent="0.2">
      <c r="A2857" s="1">
        <v>2855</v>
      </c>
      <c r="B2857" t="s">
        <v>15794</v>
      </c>
      <c r="C2857">
        <v>3</v>
      </c>
      <c r="D2857" t="s">
        <v>15801</v>
      </c>
      <c r="E2857" t="s">
        <v>15802</v>
      </c>
      <c r="F2857" t="s">
        <v>15803</v>
      </c>
    </row>
    <row r="2858" spans="1:6" x14ac:dyDescent="0.2">
      <c r="A2858" s="1">
        <v>2856</v>
      </c>
      <c r="B2858" t="s">
        <v>15804</v>
      </c>
      <c r="C2858">
        <v>1</v>
      </c>
      <c r="D2858" t="s">
        <v>15805</v>
      </c>
      <c r="E2858" t="s">
        <v>15806</v>
      </c>
      <c r="F2858" t="s">
        <v>15807</v>
      </c>
    </row>
    <row r="2859" spans="1:6" x14ac:dyDescent="0.2">
      <c r="A2859" s="1">
        <v>2857</v>
      </c>
      <c r="B2859" t="s">
        <v>15804</v>
      </c>
      <c r="C2859">
        <v>2</v>
      </c>
      <c r="D2859" t="s">
        <v>15808</v>
      </c>
      <c r="E2859" t="s">
        <v>15809</v>
      </c>
      <c r="F2859" t="s">
        <v>15810</v>
      </c>
    </row>
    <row r="2860" spans="1:6" x14ac:dyDescent="0.2">
      <c r="A2860" s="1">
        <v>2858</v>
      </c>
      <c r="B2860" t="s">
        <v>15811</v>
      </c>
      <c r="C2860">
        <v>1</v>
      </c>
      <c r="D2860" t="s">
        <v>15812</v>
      </c>
      <c r="E2860" t="s">
        <v>15813</v>
      </c>
      <c r="F2860" t="s">
        <v>15814</v>
      </c>
    </row>
    <row r="2861" spans="1:6" x14ac:dyDescent="0.2">
      <c r="A2861" s="1">
        <v>2859</v>
      </c>
      <c r="B2861" t="s">
        <v>15815</v>
      </c>
      <c r="C2861">
        <v>1</v>
      </c>
      <c r="D2861" t="s">
        <v>15816</v>
      </c>
      <c r="E2861" t="s">
        <v>15817</v>
      </c>
      <c r="F2861" t="s">
        <v>15818</v>
      </c>
    </row>
    <row r="2862" spans="1:6" x14ac:dyDescent="0.2">
      <c r="A2862" s="1">
        <v>2860</v>
      </c>
      <c r="B2862" t="s">
        <v>15815</v>
      </c>
      <c r="C2862">
        <v>2</v>
      </c>
      <c r="D2862" t="s">
        <v>15819</v>
      </c>
      <c r="E2862" t="s">
        <v>15820</v>
      </c>
      <c r="F2862" t="s">
        <v>15821</v>
      </c>
    </row>
    <row r="2863" spans="1:6" x14ac:dyDescent="0.2">
      <c r="A2863" s="1">
        <v>2861</v>
      </c>
      <c r="B2863" t="s">
        <v>15815</v>
      </c>
      <c r="C2863">
        <v>3</v>
      </c>
      <c r="D2863" t="s">
        <v>15816</v>
      </c>
      <c r="E2863" t="s">
        <v>15822</v>
      </c>
      <c r="F2863" t="s">
        <v>15823</v>
      </c>
    </row>
    <row r="2864" spans="1:6" x14ac:dyDescent="0.2">
      <c r="A2864" s="1">
        <v>2862</v>
      </c>
      <c r="B2864" t="s">
        <v>15824</v>
      </c>
      <c r="C2864">
        <v>1</v>
      </c>
      <c r="D2864" t="s">
        <v>15825</v>
      </c>
      <c r="E2864" t="s">
        <v>15826</v>
      </c>
      <c r="F2864" t="s">
        <v>15827</v>
      </c>
    </row>
    <row r="2865" spans="1:6" x14ac:dyDescent="0.2">
      <c r="A2865" s="1">
        <v>2863</v>
      </c>
      <c r="B2865" t="s">
        <v>15824</v>
      </c>
      <c r="C2865">
        <v>2</v>
      </c>
      <c r="D2865" t="s">
        <v>15828</v>
      </c>
      <c r="E2865" t="s">
        <v>15829</v>
      </c>
      <c r="F2865" t="s">
        <v>15830</v>
      </c>
    </row>
    <row r="2866" spans="1:6" x14ac:dyDescent="0.2">
      <c r="A2866" s="1">
        <v>2864</v>
      </c>
      <c r="B2866" t="s">
        <v>15824</v>
      </c>
      <c r="C2866">
        <v>3</v>
      </c>
      <c r="D2866" t="s">
        <v>15825</v>
      </c>
      <c r="E2866" t="s">
        <v>15831</v>
      </c>
      <c r="F2866" t="s">
        <v>15832</v>
      </c>
    </row>
    <row r="2867" spans="1:6" x14ac:dyDescent="0.2">
      <c r="A2867" s="1">
        <v>2865</v>
      </c>
      <c r="B2867" t="s">
        <v>15824</v>
      </c>
      <c r="C2867">
        <v>4</v>
      </c>
      <c r="D2867" t="s">
        <v>15833</v>
      </c>
      <c r="E2867" t="s">
        <v>15834</v>
      </c>
      <c r="F2867" t="s">
        <v>15835</v>
      </c>
    </row>
    <row r="2868" spans="1:6" x14ac:dyDescent="0.2">
      <c r="A2868" s="1">
        <v>2866</v>
      </c>
      <c r="B2868" t="s">
        <v>15836</v>
      </c>
      <c r="C2868">
        <v>1</v>
      </c>
      <c r="D2868" t="s">
        <v>15837</v>
      </c>
      <c r="E2868" t="s">
        <v>15838</v>
      </c>
      <c r="F2868" t="s">
        <v>15839</v>
      </c>
    </row>
    <row r="2869" spans="1:6" x14ac:dyDescent="0.2">
      <c r="A2869" s="1">
        <v>2867</v>
      </c>
      <c r="B2869" t="s">
        <v>15836</v>
      </c>
      <c r="C2869">
        <v>2</v>
      </c>
      <c r="D2869" t="s">
        <v>15840</v>
      </c>
      <c r="E2869" t="s">
        <v>15841</v>
      </c>
      <c r="F2869" t="s">
        <v>15842</v>
      </c>
    </row>
    <row r="2870" spans="1:6" x14ac:dyDescent="0.2">
      <c r="A2870" s="1">
        <v>2868</v>
      </c>
      <c r="B2870" t="s">
        <v>15836</v>
      </c>
      <c r="C2870">
        <v>3</v>
      </c>
      <c r="D2870" t="s">
        <v>15837</v>
      </c>
      <c r="E2870" t="s">
        <v>15843</v>
      </c>
      <c r="F2870" t="s">
        <v>15844</v>
      </c>
    </row>
    <row r="2871" spans="1:6" x14ac:dyDescent="0.2">
      <c r="A2871" s="1">
        <v>2869</v>
      </c>
      <c r="B2871" t="s">
        <v>15836</v>
      </c>
      <c r="C2871">
        <v>4</v>
      </c>
      <c r="D2871" t="s">
        <v>15840</v>
      </c>
      <c r="E2871" t="s">
        <v>15845</v>
      </c>
      <c r="F2871" t="s">
        <v>15846</v>
      </c>
    </row>
    <row r="2872" spans="1:6" x14ac:dyDescent="0.2">
      <c r="A2872" s="1">
        <v>2870</v>
      </c>
      <c r="B2872" t="s">
        <v>15847</v>
      </c>
      <c r="C2872">
        <v>1</v>
      </c>
      <c r="D2872" t="s">
        <v>15848</v>
      </c>
      <c r="E2872" t="s">
        <v>15849</v>
      </c>
      <c r="F2872" t="s">
        <v>15850</v>
      </c>
    </row>
    <row r="2873" spans="1:6" x14ac:dyDescent="0.2">
      <c r="A2873" s="1">
        <v>2871</v>
      </c>
      <c r="B2873" t="s">
        <v>15847</v>
      </c>
      <c r="C2873">
        <v>2</v>
      </c>
      <c r="D2873" t="s">
        <v>15851</v>
      </c>
      <c r="E2873" t="s">
        <v>15852</v>
      </c>
      <c r="F2873" t="s">
        <v>15853</v>
      </c>
    </row>
    <row r="2874" spans="1:6" x14ac:dyDescent="0.2">
      <c r="A2874" s="1">
        <v>2872</v>
      </c>
      <c r="B2874" t="s">
        <v>15847</v>
      </c>
      <c r="C2874">
        <v>3</v>
      </c>
      <c r="D2874" t="s">
        <v>15848</v>
      </c>
      <c r="E2874" t="s">
        <v>15854</v>
      </c>
      <c r="F2874" t="s">
        <v>15855</v>
      </c>
    </row>
    <row r="2875" spans="1:6" x14ac:dyDescent="0.2">
      <c r="A2875" s="1">
        <v>2873</v>
      </c>
      <c r="B2875" t="s">
        <v>15856</v>
      </c>
      <c r="C2875">
        <v>1</v>
      </c>
      <c r="D2875" t="s">
        <v>15857</v>
      </c>
      <c r="E2875" t="s">
        <v>15858</v>
      </c>
      <c r="F2875" t="s">
        <v>15859</v>
      </c>
    </row>
    <row r="2876" spans="1:6" x14ac:dyDescent="0.2">
      <c r="A2876" s="1">
        <v>2874</v>
      </c>
      <c r="B2876" t="s">
        <v>15856</v>
      </c>
      <c r="C2876">
        <v>2</v>
      </c>
      <c r="D2876" t="s">
        <v>15860</v>
      </c>
      <c r="E2876" t="s">
        <v>15861</v>
      </c>
      <c r="F2876" t="s">
        <v>15862</v>
      </c>
    </row>
    <row r="2877" spans="1:6" x14ac:dyDescent="0.2">
      <c r="A2877" s="1">
        <v>2875</v>
      </c>
      <c r="B2877" t="s">
        <v>15856</v>
      </c>
      <c r="C2877">
        <v>3</v>
      </c>
      <c r="D2877" t="s">
        <v>15863</v>
      </c>
      <c r="E2877" t="s">
        <v>15864</v>
      </c>
      <c r="F2877" t="s">
        <v>15865</v>
      </c>
    </row>
    <row r="2878" spans="1:6" x14ac:dyDescent="0.2">
      <c r="A2878" s="1">
        <v>2876</v>
      </c>
      <c r="B2878" t="s">
        <v>15866</v>
      </c>
      <c r="C2878">
        <v>1</v>
      </c>
      <c r="D2878" t="s">
        <v>15867</v>
      </c>
      <c r="E2878" t="s">
        <v>15868</v>
      </c>
      <c r="F2878" t="s">
        <v>15869</v>
      </c>
    </row>
    <row r="2879" spans="1:6" x14ac:dyDescent="0.2">
      <c r="A2879" s="1">
        <v>2877</v>
      </c>
      <c r="B2879" t="s">
        <v>15866</v>
      </c>
      <c r="C2879">
        <v>2</v>
      </c>
      <c r="D2879" t="s">
        <v>15870</v>
      </c>
      <c r="E2879" t="s">
        <v>15871</v>
      </c>
      <c r="F2879" t="s">
        <v>15872</v>
      </c>
    </row>
    <row r="2880" spans="1:6" x14ac:dyDescent="0.2">
      <c r="A2880" s="1">
        <v>2878</v>
      </c>
      <c r="B2880" t="s">
        <v>15873</v>
      </c>
      <c r="C2880">
        <v>1</v>
      </c>
      <c r="D2880" t="s">
        <v>15874</v>
      </c>
      <c r="E2880" t="s">
        <v>15875</v>
      </c>
      <c r="F2880" t="s">
        <v>15876</v>
      </c>
    </row>
    <row r="2881" spans="1:6" x14ac:dyDescent="0.2">
      <c r="A2881" s="1">
        <v>2879</v>
      </c>
      <c r="B2881" t="s">
        <v>15873</v>
      </c>
      <c r="C2881">
        <v>2</v>
      </c>
      <c r="D2881" t="s">
        <v>15877</v>
      </c>
      <c r="E2881" t="s">
        <v>15878</v>
      </c>
      <c r="F2881" t="s">
        <v>15879</v>
      </c>
    </row>
    <row r="2882" spans="1:6" x14ac:dyDescent="0.2">
      <c r="A2882" s="1">
        <v>2880</v>
      </c>
      <c r="B2882" t="s">
        <v>15873</v>
      </c>
      <c r="C2882">
        <v>3</v>
      </c>
      <c r="D2882" t="s">
        <v>15880</v>
      </c>
      <c r="E2882" t="s">
        <v>15881</v>
      </c>
      <c r="F2882" t="s">
        <v>15882</v>
      </c>
    </row>
    <row r="2883" spans="1:6" x14ac:dyDescent="0.2">
      <c r="A2883" s="1">
        <v>2881</v>
      </c>
      <c r="B2883" t="s">
        <v>15883</v>
      </c>
      <c r="C2883">
        <v>1</v>
      </c>
      <c r="D2883" t="s">
        <v>15884</v>
      </c>
      <c r="E2883" t="s">
        <v>15885</v>
      </c>
      <c r="F2883" t="s">
        <v>15886</v>
      </c>
    </row>
    <row r="2884" spans="1:6" x14ac:dyDescent="0.2">
      <c r="A2884" s="1">
        <v>2882</v>
      </c>
      <c r="B2884" t="s">
        <v>15887</v>
      </c>
      <c r="C2884">
        <v>1</v>
      </c>
      <c r="D2884" t="s">
        <v>15888</v>
      </c>
      <c r="E2884" t="s">
        <v>15889</v>
      </c>
      <c r="F2884" t="s">
        <v>15890</v>
      </c>
    </row>
    <row r="2885" spans="1:6" x14ac:dyDescent="0.2">
      <c r="A2885" s="1">
        <v>2883</v>
      </c>
      <c r="B2885" t="s">
        <v>15887</v>
      </c>
      <c r="C2885">
        <v>2</v>
      </c>
      <c r="D2885" t="s">
        <v>15891</v>
      </c>
      <c r="E2885" t="s">
        <v>15892</v>
      </c>
      <c r="F2885" t="s">
        <v>15893</v>
      </c>
    </row>
    <row r="2886" spans="1:6" x14ac:dyDescent="0.2">
      <c r="A2886" s="1">
        <v>2884</v>
      </c>
      <c r="B2886" t="s">
        <v>15894</v>
      </c>
      <c r="C2886">
        <v>1</v>
      </c>
      <c r="D2886" t="s">
        <v>15895</v>
      </c>
      <c r="E2886" t="s">
        <v>15896</v>
      </c>
      <c r="F2886" t="s">
        <v>15897</v>
      </c>
    </row>
    <row r="2887" spans="1:6" x14ac:dyDescent="0.2">
      <c r="A2887" s="1">
        <v>2885</v>
      </c>
      <c r="B2887" t="s">
        <v>15894</v>
      </c>
      <c r="C2887">
        <v>2</v>
      </c>
      <c r="D2887" t="s">
        <v>15898</v>
      </c>
      <c r="E2887" t="s">
        <v>15899</v>
      </c>
      <c r="F2887" t="s">
        <v>15900</v>
      </c>
    </row>
    <row r="2888" spans="1:6" x14ac:dyDescent="0.2">
      <c r="A2888" s="1">
        <v>2886</v>
      </c>
      <c r="B2888" t="s">
        <v>15894</v>
      </c>
      <c r="C2888">
        <v>3</v>
      </c>
      <c r="D2888" t="s">
        <v>15898</v>
      </c>
      <c r="E2888" t="s">
        <v>15901</v>
      </c>
      <c r="F2888" t="s">
        <v>15902</v>
      </c>
    </row>
    <row r="2889" spans="1:6" x14ac:dyDescent="0.2">
      <c r="A2889" s="1">
        <v>2887</v>
      </c>
      <c r="B2889" t="s">
        <v>15894</v>
      </c>
      <c r="C2889">
        <v>4</v>
      </c>
      <c r="D2889" t="s">
        <v>15895</v>
      </c>
      <c r="E2889" t="s">
        <v>15903</v>
      </c>
      <c r="F2889" t="s">
        <v>15904</v>
      </c>
    </row>
    <row r="2890" spans="1:6" x14ac:dyDescent="0.2">
      <c r="A2890" s="1">
        <v>2888</v>
      </c>
      <c r="B2890" t="s">
        <v>15894</v>
      </c>
      <c r="C2890">
        <v>5</v>
      </c>
      <c r="D2890" t="s">
        <v>15895</v>
      </c>
      <c r="E2890" t="s">
        <v>15905</v>
      </c>
      <c r="F2890" t="s">
        <v>15906</v>
      </c>
    </row>
    <row r="2891" spans="1:6" x14ac:dyDescent="0.2">
      <c r="A2891" s="1">
        <v>2889</v>
      </c>
      <c r="B2891" t="s">
        <v>15907</v>
      </c>
      <c r="C2891">
        <v>1</v>
      </c>
      <c r="D2891" t="s">
        <v>15908</v>
      </c>
      <c r="E2891" t="s">
        <v>15909</v>
      </c>
      <c r="F2891" t="s">
        <v>15910</v>
      </c>
    </row>
    <row r="2892" spans="1:6" x14ac:dyDescent="0.2">
      <c r="A2892" s="1">
        <v>2890</v>
      </c>
      <c r="B2892" t="s">
        <v>15907</v>
      </c>
      <c r="C2892">
        <v>2</v>
      </c>
      <c r="D2892" t="s">
        <v>15911</v>
      </c>
      <c r="E2892" t="s">
        <v>15912</v>
      </c>
      <c r="F2892" t="s">
        <v>15913</v>
      </c>
    </row>
    <row r="2893" spans="1:6" x14ac:dyDescent="0.2">
      <c r="A2893" s="1">
        <v>2891</v>
      </c>
      <c r="B2893" t="s">
        <v>15907</v>
      </c>
      <c r="C2893">
        <v>3</v>
      </c>
      <c r="D2893" t="s">
        <v>15908</v>
      </c>
      <c r="E2893" t="s">
        <v>15909</v>
      </c>
      <c r="F2893" t="s">
        <v>15910</v>
      </c>
    </row>
    <row r="2894" spans="1:6" x14ac:dyDescent="0.2">
      <c r="A2894" s="1">
        <v>2892</v>
      </c>
      <c r="B2894" t="s">
        <v>15907</v>
      </c>
      <c r="C2894">
        <v>4</v>
      </c>
      <c r="D2894" t="s">
        <v>15911</v>
      </c>
      <c r="E2894" t="s">
        <v>15914</v>
      </c>
      <c r="F2894" t="s">
        <v>15915</v>
      </c>
    </row>
    <row r="2895" spans="1:6" x14ac:dyDescent="0.2">
      <c r="A2895" s="1">
        <v>2893</v>
      </c>
      <c r="B2895" t="s">
        <v>15916</v>
      </c>
      <c r="C2895">
        <v>1</v>
      </c>
      <c r="D2895" t="s">
        <v>15917</v>
      </c>
      <c r="E2895" t="s">
        <v>15918</v>
      </c>
      <c r="F2895" t="s">
        <v>15919</v>
      </c>
    </row>
    <row r="2896" spans="1:6" x14ac:dyDescent="0.2">
      <c r="A2896" s="1">
        <v>2894</v>
      </c>
      <c r="B2896" t="s">
        <v>15920</v>
      </c>
      <c r="C2896">
        <v>1</v>
      </c>
      <c r="D2896" t="s">
        <v>15921</v>
      </c>
      <c r="E2896" t="s">
        <v>15922</v>
      </c>
      <c r="F2896" t="s">
        <v>15923</v>
      </c>
    </row>
    <row r="2897" spans="1:6" x14ac:dyDescent="0.2">
      <c r="A2897" s="1">
        <v>2895</v>
      </c>
      <c r="B2897" t="s">
        <v>15924</v>
      </c>
      <c r="C2897">
        <v>1</v>
      </c>
      <c r="D2897" t="s">
        <v>15925</v>
      </c>
      <c r="E2897" t="s">
        <v>15926</v>
      </c>
      <c r="F2897" t="s">
        <v>15927</v>
      </c>
    </row>
    <row r="2898" spans="1:6" x14ac:dyDescent="0.2">
      <c r="A2898" s="1">
        <v>2896</v>
      </c>
      <c r="B2898" t="s">
        <v>15924</v>
      </c>
      <c r="C2898">
        <v>2</v>
      </c>
      <c r="D2898" t="s">
        <v>15928</v>
      </c>
      <c r="E2898" t="s">
        <v>15929</v>
      </c>
      <c r="F2898" t="s">
        <v>15930</v>
      </c>
    </row>
    <row r="2899" spans="1:6" x14ac:dyDescent="0.2">
      <c r="A2899" s="1">
        <v>2897</v>
      </c>
      <c r="B2899" t="s">
        <v>15924</v>
      </c>
      <c r="C2899">
        <v>3</v>
      </c>
      <c r="D2899" t="s">
        <v>15928</v>
      </c>
      <c r="E2899" t="s">
        <v>15931</v>
      </c>
      <c r="F2899" t="s">
        <v>15932</v>
      </c>
    </row>
    <row r="2900" spans="1:6" x14ac:dyDescent="0.2">
      <c r="A2900" s="1">
        <v>2898</v>
      </c>
      <c r="B2900" t="s">
        <v>15933</v>
      </c>
      <c r="C2900">
        <v>1</v>
      </c>
      <c r="D2900" t="s">
        <v>15934</v>
      </c>
      <c r="E2900" t="s">
        <v>15935</v>
      </c>
      <c r="F2900" t="s">
        <v>15936</v>
      </c>
    </row>
    <row r="2901" spans="1:6" x14ac:dyDescent="0.2">
      <c r="A2901" s="1">
        <v>2899</v>
      </c>
      <c r="B2901" t="s">
        <v>15933</v>
      </c>
      <c r="C2901">
        <v>2</v>
      </c>
      <c r="D2901" t="s">
        <v>15937</v>
      </c>
      <c r="E2901" t="s">
        <v>15938</v>
      </c>
      <c r="F2901" t="s">
        <v>15939</v>
      </c>
    </row>
    <row r="2902" spans="1:6" x14ac:dyDescent="0.2">
      <c r="A2902" s="1">
        <v>2900</v>
      </c>
      <c r="B2902" t="s">
        <v>15940</v>
      </c>
      <c r="C2902">
        <v>1</v>
      </c>
      <c r="D2902" t="s">
        <v>15941</v>
      </c>
      <c r="E2902" t="s">
        <v>15942</v>
      </c>
      <c r="F2902" t="s">
        <v>15943</v>
      </c>
    </row>
    <row r="2903" spans="1:6" x14ac:dyDescent="0.2">
      <c r="A2903" s="1">
        <v>2901</v>
      </c>
      <c r="B2903" t="s">
        <v>15944</v>
      </c>
      <c r="C2903">
        <v>1</v>
      </c>
      <c r="D2903" t="s">
        <v>15945</v>
      </c>
      <c r="E2903" t="s">
        <v>15946</v>
      </c>
      <c r="F2903" t="s">
        <v>15947</v>
      </c>
    </row>
    <row r="2904" spans="1:6" x14ac:dyDescent="0.2">
      <c r="A2904" s="1">
        <v>2902</v>
      </c>
      <c r="B2904" t="s">
        <v>15944</v>
      </c>
      <c r="C2904">
        <v>2</v>
      </c>
      <c r="D2904" t="s">
        <v>15948</v>
      </c>
      <c r="E2904" t="s">
        <v>15949</v>
      </c>
      <c r="F2904" t="s">
        <v>15950</v>
      </c>
    </row>
    <row r="2905" spans="1:6" x14ac:dyDescent="0.2">
      <c r="A2905" s="1">
        <v>2903</v>
      </c>
      <c r="B2905" t="s">
        <v>15944</v>
      </c>
      <c r="C2905">
        <v>3</v>
      </c>
      <c r="D2905" t="s">
        <v>15951</v>
      </c>
      <c r="E2905" t="s">
        <v>15952</v>
      </c>
      <c r="F2905" t="s">
        <v>15953</v>
      </c>
    </row>
    <row r="2906" spans="1:6" x14ac:dyDescent="0.2">
      <c r="A2906" s="1">
        <v>2904</v>
      </c>
      <c r="B2906" t="s">
        <v>15954</v>
      </c>
      <c r="C2906">
        <v>1</v>
      </c>
      <c r="D2906" t="s">
        <v>15955</v>
      </c>
      <c r="E2906" t="s">
        <v>15956</v>
      </c>
      <c r="F2906" t="s">
        <v>15957</v>
      </c>
    </row>
    <row r="2907" spans="1:6" x14ac:dyDescent="0.2">
      <c r="A2907" s="1">
        <v>2905</v>
      </c>
      <c r="B2907" t="s">
        <v>15954</v>
      </c>
      <c r="C2907">
        <v>2</v>
      </c>
      <c r="D2907" t="s">
        <v>15958</v>
      </c>
      <c r="E2907" t="s">
        <v>15959</v>
      </c>
      <c r="F2907" t="s">
        <v>15960</v>
      </c>
    </row>
    <row r="2908" spans="1:6" x14ac:dyDescent="0.2">
      <c r="A2908" s="1">
        <v>2906</v>
      </c>
      <c r="B2908" t="s">
        <v>15954</v>
      </c>
      <c r="C2908">
        <v>3</v>
      </c>
      <c r="D2908" t="s">
        <v>15958</v>
      </c>
      <c r="E2908" t="s">
        <v>15961</v>
      </c>
      <c r="F2908" t="s">
        <v>15962</v>
      </c>
    </row>
    <row r="2909" spans="1:6" x14ac:dyDescent="0.2">
      <c r="A2909" s="1">
        <v>2907</v>
      </c>
      <c r="B2909" t="s">
        <v>15963</v>
      </c>
      <c r="C2909">
        <v>1</v>
      </c>
      <c r="D2909" t="s">
        <v>15945</v>
      </c>
      <c r="E2909" t="s">
        <v>15964</v>
      </c>
      <c r="F2909" t="s">
        <v>15965</v>
      </c>
    </row>
    <row r="2910" spans="1:6" x14ac:dyDescent="0.2">
      <c r="A2910" s="1">
        <v>2908</v>
      </c>
      <c r="B2910" t="s">
        <v>15963</v>
      </c>
      <c r="C2910">
        <v>2</v>
      </c>
      <c r="D2910" t="s">
        <v>15966</v>
      </c>
      <c r="E2910" t="s">
        <v>15967</v>
      </c>
      <c r="F2910" t="s">
        <v>15968</v>
      </c>
    </row>
    <row r="2911" spans="1:6" x14ac:dyDescent="0.2">
      <c r="A2911" s="1">
        <v>2909</v>
      </c>
      <c r="B2911" t="s">
        <v>15969</v>
      </c>
      <c r="C2911">
        <v>1</v>
      </c>
      <c r="D2911" t="s">
        <v>15970</v>
      </c>
      <c r="E2911" t="s">
        <v>15971</v>
      </c>
      <c r="F2911" t="s">
        <v>15972</v>
      </c>
    </row>
    <row r="2912" spans="1:6" x14ac:dyDescent="0.2">
      <c r="A2912" s="1">
        <v>2910</v>
      </c>
      <c r="B2912" t="s">
        <v>15973</v>
      </c>
      <c r="C2912">
        <v>1</v>
      </c>
      <c r="D2912" t="s">
        <v>15974</v>
      </c>
      <c r="E2912" t="s">
        <v>15975</v>
      </c>
      <c r="F2912" t="s">
        <v>15976</v>
      </c>
    </row>
    <row r="2913" spans="1:6" x14ac:dyDescent="0.2">
      <c r="A2913" s="1">
        <v>2911</v>
      </c>
      <c r="B2913" t="s">
        <v>15977</v>
      </c>
      <c r="C2913">
        <v>1</v>
      </c>
      <c r="D2913" t="s">
        <v>15978</v>
      </c>
      <c r="E2913" t="s">
        <v>15979</v>
      </c>
      <c r="F2913" t="s">
        <v>15980</v>
      </c>
    </row>
    <row r="2914" spans="1:6" x14ac:dyDescent="0.2">
      <c r="A2914" s="1">
        <v>2912</v>
      </c>
      <c r="B2914" t="s">
        <v>15981</v>
      </c>
      <c r="C2914">
        <v>1</v>
      </c>
      <c r="D2914" t="s">
        <v>15982</v>
      </c>
      <c r="E2914" t="s">
        <v>15983</v>
      </c>
      <c r="F2914" t="s">
        <v>15984</v>
      </c>
    </row>
    <row r="2915" spans="1:6" x14ac:dyDescent="0.2">
      <c r="A2915" s="1">
        <v>2913</v>
      </c>
      <c r="B2915" t="s">
        <v>15981</v>
      </c>
      <c r="C2915">
        <v>2</v>
      </c>
      <c r="D2915" t="s">
        <v>15985</v>
      </c>
      <c r="E2915" t="s">
        <v>15986</v>
      </c>
      <c r="F2915" t="s">
        <v>15987</v>
      </c>
    </row>
    <row r="2916" spans="1:6" x14ac:dyDescent="0.2">
      <c r="A2916" s="1">
        <v>2914</v>
      </c>
      <c r="B2916" t="s">
        <v>15981</v>
      </c>
      <c r="C2916">
        <v>3</v>
      </c>
      <c r="D2916" t="s">
        <v>8930</v>
      </c>
      <c r="E2916" t="s">
        <v>15988</v>
      </c>
      <c r="F2916" t="s">
        <v>15989</v>
      </c>
    </row>
    <row r="2917" spans="1:6" x14ac:dyDescent="0.2">
      <c r="A2917" s="1">
        <v>2915</v>
      </c>
      <c r="B2917" t="s">
        <v>15990</v>
      </c>
      <c r="C2917">
        <v>1</v>
      </c>
      <c r="D2917" t="s">
        <v>15991</v>
      </c>
      <c r="E2917" t="s">
        <v>15992</v>
      </c>
      <c r="F2917" t="s">
        <v>15993</v>
      </c>
    </row>
    <row r="2918" spans="1:6" x14ac:dyDescent="0.2">
      <c r="A2918" s="1">
        <v>2916</v>
      </c>
      <c r="B2918" t="s">
        <v>15990</v>
      </c>
      <c r="C2918">
        <v>2</v>
      </c>
      <c r="D2918" t="s">
        <v>15991</v>
      </c>
      <c r="E2918" t="s">
        <v>15994</v>
      </c>
      <c r="F2918" t="s">
        <v>15995</v>
      </c>
    </row>
    <row r="2919" spans="1:6" x14ac:dyDescent="0.2">
      <c r="A2919" s="1">
        <v>2917</v>
      </c>
      <c r="B2919" t="s">
        <v>15990</v>
      </c>
      <c r="C2919">
        <v>3</v>
      </c>
      <c r="D2919" t="s">
        <v>15996</v>
      </c>
      <c r="E2919" t="s">
        <v>15997</v>
      </c>
      <c r="F2919" t="s">
        <v>15998</v>
      </c>
    </row>
    <row r="2920" spans="1:6" x14ac:dyDescent="0.2">
      <c r="A2920" s="1">
        <v>2918</v>
      </c>
      <c r="B2920" t="s">
        <v>15990</v>
      </c>
      <c r="C2920">
        <v>4</v>
      </c>
      <c r="D2920" t="s">
        <v>15991</v>
      </c>
      <c r="E2920" t="s">
        <v>15999</v>
      </c>
      <c r="F2920" t="s">
        <v>16000</v>
      </c>
    </row>
    <row r="2921" spans="1:6" x14ac:dyDescent="0.2">
      <c r="A2921" s="1">
        <v>2919</v>
      </c>
      <c r="B2921" t="s">
        <v>16001</v>
      </c>
      <c r="C2921">
        <v>1</v>
      </c>
      <c r="D2921" t="s">
        <v>16002</v>
      </c>
      <c r="E2921" t="s">
        <v>16003</v>
      </c>
      <c r="F2921" t="s">
        <v>16004</v>
      </c>
    </row>
    <row r="2922" spans="1:6" x14ac:dyDescent="0.2">
      <c r="A2922" s="1">
        <v>2920</v>
      </c>
      <c r="B2922" t="s">
        <v>16001</v>
      </c>
      <c r="C2922">
        <v>2</v>
      </c>
      <c r="D2922" t="s">
        <v>16005</v>
      </c>
      <c r="E2922" t="s">
        <v>16006</v>
      </c>
      <c r="F2922" t="s">
        <v>16007</v>
      </c>
    </row>
    <row r="2923" spans="1:6" x14ac:dyDescent="0.2">
      <c r="A2923" s="1">
        <v>2921</v>
      </c>
      <c r="B2923" t="s">
        <v>16001</v>
      </c>
      <c r="C2923">
        <v>3</v>
      </c>
      <c r="D2923" t="s">
        <v>16002</v>
      </c>
      <c r="E2923" t="s">
        <v>16008</v>
      </c>
      <c r="F2923" t="s">
        <v>16009</v>
      </c>
    </row>
    <row r="2924" spans="1:6" x14ac:dyDescent="0.2">
      <c r="A2924" s="1">
        <v>2922</v>
      </c>
      <c r="B2924" t="s">
        <v>16010</v>
      </c>
      <c r="C2924">
        <v>1</v>
      </c>
      <c r="D2924" t="s">
        <v>16011</v>
      </c>
      <c r="E2924" t="s">
        <v>16012</v>
      </c>
      <c r="F2924" t="s">
        <v>16013</v>
      </c>
    </row>
    <row r="2925" spans="1:6" x14ac:dyDescent="0.2">
      <c r="A2925" s="1">
        <v>2923</v>
      </c>
      <c r="B2925" t="s">
        <v>16010</v>
      </c>
      <c r="C2925">
        <v>2</v>
      </c>
      <c r="D2925" t="s">
        <v>16014</v>
      </c>
      <c r="E2925" t="s">
        <v>16015</v>
      </c>
      <c r="F2925" t="s">
        <v>16016</v>
      </c>
    </row>
    <row r="2926" spans="1:6" x14ac:dyDescent="0.2">
      <c r="A2926" s="1">
        <v>2924</v>
      </c>
      <c r="B2926" t="s">
        <v>16010</v>
      </c>
      <c r="C2926">
        <v>3</v>
      </c>
      <c r="D2926" t="s">
        <v>16017</v>
      </c>
      <c r="E2926" t="s">
        <v>16018</v>
      </c>
      <c r="F2926" t="s">
        <v>16019</v>
      </c>
    </row>
    <row r="2927" spans="1:6" x14ac:dyDescent="0.2">
      <c r="A2927" s="1">
        <v>2925</v>
      </c>
      <c r="B2927" t="s">
        <v>16020</v>
      </c>
      <c r="C2927">
        <v>1</v>
      </c>
      <c r="D2927" t="s">
        <v>16021</v>
      </c>
      <c r="E2927" t="s">
        <v>16022</v>
      </c>
      <c r="F2927" t="s">
        <v>16023</v>
      </c>
    </row>
    <row r="2928" spans="1:6" x14ac:dyDescent="0.2">
      <c r="A2928" s="1">
        <v>2926</v>
      </c>
      <c r="B2928" t="s">
        <v>16020</v>
      </c>
      <c r="C2928">
        <v>2</v>
      </c>
      <c r="D2928" t="s">
        <v>16024</v>
      </c>
      <c r="E2928" t="s">
        <v>16025</v>
      </c>
      <c r="F2928" t="s">
        <v>16026</v>
      </c>
    </row>
    <row r="2929" spans="1:6" x14ac:dyDescent="0.2">
      <c r="A2929" s="1">
        <v>2927</v>
      </c>
      <c r="B2929" t="s">
        <v>16020</v>
      </c>
      <c r="C2929">
        <v>3</v>
      </c>
      <c r="D2929" t="s">
        <v>16027</v>
      </c>
      <c r="E2929" t="s">
        <v>16028</v>
      </c>
      <c r="F2929" t="s">
        <v>16029</v>
      </c>
    </row>
    <row r="2930" spans="1:6" x14ac:dyDescent="0.2">
      <c r="A2930" s="1">
        <v>2928</v>
      </c>
      <c r="B2930" t="s">
        <v>16030</v>
      </c>
      <c r="C2930">
        <v>1</v>
      </c>
      <c r="D2930" t="s">
        <v>15925</v>
      </c>
      <c r="E2930" t="s">
        <v>16031</v>
      </c>
      <c r="F2930" t="s">
        <v>16032</v>
      </c>
    </row>
    <row r="2931" spans="1:6" x14ac:dyDescent="0.2">
      <c r="A2931" s="1">
        <v>2929</v>
      </c>
      <c r="B2931" t="s">
        <v>16030</v>
      </c>
      <c r="C2931">
        <v>2</v>
      </c>
      <c r="D2931" t="s">
        <v>16033</v>
      </c>
      <c r="E2931" t="s">
        <v>16034</v>
      </c>
      <c r="F2931" t="s">
        <v>16035</v>
      </c>
    </row>
    <row r="2932" spans="1:6" x14ac:dyDescent="0.2">
      <c r="A2932" s="1">
        <v>2930</v>
      </c>
      <c r="B2932" t="s">
        <v>16030</v>
      </c>
      <c r="C2932">
        <v>3</v>
      </c>
      <c r="D2932" t="s">
        <v>16036</v>
      </c>
      <c r="E2932" t="s">
        <v>16037</v>
      </c>
      <c r="F2932" t="s">
        <v>16038</v>
      </c>
    </row>
    <row r="2933" spans="1:6" x14ac:dyDescent="0.2">
      <c r="A2933" s="1">
        <v>2931</v>
      </c>
      <c r="B2933" t="s">
        <v>16039</v>
      </c>
      <c r="C2933">
        <v>1</v>
      </c>
      <c r="D2933" t="s">
        <v>16040</v>
      </c>
      <c r="E2933" t="s">
        <v>16041</v>
      </c>
      <c r="F2933" t="s">
        <v>16042</v>
      </c>
    </row>
    <row r="2934" spans="1:6" x14ac:dyDescent="0.2">
      <c r="A2934" s="1">
        <v>2932</v>
      </c>
      <c r="B2934" t="s">
        <v>16043</v>
      </c>
      <c r="C2934">
        <v>1</v>
      </c>
      <c r="D2934" t="s">
        <v>16044</v>
      </c>
      <c r="E2934" t="s">
        <v>16045</v>
      </c>
      <c r="F2934" t="s">
        <v>16046</v>
      </c>
    </row>
    <row r="2935" spans="1:6" x14ac:dyDescent="0.2">
      <c r="A2935" s="1">
        <v>2933</v>
      </c>
      <c r="B2935" t="s">
        <v>16043</v>
      </c>
      <c r="C2935">
        <v>2</v>
      </c>
      <c r="D2935" t="s">
        <v>16047</v>
      </c>
      <c r="E2935" t="s">
        <v>16048</v>
      </c>
      <c r="F2935" t="s">
        <v>16049</v>
      </c>
    </row>
    <row r="2936" spans="1:6" x14ac:dyDescent="0.2">
      <c r="A2936" s="1">
        <v>2934</v>
      </c>
      <c r="B2936" t="s">
        <v>16043</v>
      </c>
      <c r="C2936">
        <v>3</v>
      </c>
      <c r="D2936" t="s">
        <v>16050</v>
      </c>
      <c r="E2936" t="s">
        <v>16051</v>
      </c>
      <c r="F2936" t="s">
        <v>16052</v>
      </c>
    </row>
    <row r="2937" spans="1:6" x14ac:dyDescent="0.2">
      <c r="A2937" s="1">
        <v>2935</v>
      </c>
      <c r="B2937" t="s">
        <v>16053</v>
      </c>
      <c r="C2937">
        <v>1</v>
      </c>
      <c r="D2937" t="s">
        <v>15340</v>
      </c>
      <c r="E2937" t="s">
        <v>16054</v>
      </c>
      <c r="F2937" t="s">
        <v>16055</v>
      </c>
    </row>
    <row r="2938" spans="1:6" x14ac:dyDescent="0.2">
      <c r="A2938" s="1">
        <v>2936</v>
      </c>
      <c r="B2938" t="s">
        <v>16056</v>
      </c>
      <c r="C2938">
        <v>1</v>
      </c>
      <c r="D2938" t="s">
        <v>16057</v>
      </c>
      <c r="E2938" t="s">
        <v>16058</v>
      </c>
      <c r="F2938" t="s">
        <v>16059</v>
      </c>
    </row>
    <row r="2939" spans="1:6" x14ac:dyDescent="0.2">
      <c r="A2939" s="1">
        <v>2937</v>
      </c>
      <c r="B2939" t="s">
        <v>16060</v>
      </c>
      <c r="C2939">
        <v>1</v>
      </c>
      <c r="D2939" t="s">
        <v>16061</v>
      </c>
      <c r="E2939" t="s">
        <v>16062</v>
      </c>
      <c r="F2939" t="s">
        <v>16063</v>
      </c>
    </row>
    <row r="2940" spans="1:6" x14ac:dyDescent="0.2">
      <c r="A2940" s="1">
        <v>2938</v>
      </c>
      <c r="B2940" t="s">
        <v>16064</v>
      </c>
      <c r="C2940">
        <v>1</v>
      </c>
      <c r="D2940" t="s">
        <v>16021</v>
      </c>
      <c r="E2940" t="s">
        <v>16065</v>
      </c>
      <c r="F2940" t="s">
        <v>16066</v>
      </c>
    </row>
    <row r="2941" spans="1:6" x14ac:dyDescent="0.2">
      <c r="A2941" s="1">
        <v>2939</v>
      </c>
      <c r="B2941" t="s">
        <v>16064</v>
      </c>
      <c r="C2941">
        <v>2</v>
      </c>
      <c r="D2941" t="s">
        <v>16067</v>
      </c>
      <c r="E2941" t="s">
        <v>16068</v>
      </c>
      <c r="F2941" t="s">
        <v>16069</v>
      </c>
    </row>
    <row r="2942" spans="1:6" x14ac:dyDescent="0.2">
      <c r="A2942" s="1">
        <v>2940</v>
      </c>
      <c r="B2942" t="s">
        <v>16064</v>
      </c>
      <c r="C2942">
        <v>3</v>
      </c>
      <c r="D2942" t="s">
        <v>16070</v>
      </c>
      <c r="E2942" t="s">
        <v>16071</v>
      </c>
      <c r="F2942" t="s">
        <v>16072</v>
      </c>
    </row>
    <row r="2943" spans="1:6" x14ac:dyDescent="0.2">
      <c r="A2943" s="1">
        <v>2941</v>
      </c>
      <c r="B2943" t="s">
        <v>16073</v>
      </c>
      <c r="C2943">
        <v>1</v>
      </c>
      <c r="D2943" t="s">
        <v>16074</v>
      </c>
      <c r="E2943" t="s">
        <v>16075</v>
      </c>
      <c r="F2943" t="s">
        <v>16076</v>
      </c>
    </row>
    <row r="2944" spans="1:6" x14ac:dyDescent="0.2">
      <c r="A2944" s="1">
        <v>2942</v>
      </c>
      <c r="B2944" t="s">
        <v>16077</v>
      </c>
      <c r="C2944">
        <v>1</v>
      </c>
      <c r="D2944" t="s">
        <v>16078</v>
      </c>
      <c r="E2944" t="s">
        <v>16079</v>
      </c>
      <c r="F2944" t="s">
        <v>16080</v>
      </c>
    </row>
    <row r="2945" spans="1:6" x14ac:dyDescent="0.2">
      <c r="A2945" s="1">
        <v>2943</v>
      </c>
      <c r="B2945" t="s">
        <v>16081</v>
      </c>
      <c r="C2945">
        <v>1</v>
      </c>
      <c r="D2945" t="s">
        <v>16082</v>
      </c>
      <c r="E2945" t="s">
        <v>16083</v>
      </c>
      <c r="F2945" t="s">
        <v>16084</v>
      </c>
    </row>
    <row r="2946" spans="1:6" x14ac:dyDescent="0.2">
      <c r="A2946" s="1">
        <v>2944</v>
      </c>
      <c r="B2946" t="s">
        <v>16085</v>
      </c>
      <c r="C2946">
        <v>1</v>
      </c>
      <c r="D2946" t="s">
        <v>16086</v>
      </c>
      <c r="E2946" t="s">
        <v>16087</v>
      </c>
      <c r="F2946" t="s">
        <v>16088</v>
      </c>
    </row>
    <row r="2947" spans="1:6" x14ac:dyDescent="0.2">
      <c r="A2947" s="1">
        <v>2945</v>
      </c>
      <c r="B2947" t="s">
        <v>16089</v>
      </c>
      <c r="C2947">
        <v>1</v>
      </c>
      <c r="D2947" t="s">
        <v>15560</v>
      </c>
      <c r="E2947" t="s">
        <v>16090</v>
      </c>
      <c r="F2947" t="s">
        <v>16091</v>
      </c>
    </row>
    <row r="2948" spans="1:6" x14ac:dyDescent="0.2">
      <c r="A2948" s="1">
        <v>2946</v>
      </c>
      <c r="B2948" t="s">
        <v>16092</v>
      </c>
      <c r="C2948">
        <v>1</v>
      </c>
      <c r="D2948" t="s">
        <v>15027</v>
      </c>
      <c r="E2948" t="s">
        <v>16093</v>
      </c>
      <c r="F2948" t="s">
        <v>16094</v>
      </c>
    </row>
    <row r="2949" spans="1:6" x14ac:dyDescent="0.2">
      <c r="A2949" s="1">
        <v>2947</v>
      </c>
      <c r="B2949" t="s">
        <v>16092</v>
      </c>
      <c r="C2949">
        <v>2</v>
      </c>
      <c r="D2949" t="s">
        <v>16095</v>
      </c>
      <c r="E2949" t="s">
        <v>16096</v>
      </c>
      <c r="F2949" t="s">
        <v>16097</v>
      </c>
    </row>
    <row r="2950" spans="1:6" x14ac:dyDescent="0.2">
      <c r="A2950" s="1">
        <v>2948</v>
      </c>
      <c r="B2950" t="s">
        <v>16092</v>
      </c>
      <c r="C2950">
        <v>3</v>
      </c>
      <c r="D2950" t="s">
        <v>16098</v>
      </c>
      <c r="E2950" t="s">
        <v>16099</v>
      </c>
      <c r="F2950" t="s">
        <v>16100</v>
      </c>
    </row>
    <row r="2951" spans="1:6" x14ac:dyDescent="0.2">
      <c r="A2951" s="1">
        <v>2949</v>
      </c>
      <c r="B2951" t="s">
        <v>16101</v>
      </c>
      <c r="C2951">
        <v>1</v>
      </c>
      <c r="D2951" t="s">
        <v>16102</v>
      </c>
      <c r="E2951" t="s">
        <v>16103</v>
      </c>
      <c r="F2951" t="s">
        <v>16104</v>
      </c>
    </row>
    <row r="2952" spans="1:6" x14ac:dyDescent="0.2">
      <c r="A2952" s="1">
        <v>2950</v>
      </c>
      <c r="B2952" t="s">
        <v>16105</v>
      </c>
      <c r="C2952">
        <v>1</v>
      </c>
      <c r="D2952" t="s">
        <v>16106</v>
      </c>
      <c r="E2952" t="s">
        <v>16107</v>
      </c>
      <c r="F2952" t="s">
        <v>16108</v>
      </c>
    </row>
    <row r="2953" spans="1:6" x14ac:dyDescent="0.2">
      <c r="A2953" s="1">
        <v>2951</v>
      </c>
      <c r="B2953" t="s">
        <v>16105</v>
      </c>
      <c r="C2953">
        <v>2</v>
      </c>
      <c r="D2953" t="s">
        <v>16109</v>
      </c>
      <c r="E2953" t="s">
        <v>16110</v>
      </c>
      <c r="F2953" t="s">
        <v>16111</v>
      </c>
    </row>
    <row r="2954" spans="1:6" x14ac:dyDescent="0.2">
      <c r="A2954" s="1">
        <v>2952</v>
      </c>
      <c r="B2954" t="s">
        <v>16105</v>
      </c>
      <c r="C2954">
        <v>3</v>
      </c>
      <c r="D2954" t="s">
        <v>16106</v>
      </c>
      <c r="E2954" t="s">
        <v>16112</v>
      </c>
      <c r="F2954" t="s">
        <v>16113</v>
      </c>
    </row>
    <row r="2955" spans="1:6" x14ac:dyDescent="0.2">
      <c r="A2955" s="1">
        <v>2953</v>
      </c>
      <c r="B2955" t="s">
        <v>16105</v>
      </c>
      <c r="C2955">
        <v>4</v>
      </c>
      <c r="D2955" t="s">
        <v>16109</v>
      </c>
      <c r="E2955" t="s">
        <v>16114</v>
      </c>
      <c r="F2955" t="s">
        <v>16115</v>
      </c>
    </row>
    <row r="2956" spans="1:6" x14ac:dyDescent="0.2">
      <c r="A2956" s="1">
        <v>2954</v>
      </c>
      <c r="B2956" t="s">
        <v>16116</v>
      </c>
      <c r="C2956">
        <v>1</v>
      </c>
      <c r="D2956" t="s">
        <v>16117</v>
      </c>
      <c r="E2956" t="s">
        <v>16118</v>
      </c>
      <c r="F2956" t="s">
        <v>16119</v>
      </c>
    </row>
    <row r="2957" spans="1:6" x14ac:dyDescent="0.2">
      <c r="A2957" s="1">
        <v>2955</v>
      </c>
      <c r="B2957" t="s">
        <v>16116</v>
      </c>
      <c r="C2957">
        <v>2</v>
      </c>
      <c r="D2957" t="s">
        <v>16120</v>
      </c>
      <c r="E2957" t="s">
        <v>16121</v>
      </c>
      <c r="F2957" t="s">
        <v>16122</v>
      </c>
    </row>
    <row r="2958" spans="1:6" x14ac:dyDescent="0.2">
      <c r="A2958" s="1">
        <v>2956</v>
      </c>
      <c r="B2958" t="s">
        <v>16123</v>
      </c>
      <c r="C2958">
        <v>1</v>
      </c>
      <c r="D2958" t="s">
        <v>15955</v>
      </c>
      <c r="E2958" t="s">
        <v>16124</v>
      </c>
      <c r="F2958" t="s">
        <v>16125</v>
      </c>
    </row>
    <row r="2959" spans="1:6" x14ac:dyDescent="0.2">
      <c r="A2959" s="1">
        <v>2957</v>
      </c>
      <c r="B2959" t="s">
        <v>16123</v>
      </c>
      <c r="C2959">
        <v>2</v>
      </c>
      <c r="D2959" t="s">
        <v>16126</v>
      </c>
      <c r="E2959" t="s">
        <v>16127</v>
      </c>
      <c r="F2959" t="s">
        <v>16128</v>
      </c>
    </row>
    <row r="2960" spans="1:6" x14ac:dyDescent="0.2">
      <c r="A2960" s="1">
        <v>2958</v>
      </c>
      <c r="B2960" t="s">
        <v>16123</v>
      </c>
      <c r="C2960">
        <v>3</v>
      </c>
      <c r="D2960" t="s">
        <v>16129</v>
      </c>
      <c r="E2960" t="s">
        <v>16130</v>
      </c>
      <c r="F2960" t="s">
        <v>16131</v>
      </c>
    </row>
    <row r="2961" spans="1:6" x14ac:dyDescent="0.2">
      <c r="A2961" s="1">
        <v>2959</v>
      </c>
      <c r="B2961" t="s">
        <v>16123</v>
      </c>
      <c r="C2961">
        <v>4</v>
      </c>
      <c r="D2961" t="s">
        <v>16126</v>
      </c>
      <c r="E2961" t="s">
        <v>16132</v>
      </c>
      <c r="F2961" t="s">
        <v>16133</v>
      </c>
    </row>
    <row r="2962" spans="1:6" x14ac:dyDescent="0.2">
      <c r="A2962" s="1">
        <v>2960</v>
      </c>
      <c r="B2962" t="s">
        <v>16123</v>
      </c>
      <c r="C2962">
        <v>5</v>
      </c>
      <c r="D2962" t="s">
        <v>16134</v>
      </c>
      <c r="E2962" t="s">
        <v>16135</v>
      </c>
      <c r="F2962" t="s">
        <v>16136</v>
      </c>
    </row>
    <row r="2963" spans="1:6" x14ac:dyDescent="0.2">
      <c r="A2963" s="1">
        <v>2961</v>
      </c>
      <c r="B2963" t="s">
        <v>16123</v>
      </c>
      <c r="C2963">
        <v>6</v>
      </c>
      <c r="D2963" t="s">
        <v>16126</v>
      </c>
      <c r="E2963" t="s">
        <v>16137</v>
      </c>
      <c r="F2963" t="s">
        <v>16138</v>
      </c>
    </row>
    <row r="2964" spans="1:6" x14ac:dyDescent="0.2">
      <c r="A2964" s="1">
        <v>2962</v>
      </c>
      <c r="B2964" t="s">
        <v>16139</v>
      </c>
      <c r="C2964">
        <v>1</v>
      </c>
      <c r="D2964" t="s">
        <v>16140</v>
      </c>
      <c r="E2964" t="s">
        <v>16141</v>
      </c>
      <c r="F2964" t="s">
        <v>16142</v>
      </c>
    </row>
    <row r="2965" spans="1:6" x14ac:dyDescent="0.2">
      <c r="A2965" s="1">
        <v>2963</v>
      </c>
      <c r="B2965" t="s">
        <v>16139</v>
      </c>
      <c r="C2965">
        <v>2</v>
      </c>
      <c r="D2965" t="s">
        <v>16140</v>
      </c>
      <c r="E2965" t="s">
        <v>16143</v>
      </c>
      <c r="F2965" t="s">
        <v>16144</v>
      </c>
    </row>
    <row r="2966" spans="1:6" x14ac:dyDescent="0.2">
      <c r="A2966" s="1">
        <v>2964</v>
      </c>
      <c r="B2966" t="s">
        <v>16145</v>
      </c>
      <c r="C2966">
        <v>1</v>
      </c>
      <c r="D2966" t="s">
        <v>10904</v>
      </c>
      <c r="E2966" t="s">
        <v>16146</v>
      </c>
      <c r="F2966" t="s">
        <v>16147</v>
      </c>
    </row>
    <row r="2967" spans="1:6" x14ac:dyDescent="0.2">
      <c r="A2967" s="1">
        <v>2965</v>
      </c>
      <c r="B2967" t="s">
        <v>16145</v>
      </c>
      <c r="C2967">
        <v>2</v>
      </c>
      <c r="D2967" t="s">
        <v>16148</v>
      </c>
      <c r="E2967" t="s">
        <v>16149</v>
      </c>
      <c r="F2967" t="s">
        <v>16150</v>
      </c>
    </row>
    <row r="2968" spans="1:6" x14ac:dyDescent="0.2">
      <c r="A2968" s="1">
        <v>2966</v>
      </c>
      <c r="B2968" t="s">
        <v>16151</v>
      </c>
      <c r="C2968">
        <v>1</v>
      </c>
      <c r="D2968" t="s">
        <v>16152</v>
      </c>
      <c r="E2968" t="s">
        <v>16153</v>
      </c>
      <c r="F2968" t="s">
        <v>16154</v>
      </c>
    </row>
    <row r="2969" spans="1:6" x14ac:dyDescent="0.2">
      <c r="A2969" s="1">
        <v>2967</v>
      </c>
      <c r="B2969" t="s">
        <v>16151</v>
      </c>
      <c r="C2969">
        <v>2</v>
      </c>
      <c r="D2969" t="s">
        <v>16155</v>
      </c>
      <c r="E2969" t="s">
        <v>16156</v>
      </c>
      <c r="F2969" t="s">
        <v>16157</v>
      </c>
    </row>
    <row r="2970" spans="1:6" x14ac:dyDescent="0.2">
      <c r="A2970" s="1">
        <v>2968</v>
      </c>
      <c r="B2970" t="s">
        <v>16151</v>
      </c>
      <c r="C2970">
        <v>3</v>
      </c>
      <c r="D2970" t="s">
        <v>16158</v>
      </c>
      <c r="E2970" t="s">
        <v>16159</v>
      </c>
      <c r="F2970" t="s">
        <v>16160</v>
      </c>
    </row>
    <row r="2971" spans="1:6" x14ac:dyDescent="0.2">
      <c r="A2971" s="1">
        <v>2969</v>
      </c>
      <c r="B2971" t="s">
        <v>16161</v>
      </c>
      <c r="C2971">
        <v>1</v>
      </c>
      <c r="D2971" t="s">
        <v>2189</v>
      </c>
      <c r="E2971" t="s">
        <v>16162</v>
      </c>
      <c r="F2971" t="s">
        <v>16163</v>
      </c>
    </row>
    <row r="2972" spans="1:6" x14ac:dyDescent="0.2">
      <c r="A2972" s="1">
        <v>2970</v>
      </c>
      <c r="B2972" t="s">
        <v>16161</v>
      </c>
      <c r="C2972">
        <v>2</v>
      </c>
      <c r="D2972" t="s">
        <v>16164</v>
      </c>
      <c r="E2972" t="s">
        <v>16165</v>
      </c>
      <c r="F2972" t="s">
        <v>16166</v>
      </c>
    </row>
    <row r="2973" spans="1:6" x14ac:dyDescent="0.2">
      <c r="A2973" s="1">
        <v>2971</v>
      </c>
      <c r="B2973" t="s">
        <v>16167</v>
      </c>
      <c r="C2973">
        <v>1</v>
      </c>
      <c r="D2973" t="s">
        <v>16168</v>
      </c>
      <c r="E2973" t="s">
        <v>16169</v>
      </c>
      <c r="F2973" t="s">
        <v>16170</v>
      </c>
    </row>
    <row r="2974" spans="1:6" x14ac:dyDescent="0.2">
      <c r="A2974" s="1">
        <v>2972</v>
      </c>
      <c r="B2974" t="s">
        <v>16167</v>
      </c>
      <c r="C2974">
        <v>2</v>
      </c>
      <c r="D2974" t="s">
        <v>16171</v>
      </c>
      <c r="E2974" t="s">
        <v>16172</v>
      </c>
      <c r="F2974" t="s">
        <v>16173</v>
      </c>
    </row>
    <row r="2975" spans="1:6" x14ac:dyDescent="0.2">
      <c r="A2975" s="1">
        <v>2973</v>
      </c>
      <c r="B2975" t="s">
        <v>16167</v>
      </c>
      <c r="C2975">
        <v>3</v>
      </c>
      <c r="D2975" t="s">
        <v>16174</v>
      </c>
      <c r="E2975" t="s">
        <v>16175</v>
      </c>
      <c r="F2975" t="s">
        <v>16176</v>
      </c>
    </row>
    <row r="2976" spans="1:6" x14ac:dyDescent="0.2">
      <c r="A2976" s="1">
        <v>2974</v>
      </c>
      <c r="B2976" t="s">
        <v>16167</v>
      </c>
      <c r="C2976">
        <v>4</v>
      </c>
      <c r="D2976" t="s">
        <v>16174</v>
      </c>
      <c r="E2976" t="s">
        <v>16177</v>
      </c>
      <c r="F2976" t="s">
        <v>16178</v>
      </c>
    </row>
    <row r="2977" spans="1:6" x14ac:dyDescent="0.2">
      <c r="A2977" s="1">
        <v>2975</v>
      </c>
      <c r="B2977" t="s">
        <v>16179</v>
      </c>
      <c r="C2977">
        <v>1</v>
      </c>
      <c r="D2977" t="s">
        <v>15874</v>
      </c>
      <c r="E2977" t="s">
        <v>16180</v>
      </c>
      <c r="F2977" t="s">
        <v>16181</v>
      </c>
    </row>
    <row r="2978" spans="1:6" x14ac:dyDescent="0.2">
      <c r="A2978" s="1">
        <v>2976</v>
      </c>
      <c r="B2978" t="s">
        <v>16182</v>
      </c>
      <c r="C2978">
        <v>1</v>
      </c>
      <c r="D2978" t="s">
        <v>16183</v>
      </c>
      <c r="E2978" t="s">
        <v>16184</v>
      </c>
      <c r="F2978" t="s">
        <v>16185</v>
      </c>
    </row>
    <row r="2979" spans="1:6" x14ac:dyDescent="0.2">
      <c r="A2979" s="1">
        <v>2977</v>
      </c>
      <c r="B2979" t="s">
        <v>16182</v>
      </c>
      <c r="C2979">
        <v>2</v>
      </c>
      <c r="D2979" t="s">
        <v>16186</v>
      </c>
      <c r="E2979" t="s">
        <v>16187</v>
      </c>
      <c r="F2979" t="s">
        <v>16188</v>
      </c>
    </row>
    <row r="2980" spans="1:6" x14ac:dyDescent="0.2">
      <c r="A2980" s="1">
        <v>2978</v>
      </c>
      <c r="B2980" t="s">
        <v>16182</v>
      </c>
      <c r="C2980">
        <v>3</v>
      </c>
      <c r="D2980" t="s">
        <v>16183</v>
      </c>
      <c r="E2980" t="s">
        <v>16189</v>
      </c>
      <c r="F2980" t="s">
        <v>16190</v>
      </c>
    </row>
    <row r="2981" spans="1:6" x14ac:dyDescent="0.2">
      <c r="A2981" s="1">
        <v>2979</v>
      </c>
      <c r="B2981" t="s">
        <v>16182</v>
      </c>
      <c r="C2981">
        <v>4</v>
      </c>
      <c r="D2981" t="s">
        <v>16191</v>
      </c>
      <c r="E2981" t="s">
        <v>16192</v>
      </c>
      <c r="F2981" t="s">
        <v>16193</v>
      </c>
    </row>
    <row r="2982" spans="1:6" x14ac:dyDescent="0.2">
      <c r="A2982" s="1">
        <v>2980</v>
      </c>
      <c r="B2982" t="s">
        <v>16182</v>
      </c>
      <c r="C2982">
        <v>5</v>
      </c>
      <c r="D2982" t="s">
        <v>16186</v>
      </c>
      <c r="E2982" t="s">
        <v>16194</v>
      </c>
      <c r="F2982" t="s">
        <v>16195</v>
      </c>
    </row>
    <row r="2983" spans="1:6" x14ac:dyDescent="0.2">
      <c r="A2983" s="1">
        <v>2981</v>
      </c>
      <c r="B2983" t="s">
        <v>16182</v>
      </c>
      <c r="C2983">
        <v>6</v>
      </c>
      <c r="D2983" t="s">
        <v>16191</v>
      </c>
      <c r="E2983" t="s">
        <v>16196</v>
      </c>
      <c r="F2983" t="s">
        <v>16197</v>
      </c>
    </row>
    <row r="2984" spans="1:6" x14ac:dyDescent="0.2">
      <c r="A2984" s="1">
        <v>2982</v>
      </c>
      <c r="B2984" t="s">
        <v>16182</v>
      </c>
      <c r="C2984">
        <v>7</v>
      </c>
      <c r="D2984" t="s">
        <v>16183</v>
      </c>
      <c r="E2984" t="s">
        <v>16198</v>
      </c>
      <c r="F2984" t="s">
        <v>16199</v>
      </c>
    </row>
    <row r="2985" spans="1:6" x14ac:dyDescent="0.2">
      <c r="A2985" s="1">
        <v>2983</v>
      </c>
      <c r="B2985" t="s">
        <v>16182</v>
      </c>
      <c r="C2985">
        <v>8</v>
      </c>
      <c r="D2985" t="s">
        <v>16183</v>
      </c>
      <c r="E2985" t="s">
        <v>16184</v>
      </c>
      <c r="F2985" t="s">
        <v>16185</v>
      </c>
    </row>
    <row r="2986" spans="1:6" x14ac:dyDescent="0.2">
      <c r="A2986" s="1">
        <v>2984</v>
      </c>
      <c r="B2986" t="s">
        <v>16182</v>
      </c>
      <c r="C2986">
        <v>9</v>
      </c>
      <c r="D2986" t="s">
        <v>16183</v>
      </c>
      <c r="E2986" t="s">
        <v>16200</v>
      </c>
      <c r="F2986" t="s">
        <v>16201</v>
      </c>
    </row>
    <row r="2987" spans="1:6" x14ac:dyDescent="0.2">
      <c r="A2987" s="1">
        <v>2985</v>
      </c>
      <c r="B2987" t="s">
        <v>16182</v>
      </c>
      <c r="C2987">
        <v>10</v>
      </c>
      <c r="D2987" t="s">
        <v>16191</v>
      </c>
      <c r="E2987" t="s">
        <v>16202</v>
      </c>
      <c r="F2987" t="s">
        <v>16203</v>
      </c>
    </row>
    <row r="2988" spans="1:6" x14ac:dyDescent="0.2">
      <c r="A2988" s="1">
        <v>2986</v>
      </c>
      <c r="B2988" t="s">
        <v>16182</v>
      </c>
      <c r="C2988">
        <v>11</v>
      </c>
      <c r="D2988" t="s">
        <v>16183</v>
      </c>
      <c r="E2988" t="s">
        <v>16204</v>
      </c>
      <c r="F2988" t="s">
        <v>16205</v>
      </c>
    </row>
    <row r="2989" spans="1:6" x14ac:dyDescent="0.2">
      <c r="A2989" s="1">
        <v>2987</v>
      </c>
      <c r="B2989" t="s">
        <v>16182</v>
      </c>
      <c r="C2989">
        <v>12</v>
      </c>
      <c r="D2989" t="s">
        <v>16183</v>
      </c>
      <c r="E2989" t="s">
        <v>16206</v>
      </c>
      <c r="F2989" t="s">
        <v>16207</v>
      </c>
    </row>
    <row r="2990" spans="1:6" x14ac:dyDescent="0.2">
      <c r="A2990" s="1">
        <v>2988</v>
      </c>
      <c r="B2990" t="s">
        <v>16208</v>
      </c>
      <c r="C2990">
        <v>1</v>
      </c>
      <c r="D2990" t="s">
        <v>16209</v>
      </c>
      <c r="E2990" t="s">
        <v>16210</v>
      </c>
      <c r="F2990" t="s">
        <v>16211</v>
      </c>
    </row>
    <row r="2991" spans="1:6" x14ac:dyDescent="0.2">
      <c r="A2991" s="1">
        <v>2989</v>
      </c>
      <c r="B2991" t="s">
        <v>16212</v>
      </c>
      <c r="C2991">
        <v>1</v>
      </c>
      <c r="D2991" t="s">
        <v>16213</v>
      </c>
      <c r="E2991" t="s">
        <v>16214</v>
      </c>
      <c r="F2991" t="s">
        <v>16215</v>
      </c>
    </row>
    <row r="2992" spans="1:6" x14ac:dyDescent="0.2">
      <c r="A2992" s="1">
        <v>2990</v>
      </c>
      <c r="B2992" t="s">
        <v>16212</v>
      </c>
      <c r="C2992">
        <v>2</v>
      </c>
      <c r="D2992" t="s">
        <v>16216</v>
      </c>
      <c r="E2992" t="s">
        <v>16217</v>
      </c>
      <c r="F2992" t="s">
        <v>16218</v>
      </c>
    </row>
    <row r="2993" spans="1:6" x14ac:dyDescent="0.2">
      <c r="A2993" s="1">
        <v>2991</v>
      </c>
      <c r="B2993" t="s">
        <v>16219</v>
      </c>
      <c r="C2993">
        <v>1</v>
      </c>
      <c r="D2993" t="s">
        <v>16220</v>
      </c>
      <c r="E2993" t="s">
        <v>16221</v>
      </c>
      <c r="F2993" t="s">
        <v>16222</v>
      </c>
    </row>
    <row r="2994" spans="1:6" x14ac:dyDescent="0.2">
      <c r="A2994" s="1">
        <v>2992</v>
      </c>
      <c r="B2994" t="s">
        <v>16223</v>
      </c>
      <c r="C2994">
        <v>1</v>
      </c>
      <c r="D2994" t="s">
        <v>16224</v>
      </c>
      <c r="E2994" t="s">
        <v>16225</v>
      </c>
      <c r="F2994" t="s">
        <v>16226</v>
      </c>
    </row>
    <row r="2995" spans="1:6" x14ac:dyDescent="0.2">
      <c r="A2995" s="1">
        <v>2993</v>
      </c>
      <c r="B2995" t="s">
        <v>16227</v>
      </c>
      <c r="C2995">
        <v>1</v>
      </c>
      <c r="D2995" t="s">
        <v>16228</v>
      </c>
      <c r="E2995" t="s">
        <v>16229</v>
      </c>
      <c r="F2995" t="s">
        <v>16230</v>
      </c>
    </row>
    <row r="2996" spans="1:6" x14ac:dyDescent="0.2">
      <c r="A2996" s="1">
        <v>2994</v>
      </c>
      <c r="B2996" t="s">
        <v>16227</v>
      </c>
      <c r="C2996">
        <v>2</v>
      </c>
      <c r="D2996" t="s">
        <v>16231</v>
      </c>
      <c r="E2996" t="s">
        <v>16232</v>
      </c>
      <c r="F2996" t="s">
        <v>16233</v>
      </c>
    </row>
    <row r="2997" spans="1:6" x14ac:dyDescent="0.2">
      <c r="A2997" s="1">
        <v>2995</v>
      </c>
      <c r="B2997" t="s">
        <v>16227</v>
      </c>
      <c r="C2997">
        <v>3</v>
      </c>
      <c r="D2997" t="s">
        <v>16234</v>
      </c>
      <c r="E2997" t="s">
        <v>16235</v>
      </c>
      <c r="F2997" t="s">
        <v>16236</v>
      </c>
    </row>
    <row r="2998" spans="1:6" x14ac:dyDescent="0.2">
      <c r="A2998" s="1">
        <v>2996</v>
      </c>
      <c r="B2998" t="s">
        <v>16227</v>
      </c>
      <c r="C2998">
        <v>4</v>
      </c>
      <c r="D2998" t="s">
        <v>16237</v>
      </c>
      <c r="E2998" t="s">
        <v>16238</v>
      </c>
      <c r="F2998" t="s">
        <v>16239</v>
      </c>
    </row>
    <row r="2999" spans="1:6" x14ac:dyDescent="0.2">
      <c r="A2999" s="1">
        <v>2997</v>
      </c>
      <c r="B2999" t="s">
        <v>16227</v>
      </c>
      <c r="C2999">
        <v>5</v>
      </c>
      <c r="D2999" t="s">
        <v>16234</v>
      </c>
      <c r="E2999" t="s">
        <v>16240</v>
      </c>
      <c r="F2999" t="s">
        <v>16241</v>
      </c>
    </row>
    <row r="3000" spans="1:6" x14ac:dyDescent="0.2">
      <c r="A3000" s="1">
        <v>2998</v>
      </c>
      <c r="B3000" t="s">
        <v>16227</v>
      </c>
      <c r="C3000">
        <v>6</v>
      </c>
      <c r="D3000" t="s">
        <v>16242</v>
      </c>
      <c r="E3000" t="s">
        <v>16243</v>
      </c>
      <c r="F3000" t="s">
        <v>16244</v>
      </c>
    </row>
    <row r="3001" spans="1:6" x14ac:dyDescent="0.2">
      <c r="A3001" s="1">
        <v>2999</v>
      </c>
      <c r="B3001" t="s">
        <v>16227</v>
      </c>
      <c r="C3001">
        <v>7</v>
      </c>
      <c r="D3001" t="s">
        <v>16237</v>
      </c>
      <c r="E3001" t="s">
        <v>16245</v>
      </c>
      <c r="F3001" t="s">
        <v>16246</v>
      </c>
    </row>
    <row r="3002" spans="1:6" x14ac:dyDescent="0.2">
      <c r="A3002" s="1">
        <v>3000</v>
      </c>
      <c r="B3002" t="s">
        <v>16247</v>
      </c>
      <c r="C3002">
        <v>1</v>
      </c>
      <c r="D3002" t="s">
        <v>16248</v>
      </c>
      <c r="E3002" t="s">
        <v>16249</v>
      </c>
      <c r="F3002" t="s">
        <v>16250</v>
      </c>
    </row>
    <row r="3003" spans="1:6" x14ac:dyDescent="0.2">
      <c r="A3003" s="1">
        <v>3001</v>
      </c>
      <c r="B3003" t="s">
        <v>16247</v>
      </c>
      <c r="C3003">
        <v>2</v>
      </c>
      <c r="D3003" t="s">
        <v>16251</v>
      </c>
      <c r="E3003" t="s">
        <v>16252</v>
      </c>
      <c r="F3003" t="s">
        <v>16253</v>
      </c>
    </row>
    <row r="3004" spans="1:6" x14ac:dyDescent="0.2">
      <c r="A3004" s="1">
        <v>3002</v>
      </c>
      <c r="B3004" t="s">
        <v>16254</v>
      </c>
      <c r="C3004">
        <v>1</v>
      </c>
      <c r="D3004" t="s">
        <v>16255</v>
      </c>
      <c r="E3004" t="s">
        <v>16256</v>
      </c>
      <c r="F3004" t="s">
        <v>16257</v>
      </c>
    </row>
    <row r="3005" spans="1:6" x14ac:dyDescent="0.2">
      <c r="A3005" s="1">
        <v>3003</v>
      </c>
      <c r="B3005" t="s">
        <v>16258</v>
      </c>
      <c r="C3005">
        <v>1</v>
      </c>
      <c r="D3005" t="s">
        <v>16259</v>
      </c>
      <c r="E3005" t="s">
        <v>16260</v>
      </c>
      <c r="F3005" t="s">
        <v>16261</v>
      </c>
    </row>
    <row r="3006" spans="1:6" x14ac:dyDescent="0.2">
      <c r="A3006" s="1">
        <v>3004</v>
      </c>
      <c r="B3006" t="s">
        <v>16258</v>
      </c>
      <c r="C3006">
        <v>2</v>
      </c>
      <c r="D3006" t="s">
        <v>16262</v>
      </c>
      <c r="E3006" t="s">
        <v>16263</v>
      </c>
      <c r="F3006" t="s">
        <v>16264</v>
      </c>
    </row>
    <row r="3007" spans="1:6" x14ac:dyDescent="0.2">
      <c r="A3007" s="1">
        <v>3005</v>
      </c>
      <c r="B3007" t="s">
        <v>16265</v>
      </c>
      <c r="C3007">
        <v>1</v>
      </c>
      <c r="D3007" t="s">
        <v>16266</v>
      </c>
      <c r="E3007" t="s">
        <v>16267</v>
      </c>
      <c r="F3007" t="s">
        <v>16268</v>
      </c>
    </row>
    <row r="3008" spans="1:6" x14ac:dyDescent="0.2">
      <c r="A3008" s="1">
        <v>3006</v>
      </c>
      <c r="B3008" t="s">
        <v>16265</v>
      </c>
      <c r="C3008">
        <v>2</v>
      </c>
      <c r="D3008" t="s">
        <v>16269</v>
      </c>
      <c r="E3008" t="s">
        <v>16270</v>
      </c>
      <c r="F3008" t="s">
        <v>16271</v>
      </c>
    </row>
    <row r="3009" spans="1:6" x14ac:dyDescent="0.2">
      <c r="A3009" s="1">
        <v>3007</v>
      </c>
      <c r="B3009" t="s">
        <v>16265</v>
      </c>
      <c r="C3009">
        <v>3</v>
      </c>
      <c r="D3009" t="s">
        <v>16272</v>
      </c>
      <c r="E3009" t="s">
        <v>16273</v>
      </c>
      <c r="F3009" t="s">
        <v>16274</v>
      </c>
    </row>
    <row r="3010" spans="1:6" x14ac:dyDescent="0.2">
      <c r="A3010" s="1">
        <v>3008</v>
      </c>
      <c r="B3010" t="s">
        <v>16265</v>
      </c>
      <c r="C3010">
        <v>4</v>
      </c>
      <c r="D3010" t="s">
        <v>16275</v>
      </c>
      <c r="E3010" t="s">
        <v>16276</v>
      </c>
      <c r="F3010" t="s">
        <v>16277</v>
      </c>
    </row>
    <row r="3011" spans="1:6" x14ac:dyDescent="0.2">
      <c r="A3011" s="1">
        <v>3009</v>
      </c>
      <c r="B3011" t="s">
        <v>16278</v>
      </c>
      <c r="C3011">
        <v>1</v>
      </c>
      <c r="D3011" t="s">
        <v>16279</v>
      </c>
      <c r="E3011" t="s">
        <v>16280</v>
      </c>
      <c r="F3011" t="s">
        <v>16281</v>
      </c>
    </row>
    <row r="3012" spans="1:6" x14ac:dyDescent="0.2">
      <c r="A3012" s="1">
        <v>3010</v>
      </c>
      <c r="B3012" t="s">
        <v>16282</v>
      </c>
      <c r="C3012">
        <v>1</v>
      </c>
      <c r="D3012" t="s">
        <v>1115</v>
      </c>
      <c r="E3012" t="s">
        <v>16283</v>
      </c>
      <c r="F3012" t="s">
        <v>16284</v>
      </c>
    </row>
    <row r="3013" spans="1:6" x14ac:dyDescent="0.2">
      <c r="A3013" s="1">
        <v>3011</v>
      </c>
      <c r="B3013" t="s">
        <v>16282</v>
      </c>
      <c r="C3013">
        <v>2</v>
      </c>
      <c r="D3013" t="s">
        <v>16285</v>
      </c>
      <c r="E3013" t="s">
        <v>16286</v>
      </c>
      <c r="F3013" t="s">
        <v>16287</v>
      </c>
    </row>
    <row r="3014" spans="1:6" x14ac:dyDescent="0.2">
      <c r="A3014" s="1">
        <v>3012</v>
      </c>
      <c r="B3014" t="s">
        <v>16288</v>
      </c>
      <c r="C3014">
        <v>1</v>
      </c>
      <c r="D3014" t="s">
        <v>16289</v>
      </c>
      <c r="E3014" t="s">
        <v>16290</v>
      </c>
      <c r="F3014" t="s">
        <v>16291</v>
      </c>
    </row>
    <row r="3015" spans="1:6" x14ac:dyDescent="0.2">
      <c r="A3015" s="1">
        <v>3013</v>
      </c>
      <c r="B3015" t="s">
        <v>16288</v>
      </c>
      <c r="C3015">
        <v>2</v>
      </c>
      <c r="D3015" t="s">
        <v>16292</v>
      </c>
      <c r="E3015" t="s">
        <v>16293</v>
      </c>
      <c r="F3015" t="s">
        <v>16294</v>
      </c>
    </row>
    <row r="3016" spans="1:6" x14ac:dyDescent="0.2">
      <c r="A3016" s="1">
        <v>3014</v>
      </c>
      <c r="B3016" t="s">
        <v>16288</v>
      </c>
      <c r="C3016">
        <v>3</v>
      </c>
      <c r="D3016" t="s">
        <v>16295</v>
      </c>
      <c r="E3016" t="s">
        <v>16296</v>
      </c>
      <c r="F3016" t="s">
        <v>16297</v>
      </c>
    </row>
    <row r="3017" spans="1:6" x14ac:dyDescent="0.2">
      <c r="A3017" s="1">
        <v>3015</v>
      </c>
      <c r="B3017" t="s">
        <v>16288</v>
      </c>
      <c r="C3017">
        <v>4</v>
      </c>
      <c r="D3017" t="s">
        <v>16292</v>
      </c>
      <c r="E3017" t="s">
        <v>16298</v>
      </c>
      <c r="F3017" t="s">
        <v>16299</v>
      </c>
    </row>
    <row r="3018" spans="1:6" x14ac:dyDescent="0.2">
      <c r="A3018" s="1">
        <v>3016</v>
      </c>
      <c r="B3018" t="s">
        <v>16288</v>
      </c>
      <c r="C3018">
        <v>5</v>
      </c>
      <c r="D3018" t="s">
        <v>16295</v>
      </c>
      <c r="E3018" t="s">
        <v>16300</v>
      </c>
      <c r="F3018" t="s">
        <v>16301</v>
      </c>
    </row>
    <row r="3019" spans="1:6" x14ac:dyDescent="0.2">
      <c r="A3019" s="1">
        <v>3017</v>
      </c>
      <c r="B3019" t="s">
        <v>16302</v>
      </c>
      <c r="C3019">
        <v>1</v>
      </c>
      <c r="D3019" t="s">
        <v>16303</v>
      </c>
      <c r="E3019" t="s">
        <v>16304</v>
      </c>
      <c r="F3019" t="s">
        <v>16305</v>
      </c>
    </row>
    <row r="3020" spans="1:6" x14ac:dyDescent="0.2">
      <c r="A3020" s="1">
        <v>3018</v>
      </c>
      <c r="B3020" t="s">
        <v>16302</v>
      </c>
      <c r="C3020">
        <v>2</v>
      </c>
      <c r="D3020" t="s">
        <v>16306</v>
      </c>
      <c r="E3020" t="s">
        <v>16307</v>
      </c>
      <c r="F3020" t="s">
        <v>16308</v>
      </c>
    </row>
    <row r="3021" spans="1:6" x14ac:dyDescent="0.2">
      <c r="A3021" s="1">
        <v>3019</v>
      </c>
      <c r="B3021" t="s">
        <v>16309</v>
      </c>
      <c r="C3021">
        <v>1</v>
      </c>
      <c r="D3021" t="s">
        <v>16310</v>
      </c>
      <c r="E3021" t="s">
        <v>16311</v>
      </c>
      <c r="F3021" t="s">
        <v>16312</v>
      </c>
    </row>
    <row r="3022" spans="1:6" x14ac:dyDescent="0.2">
      <c r="A3022" s="1">
        <v>3020</v>
      </c>
      <c r="B3022" t="s">
        <v>16313</v>
      </c>
      <c r="C3022">
        <v>1</v>
      </c>
      <c r="D3022" t="s">
        <v>16314</v>
      </c>
      <c r="E3022" t="s">
        <v>16315</v>
      </c>
      <c r="F3022" t="s">
        <v>16316</v>
      </c>
    </row>
    <row r="3023" spans="1:6" x14ac:dyDescent="0.2">
      <c r="A3023" s="1">
        <v>3021</v>
      </c>
      <c r="B3023" t="s">
        <v>16313</v>
      </c>
      <c r="C3023">
        <v>2</v>
      </c>
      <c r="D3023" t="s">
        <v>16314</v>
      </c>
      <c r="E3023" t="s">
        <v>16317</v>
      </c>
      <c r="F3023" t="s">
        <v>16318</v>
      </c>
    </row>
    <row r="3024" spans="1:6" x14ac:dyDescent="0.2">
      <c r="A3024" s="1">
        <v>3022</v>
      </c>
      <c r="B3024" t="s">
        <v>16313</v>
      </c>
      <c r="C3024">
        <v>3</v>
      </c>
      <c r="D3024" t="s">
        <v>16319</v>
      </c>
      <c r="E3024" t="s">
        <v>16320</v>
      </c>
      <c r="F3024" t="s">
        <v>16321</v>
      </c>
    </row>
    <row r="3025" spans="1:6" x14ac:dyDescent="0.2">
      <c r="A3025" s="1">
        <v>3023</v>
      </c>
      <c r="B3025" t="s">
        <v>16313</v>
      </c>
      <c r="C3025">
        <v>4</v>
      </c>
      <c r="D3025" t="s">
        <v>16322</v>
      </c>
      <c r="E3025" t="s">
        <v>16323</v>
      </c>
      <c r="F3025" t="s">
        <v>16324</v>
      </c>
    </row>
    <row r="3026" spans="1:6" x14ac:dyDescent="0.2">
      <c r="A3026" s="1">
        <v>3024</v>
      </c>
      <c r="B3026" t="s">
        <v>16313</v>
      </c>
      <c r="C3026">
        <v>5</v>
      </c>
      <c r="D3026" t="s">
        <v>11033</v>
      </c>
      <c r="E3026" t="s">
        <v>16325</v>
      </c>
      <c r="F3026" t="s">
        <v>16326</v>
      </c>
    </row>
    <row r="3027" spans="1:6" x14ac:dyDescent="0.2">
      <c r="A3027" s="1">
        <v>3025</v>
      </c>
      <c r="B3027" t="s">
        <v>16327</v>
      </c>
      <c r="C3027">
        <v>1</v>
      </c>
      <c r="D3027" t="s">
        <v>16328</v>
      </c>
      <c r="E3027" t="s">
        <v>16329</v>
      </c>
      <c r="F3027" t="s">
        <v>16330</v>
      </c>
    </row>
    <row r="3028" spans="1:6" x14ac:dyDescent="0.2">
      <c r="A3028" s="1">
        <v>3026</v>
      </c>
      <c r="B3028" t="s">
        <v>16331</v>
      </c>
      <c r="C3028">
        <v>1</v>
      </c>
      <c r="D3028" t="s">
        <v>16332</v>
      </c>
      <c r="E3028" t="s">
        <v>16333</v>
      </c>
      <c r="F3028" t="s">
        <v>16334</v>
      </c>
    </row>
    <row r="3029" spans="1:6" x14ac:dyDescent="0.2">
      <c r="A3029" s="1">
        <v>3027</v>
      </c>
      <c r="B3029" t="s">
        <v>16331</v>
      </c>
      <c r="C3029">
        <v>2</v>
      </c>
      <c r="D3029" t="s">
        <v>16335</v>
      </c>
      <c r="E3029" t="s">
        <v>16336</v>
      </c>
      <c r="F3029" t="s">
        <v>16337</v>
      </c>
    </row>
    <row r="3030" spans="1:6" x14ac:dyDescent="0.2">
      <c r="A3030" s="1">
        <v>3028</v>
      </c>
      <c r="B3030" t="s">
        <v>16331</v>
      </c>
      <c r="C3030">
        <v>3</v>
      </c>
      <c r="D3030" t="s">
        <v>16335</v>
      </c>
      <c r="E3030" t="s">
        <v>16338</v>
      </c>
      <c r="F3030" t="s">
        <v>16339</v>
      </c>
    </row>
    <row r="3031" spans="1:6" x14ac:dyDescent="0.2">
      <c r="A3031" s="1">
        <v>3029</v>
      </c>
      <c r="B3031" t="s">
        <v>16331</v>
      </c>
      <c r="C3031">
        <v>4</v>
      </c>
      <c r="D3031" t="s">
        <v>16340</v>
      </c>
      <c r="E3031" t="s">
        <v>16341</v>
      </c>
      <c r="F3031" t="s">
        <v>16342</v>
      </c>
    </row>
    <row r="3032" spans="1:6" x14ac:dyDescent="0.2">
      <c r="A3032" s="1">
        <v>3030</v>
      </c>
      <c r="B3032" t="s">
        <v>16331</v>
      </c>
      <c r="C3032">
        <v>5</v>
      </c>
      <c r="D3032" t="s">
        <v>16335</v>
      </c>
      <c r="E3032" t="s">
        <v>16343</v>
      </c>
      <c r="F3032" t="s">
        <v>16344</v>
      </c>
    </row>
    <row r="3033" spans="1:6" x14ac:dyDescent="0.2">
      <c r="A3033" s="1">
        <v>3031</v>
      </c>
      <c r="B3033" t="s">
        <v>16345</v>
      </c>
      <c r="C3033">
        <v>1</v>
      </c>
      <c r="D3033" t="s">
        <v>16346</v>
      </c>
      <c r="E3033" t="s">
        <v>16347</v>
      </c>
      <c r="F3033" t="s">
        <v>16348</v>
      </c>
    </row>
    <row r="3034" spans="1:6" x14ac:dyDescent="0.2">
      <c r="A3034" s="1">
        <v>3032</v>
      </c>
      <c r="B3034" t="s">
        <v>16345</v>
      </c>
      <c r="C3034">
        <v>2</v>
      </c>
      <c r="D3034" t="s">
        <v>16349</v>
      </c>
      <c r="E3034" t="s">
        <v>16350</v>
      </c>
      <c r="F3034" t="s">
        <v>16351</v>
      </c>
    </row>
    <row r="3035" spans="1:6" x14ac:dyDescent="0.2">
      <c r="A3035" s="1">
        <v>3033</v>
      </c>
      <c r="B3035" t="s">
        <v>16345</v>
      </c>
      <c r="C3035">
        <v>3</v>
      </c>
      <c r="D3035" t="s">
        <v>16346</v>
      </c>
      <c r="E3035" t="s">
        <v>16352</v>
      </c>
      <c r="F3035" t="s">
        <v>16353</v>
      </c>
    </row>
    <row r="3036" spans="1:6" x14ac:dyDescent="0.2">
      <c r="A3036" s="1">
        <v>3034</v>
      </c>
      <c r="B3036" t="s">
        <v>16345</v>
      </c>
      <c r="C3036">
        <v>4</v>
      </c>
      <c r="D3036" t="s">
        <v>16349</v>
      </c>
      <c r="E3036" t="s">
        <v>16354</v>
      </c>
      <c r="F3036" t="s">
        <v>16355</v>
      </c>
    </row>
    <row r="3037" spans="1:6" x14ac:dyDescent="0.2">
      <c r="A3037" s="1">
        <v>3035</v>
      </c>
      <c r="B3037" t="s">
        <v>16356</v>
      </c>
      <c r="C3037">
        <v>1</v>
      </c>
      <c r="D3037" t="s">
        <v>16357</v>
      </c>
      <c r="E3037" t="s">
        <v>16358</v>
      </c>
      <c r="F3037" t="s">
        <v>16359</v>
      </c>
    </row>
    <row r="3038" spans="1:6" x14ac:dyDescent="0.2">
      <c r="A3038" s="1">
        <v>3036</v>
      </c>
      <c r="B3038" t="s">
        <v>16356</v>
      </c>
      <c r="C3038">
        <v>2</v>
      </c>
      <c r="D3038" t="s">
        <v>16360</v>
      </c>
      <c r="E3038" t="s">
        <v>16361</v>
      </c>
      <c r="F3038" t="s">
        <v>16362</v>
      </c>
    </row>
    <row r="3039" spans="1:6" x14ac:dyDescent="0.2">
      <c r="A3039" s="1">
        <v>3037</v>
      </c>
      <c r="B3039" t="s">
        <v>16356</v>
      </c>
      <c r="C3039">
        <v>3</v>
      </c>
      <c r="D3039" t="s">
        <v>16363</v>
      </c>
      <c r="E3039" t="s">
        <v>16364</v>
      </c>
      <c r="F3039" t="s">
        <v>16365</v>
      </c>
    </row>
    <row r="3040" spans="1:6" x14ac:dyDescent="0.2">
      <c r="A3040" s="1">
        <v>3038</v>
      </c>
      <c r="B3040" t="s">
        <v>16366</v>
      </c>
      <c r="C3040">
        <v>1</v>
      </c>
      <c r="D3040" t="s">
        <v>16367</v>
      </c>
      <c r="E3040" t="s">
        <v>16368</v>
      </c>
      <c r="F3040" t="s">
        <v>16369</v>
      </c>
    </row>
    <row r="3041" spans="1:6" x14ac:dyDescent="0.2">
      <c r="A3041" s="1">
        <v>3039</v>
      </c>
      <c r="B3041" t="s">
        <v>16370</v>
      </c>
      <c r="C3041">
        <v>1</v>
      </c>
      <c r="D3041" t="s">
        <v>16371</v>
      </c>
      <c r="E3041" t="s">
        <v>16372</v>
      </c>
      <c r="F3041" t="s">
        <v>16373</v>
      </c>
    </row>
    <row r="3042" spans="1:6" x14ac:dyDescent="0.2">
      <c r="A3042" s="1">
        <v>3040</v>
      </c>
      <c r="B3042" t="s">
        <v>16370</v>
      </c>
      <c r="C3042">
        <v>2</v>
      </c>
      <c r="D3042" t="s">
        <v>16374</v>
      </c>
      <c r="E3042" t="s">
        <v>16375</v>
      </c>
      <c r="F3042" t="s">
        <v>16376</v>
      </c>
    </row>
    <row r="3043" spans="1:6" x14ac:dyDescent="0.2">
      <c r="A3043" s="1">
        <v>3041</v>
      </c>
      <c r="B3043" t="s">
        <v>16370</v>
      </c>
      <c r="C3043">
        <v>3</v>
      </c>
      <c r="D3043" t="s">
        <v>16371</v>
      </c>
      <c r="E3043" t="s">
        <v>16377</v>
      </c>
      <c r="F3043" t="s">
        <v>16378</v>
      </c>
    </row>
    <row r="3044" spans="1:6" x14ac:dyDescent="0.2">
      <c r="A3044" s="1">
        <v>3042</v>
      </c>
      <c r="B3044" t="s">
        <v>16370</v>
      </c>
      <c r="C3044">
        <v>4</v>
      </c>
      <c r="D3044" t="s">
        <v>16379</v>
      </c>
      <c r="E3044" t="s">
        <v>16380</v>
      </c>
      <c r="F3044" t="s">
        <v>16381</v>
      </c>
    </row>
    <row r="3045" spans="1:6" x14ac:dyDescent="0.2">
      <c r="A3045" s="1">
        <v>3043</v>
      </c>
      <c r="B3045" t="s">
        <v>16370</v>
      </c>
      <c r="C3045">
        <v>5</v>
      </c>
      <c r="D3045" t="s">
        <v>16374</v>
      </c>
      <c r="E3045" t="s">
        <v>16382</v>
      </c>
      <c r="F3045" t="s">
        <v>16383</v>
      </c>
    </row>
    <row r="3046" spans="1:6" x14ac:dyDescent="0.2">
      <c r="A3046" s="1">
        <v>3044</v>
      </c>
      <c r="B3046" t="s">
        <v>16370</v>
      </c>
      <c r="C3046">
        <v>6</v>
      </c>
      <c r="D3046" t="s">
        <v>16379</v>
      </c>
      <c r="E3046" t="s">
        <v>16384</v>
      </c>
      <c r="F3046" t="s">
        <v>16385</v>
      </c>
    </row>
    <row r="3047" spans="1:6" x14ac:dyDescent="0.2">
      <c r="A3047" s="1">
        <v>3045</v>
      </c>
      <c r="B3047" t="s">
        <v>16386</v>
      </c>
      <c r="C3047">
        <v>1</v>
      </c>
      <c r="D3047" t="s">
        <v>16387</v>
      </c>
      <c r="E3047" t="s">
        <v>16388</v>
      </c>
      <c r="F3047" t="s">
        <v>16389</v>
      </c>
    </row>
    <row r="3048" spans="1:6" x14ac:dyDescent="0.2">
      <c r="A3048" s="1">
        <v>3046</v>
      </c>
      <c r="B3048" t="s">
        <v>16390</v>
      </c>
      <c r="C3048">
        <v>1</v>
      </c>
      <c r="D3048" t="s">
        <v>16391</v>
      </c>
      <c r="E3048" t="s">
        <v>16392</v>
      </c>
      <c r="F3048" t="s">
        <v>16393</v>
      </c>
    </row>
    <row r="3049" spans="1:6" x14ac:dyDescent="0.2">
      <c r="A3049" s="1">
        <v>3047</v>
      </c>
      <c r="B3049" t="s">
        <v>16394</v>
      </c>
      <c r="C3049">
        <v>1</v>
      </c>
      <c r="D3049" t="s">
        <v>16395</v>
      </c>
      <c r="E3049" t="s">
        <v>16396</v>
      </c>
      <c r="F3049" t="s">
        <v>16397</v>
      </c>
    </row>
    <row r="3050" spans="1:6" x14ac:dyDescent="0.2">
      <c r="A3050" s="1">
        <v>3048</v>
      </c>
      <c r="B3050" t="s">
        <v>16394</v>
      </c>
      <c r="C3050">
        <v>2</v>
      </c>
      <c r="D3050" t="s">
        <v>16398</v>
      </c>
      <c r="E3050" t="s">
        <v>16399</v>
      </c>
      <c r="F3050" t="s">
        <v>16400</v>
      </c>
    </row>
    <row r="3051" spans="1:6" x14ac:dyDescent="0.2">
      <c r="A3051" s="1">
        <v>3049</v>
      </c>
      <c r="B3051" t="s">
        <v>16394</v>
      </c>
      <c r="C3051">
        <v>3</v>
      </c>
      <c r="D3051" t="s">
        <v>16401</v>
      </c>
      <c r="E3051" t="s">
        <v>16402</v>
      </c>
      <c r="F3051" t="s">
        <v>16403</v>
      </c>
    </row>
    <row r="3052" spans="1:6" x14ac:dyDescent="0.2">
      <c r="A3052" s="1">
        <v>3050</v>
      </c>
      <c r="B3052" t="s">
        <v>16404</v>
      </c>
      <c r="C3052">
        <v>1</v>
      </c>
      <c r="D3052" t="s">
        <v>16405</v>
      </c>
      <c r="E3052" t="s">
        <v>16406</v>
      </c>
      <c r="F3052" t="s">
        <v>16407</v>
      </c>
    </row>
    <row r="3053" spans="1:6" x14ac:dyDescent="0.2">
      <c r="A3053" s="1">
        <v>3051</v>
      </c>
      <c r="B3053" t="s">
        <v>16404</v>
      </c>
      <c r="C3053">
        <v>2</v>
      </c>
      <c r="D3053" t="s">
        <v>16408</v>
      </c>
      <c r="E3053" t="s">
        <v>16409</v>
      </c>
      <c r="F3053" t="s">
        <v>16410</v>
      </c>
    </row>
    <row r="3054" spans="1:6" x14ac:dyDescent="0.2">
      <c r="A3054" s="1">
        <v>3052</v>
      </c>
      <c r="B3054" t="s">
        <v>16404</v>
      </c>
      <c r="C3054">
        <v>3</v>
      </c>
      <c r="D3054" t="s">
        <v>16411</v>
      </c>
      <c r="E3054" t="s">
        <v>16412</v>
      </c>
      <c r="F3054" t="s">
        <v>16413</v>
      </c>
    </row>
    <row r="3055" spans="1:6" x14ac:dyDescent="0.2">
      <c r="A3055" s="1">
        <v>3053</v>
      </c>
      <c r="B3055" t="s">
        <v>16414</v>
      </c>
      <c r="C3055">
        <v>1</v>
      </c>
      <c r="D3055" t="s">
        <v>10122</v>
      </c>
      <c r="E3055" t="s">
        <v>16415</v>
      </c>
      <c r="F3055" t="s">
        <v>16416</v>
      </c>
    </row>
    <row r="3056" spans="1:6" x14ac:dyDescent="0.2">
      <c r="A3056" s="1">
        <v>3054</v>
      </c>
      <c r="B3056" t="s">
        <v>16414</v>
      </c>
      <c r="C3056">
        <v>2</v>
      </c>
      <c r="D3056" t="s">
        <v>16417</v>
      </c>
      <c r="E3056" t="s">
        <v>16418</v>
      </c>
      <c r="F3056" t="s">
        <v>16419</v>
      </c>
    </row>
    <row r="3057" spans="1:6" x14ac:dyDescent="0.2">
      <c r="A3057" s="1">
        <v>3055</v>
      </c>
      <c r="B3057" t="s">
        <v>16420</v>
      </c>
      <c r="C3057">
        <v>1</v>
      </c>
      <c r="D3057" t="s">
        <v>2319</v>
      </c>
      <c r="E3057" t="s">
        <v>16421</v>
      </c>
      <c r="F3057" t="s">
        <v>16422</v>
      </c>
    </row>
    <row r="3058" spans="1:6" x14ac:dyDescent="0.2">
      <c r="A3058" s="1">
        <v>3056</v>
      </c>
      <c r="B3058" t="s">
        <v>16423</v>
      </c>
      <c r="C3058">
        <v>1</v>
      </c>
      <c r="D3058" t="s">
        <v>16424</v>
      </c>
      <c r="E3058" t="s">
        <v>16425</v>
      </c>
      <c r="F3058" t="s">
        <v>16426</v>
      </c>
    </row>
    <row r="3059" spans="1:6" x14ac:dyDescent="0.2">
      <c r="A3059" s="1">
        <v>3057</v>
      </c>
      <c r="B3059" t="s">
        <v>16423</v>
      </c>
      <c r="C3059">
        <v>2</v>
      </c>
      <c r="D3059" t="s">
        <v>16427</v>
      </c>
      <c r="E3059" t="s">
        <v>16428</v>
      </c>
      <c r="F3059" t="s">
        <v>16429</v>
      </c>
    </row>
    <row r="3060" spans="1:6" x14ac:dyDescent="0.2">
      <c r="A3060" s="1">
        <v>3058</v>
      </c>
      <c r="B3060" t="s">
        <v>16423</v>
      </c>
      <c r="C3060">
        <v>3</v>
      </c>
      <c r="D3060" t="s">
        <v>16427</v>
      </c>
      <c r="E3060" t="s">
        <v>16430</v>
      </c>
      <c r="F3060" t="s">
        <v>16431</v>
      </c>
    </row>
    <row r="3061" spans="1:6" x14ac:dyDescent="0.2">
      <c r="A3061" s="1">
        <v>3059</v>
      </c>
      <c r="B3061" t="s">
        <v>16432</v>
      </c>
      <c r="C3061">
        <v>1</v>
      </c>
      <c r="D3061" t="s">
        <v>16433</v>
      </c>
      <c r="E3061" t="s">
        <v>16434</v>
      </c>
      <c r="F3061" t="s">
        <v>16435</v>
      </c>
    </row>
    <row r="3062" spans="1:6" x14ac:dyDescent="0.2">
      <c r="A3062" s="1">
        <v>3060</v>
      </c>
      <c r="B3062" t="s">
        <v>16432</v>
      </c>
      <c r="C3062">
        <v>2</v>
      </c>
      <c r="D3062" t="s">
        <v>16436</v>
      </c>
      <c r="E3062" t="s">
        <v>16437</v>
      </c>
      <c r="F3062" t="s">
        <v>16438</v>
      </c>
    </row>
    <row r="3063" spans="1:6" x14ac:dyDescent="0.2">
      <c r="A3063" s="1">
        <v>3061</v>
      </c>
      <c r="B3063" t="s">
        <v>16439</v>
      </c>
      <c r="C3063">
        <v>1</v>
      </c>
      <c r="D3063" t="s">
        <v>16440</v>
      </c>
      <c r="E3063" t="s">
        <v>16441</v>
      </c>
      <c r="F3063" t="s">
        <v>16442</v>
      </c>
    </row>
    <row r="3064" spans="1:6" x14ac:dyDescent="0.2">
      <c r="A3064" s="1">
        <v>3062</v>
      </c>
      <c r="B3064" t="s">
        <v>16443</v>
      </c>
      <c r="C3064">
        <v>1</v>
      </c>
      <c r="D3064" t="s">
        <v>978</v>
      </c>
      <c r="E3064" t="s">
        <v>16444</v>
      </c>
      <c r="F3064" t="s">
        <v>16445</v>
      </c>
    </row>
    <row r="3065" spans="1:6" x14ac:dyDescent="0.2">
      <c r="A3065" s="1">
        <v>3063</v>
      </c>
      <c r="B3065" t="s">
        <v>16443</v>
      </c>
      <c r="C3065">
        <v>2</v>
      </c>
      <c r="D3065" t="s">
        <v>16446</v>
      </c>
      <c r="E3065" t="s">
        <v>16447</v>
      </c>
      <c r="F3065" t="s">
        <v>16448</v>
      </c>
    </row>
    <row r="3066" spans="1:6" x14ac:dyDescent="0.2">
      <c r="A3066" s="1">
        <v>3064</v>
      </c>
      <c r="B3066" t="s">
        <v>16449</v>
      </c>
      <c r="C3066">
        <v>1</v>
      </c>
      <c r="D3066" t="s">
        <v>16450</v>
      </c>
      <c r="E3066" t="s">
        <v>16451</v>
      </c>
      <c r="F3066" t="s">
        <v>16452</v>
      </c>
    </row>
    <row r="3067" spans="1:6" x14ac:dyDescent="0.2">
      <c r="A3067" s="1">
        <v>3065</v>
      </c>
      <c r="B3067" t="s">
        <v>16453</v>
      </c>
      <c r="C3067">
        <v>1</v>
      </c>
      <c r="D3067" t="s">
        <v>16454</v>
      </c>
      <c r="E3067" t="s">
        <v>16455</v>
      </c>
      <c r="F3067" t="s">
        <v>16456</v>
      </c>
    </row>
    <row r="3068" spans="1:6" x14ac:dyDescent="0.2">
      <c r="A3068" s="1">
        <v>3066</v>
      </c>
      <c r="B3068" t="s">
        <v>16457</v>
      </c>
      <c r="C3068">
        <v>1</v>
      </c>
      <c r="D3068" t="s">
        <v>16458</v>
      </c>
      <c r="E3068" t="s">
        <v>16459</v>
      </c>
      <c r="F3068" t="s">
        <v>16460</v>
      </c>
    </row>
    <row r="3069" spans="1:6" x14ac:dyDescent="0.2">
      <c r="A3069" s="1">
        <v>3067</v>
      </c>
      <c r="B3069" t="s">
        <v>16457</v>
      </c>
      <c r="C3069">
        <v>2</v>
      </c>
      <c r="D3069" t="s">
        <v>16461</v>
      </c>
      <c r="E3069" t="s">
        <v>16462</v>
      </c>
      <c r="F3069" t="s">
        <v>16463</v>
      </c>
    </row>
    <row r="3070" spans="1:6" x14ac:dyDescent="0.2">
      <c r="A3070" s="1">
        <v>3068</v>
      </c>
      <c r="B3070" t="s">
        <v>16457</v>
      </c>
      <c r="C3070">
        <v>3</v>
      </c>
      <c r="D3070" t="s">
        <v>16464</v>
      </c>
      <c r="E3070" t="s">
        <v>16465</v>
      </c>
      <c r="F3070" t="s">
        <v>16466</v>
      </c>
    </row>
    <row r="3071" spans="1:6" x14ac:dyDescent="0.2">
      <c r="A3071" s="1">
        <v>3069</v>
      </c>
      <c r="B3071" t="s">
        <v>16457</v>
      </c>
      <c r="C3071">
        <v>4</v>
      </c>
      <c r="D3071" t="s">
        <v>16461</v>
      </c>
      <c r="E3071" t="s">
        <v>16467</v>
      </c>
      <c r="F3071" t="s">
        <v>16468</v>
      </c>
    </row>
    <row r="3072" spans="1:6" x14ac:dyDescent="0.2">
      <c r="A3072" s="1">
        <v>3070</v>
      </c>
      <c r="B3072" t="s">
        <v>16457</v>
      </c>
      <c r="C3072">
        <v>5</v>
      </c>
      <c r="D3072" t="s">
        <v>16464</v>
      </c>
      <c r="E3072" t="s">
        <v>16469</v>
      </c>
      <c r="F3072" t="s">
        <v>16470</v>
      </c>
    </row>
    <row r="3073" spans="1:6" x14ac:dyDescent="0.2">
      <c r="A3073" s="1">
        <v>3071</v>
      </c>
      <c r="B3073" t="s">
        <v>16457</v>
      </c>
      <c r="C3073">
        <v>6</v>
      </c>
      <c r="D3073" t="s">
        <v>16461</v>
      </c>
      <c r="E3073" t="s">
        <v>16471</v>
      </c>
      <c r="F3073" t="s">
        <v>16472</v>
      </c>
    </row>
    <row r="3074" spans="1:6" x14ac:dyDescent="0.2">
      <c r="A3074" s="1">
        <v>3072</v>
      </c>
      <c r="B3074" t="s">
        <v>16457</v>
      </c>
      <c r="C3074">
        <v>7</v>
      </c>
      <c r="D3074" t="s">
        <v>16464</v>
      </c>
      <c r="E3074" t="s">
        <v>16473</v>
      </c>
      <c r="F3074" t="s">
        <v>16474</v>
      </c>
    </row>
    <row r="3075" spans="1:6" x14ac:dyDescent="0.2">
      <c r="A3075" s="1">
        <v>3073</v>
      </c>
      <c r="B3075" t="s">
        <v>16475</v>
      </c>
      <c r="C3075">
        <v>1</v>
      </c>
      <c r="D3075" t="s">
        <v>16476</v>
      </c>
      <c r="E3075" t="s">
        <v>16477</v>
      </c>
      <c r="F3075" t="s">
        <v>16478</v>
      </c>
    </row>
    <row r="3076" spans="1:6" x14ac:dyDescent="0.2">
      <c r="A3076" s="1">
        <v>3074</v>
      </c>
      <c r="B3076" t="s">
        <v>16475</v>
      </c>
      <c r="C3076">
        <v>2</v>
      </c>
      <c r="D3076" t="s">
        <v>16479</v>
      </c>
      <c r="E3076" t="s">
        <v>16480</v>
      </c>
      <c r="F3076" t="s">
        <v>16481</v>
      </c>
    </row>
    <row r="3077" spans="1:6" x14ac:dyDescent="0.2">
      <c r="A3077" s="1">
        <v>3075</v>
      </c>
      <c r="B3077" t="s">
        <v>16475</v>
      </c>
      <c r="C3077">
        <v>3</v>
      </c>
      <c r="D3077" t="s">
        <v>16482</v>
      </c>
      <c r="E3077" t="s">
        <v>16483</v>
      </c>
      <c r="F3077" t="s">
        <v>16484</v>
      </c>
    </row>
    <row r="3078" spans="1:6" x14ac:dyDescent="0.2">
      <c r="A3078" s="1">
        <v>3076</v>
      </c>
      <c r="B3078" t="s">
        <v>16475</v>
      </c>
      <c r="C3078">
        <v>4</v>
      </c>
      <c r="D3078" t="s">
        <v>16482</v>
      </c>
      <c r="E3078" t="s">
        <v>16485</v>
      </c>
      <c r="F3078" t="s">
        <v>16486</v>
      </c>
    </row>
    <row r="3079" spans="1:6" x14ac:dyDescent="0.2">
      <c r="A3079" s="1">
        <v>3077</v>
      </c>
      <c r="B3079" t="s">
        <v>16475</v>
      </c>
      <c r="C3079">
        <v>5</v>
      </c>
      <c r="D3079" t="s">
        <v>16482</v>
      </c>
      <c r="E3079" t="s">
        <v>16487</v>
      </c>
      <c r="F3079" t="s">
        <v>16488</v>
      </c>
    </row>
    <row r="3080" spans="1:6" x14ac:dyDescent="0.2">
      <c r="A3080" s="1">
        <v>3078</v>
      </c>
      <c r="B3080" t="s">
        <v>16475</v>
      </c>
      <c r="C3080">
        <v>6</v>
      </c>
      <c r="D3080" t="s">
        <v>16482</v>
      </c>
      <c r="E3080" t="s">
        <v>16489</v>
      </c>
      <c r="F3080" t="s">
        <v>16490</v>
      </c>
    </row>
    <row r="3081" spans="1:6" x14ac:dyDescent="0.2">
      <c r="A3081" s="1">
        <v>3079</v>
      </c>
      <c r="B3081" t="s">
        <v>16475</v>
      </c>
      <c r="C3081">
        <v>7</v>
      </c>
      <c r="D3081" t="s">
        <v>16491</v>
      </c>
      <c r="E3081" t="s">
        <v>16492</v>
      </c>
      <c r="F3081" t="s">
        <v>16493</v>
      </c>
    </row>
    <row r="3082" spans="1:6" x14ac:dyDescent="0.2">
      <c r="A3082" s="1">
        <v>3080</v>
      </c>
      <c r="B3082" t="s">
        <v>16475</v>
      </c>
      <c r="C3082">
        <v>8</v>
      </c>
      <c r="D3082" t="s">
        <v>16494</v>
      </c>
      <c r="E3082" t="s">
        <v>16495</v>
      </c>
      <c r="F3082" t="s">
        <v>16496</v>
      </c>
    </row>
    <row r="3083" spans="1:6" x14ac:dyDescent="0.2">
      <c r="A3083" s="1">
        <v>3081</v>
      </c>
      <c r="B3083" t="s">
        <v>16497</v>
      </c>
      <c r="C3083">
        <v>1</v>
      </c>
      <c r="D3083" t="s">
        <v>16498</v>
      </c>
      <c r="E3083" t="s">
        <v>16499</v>
      </c>
      <c r="F3083" t="s">
        <v>16500</v>
      </c>
    </row>
    <row r="3084" spans="1:6" x14ac:dyDescent="0.2">
      <c r="A3084" s="1">
        <v>3082</v>
      </c>
      <c r="B3084" t="s">
        <v>16497</v>
      </c>
      <c r="C3084">
        <v>2</v>
      </c>
      <c r="D3084" t="s">
        <v>16501</v>
      </c>
      <c r="E3084" t="s">
        <v>16502</v>
      </c>
      <c r="F3084" t="s">
        <v>16503</v>
      </c>
    </row>
    <row r="3085" spans="1:6" x14ac:dyDescent="0.2">
      <c r="A3085" s="1">
        <v>3083</v>
      </c>
      <c r="B3085" t="s">
        <v>16504</v>
      </c>
      <c r="C3085">
        <v>1</v>
      </c>
      <c r="D3085" t="s">
        <v>16505</v>
      </c>
      <c r="E3085" t="s">
        <v>16506</v>
      </c>
      <c r="F3085" t="s">
        <v>16507</v>
      </c>
    </row>
    <row r="3086" spans="1:6" x14ac:dyDescent="0.2">
      <c r="A3086" s="1">
        <v>3084</v>
      </c>
      <c r="B3086" t="s">
        <v>16504</v>
      </c>
      <c r="C3086">
        <v>2</v>
      </c>
      <c r="D3086" t="s">
        <v>16508</v>
      </c>
      <c r="E3086" t="s">
        <v>16509</v>
      </c>
      <c r="F3086" t="s">
        <v>16510</v>
      </c>
    </row>
    <row r="3087" spans="1:6" x14ac:dyDescent="0.2">
      <c r="A3087" s="1">
        <v>3085</v>
      </c>
      <c r="B3087" t="s">
        <v>16511</v>
      </c>
      <c r="C3087">
        <v>1</v>
      </c>
      <c r="D3087" t="s">
        <v>16512</v>
      </c>
      <c r="E3087" t="s">
        <v>16513</v>
      </c>
      <c r="F3087" t="s">
        <v>16514</v>
      </c>
    </row>
    <row r="3088" spans="1:6" x14ac:dyDescent="0.2">
      <c r="A3088" s="1">
        <v>3086</v>
      </c>
      <c r="B3088" t="s">
        <v>16511</v>
      </c>
      <c r="C3088">
        <v>2</v>
      </c>
      <c r="D3088" t="s">
        <v>16515</v>
      </c>
      <c r="E3088" t="s">
        <v>16516</v>
      </c>
      <c r="F3088" t="s">
        <v>16517</v>
      </c>
    </row>
    <row r="3089" spans="1:6" x14ac:dyDescent="0.2">
      <c r="A3089" s="1">
        <v>3087</v>
      </c>
      <c r="B3089" t="s">
        <v>16518</v>
      </c>
      <c r="C3089">
        <v>1</v>
      </c>
      <c r="D3089" t="s">
        <v>16519</v>
      </c>
      <c r="E3089" t="s">
        <v>16520</v>
      </c>
      <c r="F3089" t="s">
        <v>16521</v>
      </c>
    </row>
    <row r="3090" spans="1:6" x14ac:dyDescent="0.2">
      <c r="A3090" s="1">
        <v>3088</v>
      </c>
      <c r="B3090" t="s">
        <v>16518</v>
      </c>
      <c r="C3090">
        <v>2</v>
      </c>
      <c r="D3090" t="s">
        <v>16522</v>
      </c>
      <c r="E3090" t="s">
        <v>16523</v>
      </c>
      <c r="F3090" t="s">
        <v>16524</v>
      </c>
    </row>
    <row r="3091" spans="1:6" x14ac:dyDescent="0.2">
      <c r="A3091" s="1">
        <v>3089</v>
      </c>
      <c r="B3091" t="s">
        <v>16525</v>
      </c>
      <c r="C3091">
        <v>1</v>
      </c>
      <c r="D3091" t="s">
        <v>16526</v>
      </c>
      <c r="E3091" t="s">
        <v>16527</v>
      </c>
      <c r="F3091" t="s">
        <v>16528</v>
      </c>
    </row>
    <row r="3092" spans="1:6" x14ac:dyDescent="0.2">
      <c r="A3092" s="1">
        <v>3090</v>
      </c>
      <c r="B3092" t="s">
        <v>16525</v>
      </c>
      <c r="C3092">
        <v>2</v>
      </c>
      <c r="D3092" t="s">
        <v>16529</v>
      </c>
      <c r="E3092" t="s">
        <v>16530</v>
      </c>
      <c r="F3092" t="s">
        <v>16531</v>
      </c>
    </row>
    <row r="3093" spans="1:6" x14ac:dyDescent="0.2">
      <c r="A3093" s="1">
        <v>3091</v>
      </c>
      <c r="B3093" t="s">
        <v>16532</v>
      </c>
      <c r="C3093">
        <v>1</v>
      </c>
      <c r="D3093" t="s">
        <v>16533</v>
      </c>
      <c r="E3093" t="s">
        <v>16534</v>
      </c>
      <c r="F3093" t="s">
        <v>16535</v>
      </c>
    </row>
    <row r="3094" spans="1:6" x14ac:dyDescent="0.2">
      <c r="A3094" s="1">
        <v>3092</v>
      </c>
      <c r="B3094" t="s">
        <v>16532</v>
      </c>
      <c r="C3094">
        <v>2</v>
      </c>
      <c r="D3094" t="s">
        <v>16536</v>
      </c>
      <c r="E3094" t="s">
        <v>16537</v>
      </c>
      <c r="F3094" t="s">
        <v>16538</v>
      </c>
    </row>
    <row r="3095" spans="1:6" x14ac:dyDescent="0.2">
      <c r="A3095" s="1">
        <v>3093</v>
      </c>
      <c r="B3095" t="s">
        <v>16532</v>
      </c>
      <c r="C3095">
        <v>3</v>
      </c>
      <c r="D3095" t="s">
        <v>16539</v>
      </c>
      <c r="E3095" t="s">
        <v>16540</v>
      </c>
      <c r="F3095" t="s">
        <v>16541</v>
      </c>
    </row>
    <row r="3096" spans="1:6" x14ac:dyDescent="0.2">
      <c r="A3096" s="1">
        <v>3094</v>
      </c>
      <c r="B3096" t="s">
        <v>16542</v>
      </c>
      <c r="C3096">
        <v>1</v>
      </c>
      <c r="D3096" t="s">
        <v>16543</v>
      </c>
      <c r="E3096" t="s">
        <v>16544</v>
      </c>
      <c r="F3096" t="s">
        <v>16545</v>
      </c>
    </row>
    <row r="3097" spans="1:6" x14ac:dyDescent="0.2">
      <c r="A3097" s="1">
        <v>3095</v>
      </c>
      <c r="B3097" t="s">
        <v>16542</v>
      </c>
      <c r="C3097">
        <v>2</v>
      </c>
      <c r="D3097" t="s">
        <v>16546</v>
      </c>
      <c r="E3097" t="s">
        <v>16547</v>
      </c>
      <c r="F3097" t="s">
        <v>16548</v>
      </c>
    </row>
    <row r="3098" spans="1:6" x14ac:dyDescent="0.2">
      <c r="A3098" s="1">
        <v>3096</v>
      </c>
      <c r="B3098" t="s">
        <v>16549</v>
      </c>
      <c r="C3098">
        <v>1</v>
      </c>
      <c r="D3098" t="s">
        <v>16550</v>
      </c>
      <c r="E3098" t="s">
        <v>16551</v>
      </c>
      <c r="F3098" t="s">
        <v>16552</v>
      </c>
    </row>
    <row r="3099" spans="1:6" x14ac:dyDescent="0.2">
      <c r="A3099" s="1">
        <v>3097</v>
      </c>
      <c r="B3099" t="s">
        <v>16553</v>
      </c>
      <c r="C3099">
        <v>1</v>
      </c>
      <c r="D3099" t="s">
        <v>16554</v>
      </c>
      <c r="E3099" t="s">
        <v>16555</v>
      </c>
      <c r="F3099" t="s">
        <v>16556</v>
      </c>
    </row>
    <row r="3100" spans="1:6" x14ac:dyDescent="0.2">
      <c r="A3100" s="1">
        <v>3098</v>
      </c>
      <c r="B3100" t="s">
        <v>16553</v>
      </c>
      <c r="C3100">
        <v>2</v>
      </c>
      <c r="D3100" t="s">
        <v>16557</v>
      </c>
      <c r="E3100" t="s">
        <v>16558</v>
      </c>
      <c r="F3100" t="s">
        <v>16559</v>
      </c>
    </row>
    <row r="3101" spans="1:6" x14ac:dyDescent="0.2">
      <c r="A3101" s="1">
        <v>3099</v>
      </c>
      <c r="B3101" t="s">
        <v>16553</v>
      </c>
      <c r="C3101">
        <v>3</v>
      </c>
      <c r="D3101" t="s">
        <v>16554</v>
      </c>
      <c r="E3101" t="s">
        <v>16560</v>
      </c>
      <c r="F3101" t="s">
        <v>16561</v>
      </c>
    </row>
    <row r="3102" spans="1:6" x14ac:dyDescent="0.2">
      <c r="A3102" s="1">
        <v>3100</v>
      </c>
      <c r="B3102" t="s">
        <v>16553</v>
      </c>
      <c r="C3102">
        <v>4</v>
      </c>
      <c r="D3102" t="s">
        <v>16557</v>
      </c>
      <c r="E3102" t="s">
        <v>16562</v>
      </c>
      <c r="F3102" t="s">
        <v>16563</v>
      </c>
    </row>
    <row r="3103" spans="1:6" x14ac:dyDescent="0.2">
      <c r="A3103" s="1">
        <v>3101</v>
      </c>
      <c r="B3103" t="s">
        <v>16553</v>
      </c>
      <c r="C3103">
        <v>5</v>
      </c>
      <c r="D3103" t="s">
        <v>16554</v>
      </c>
      <c r="E3103" t="s">
        <v>16564</v>
      </c>
      <c r="F3103" t="s">
        <v>16565</v>
      </c>
    </row>
    <row r="3104" spans="1:6" x14ac:dyDescent="0.2">
      <c r="A3104" s="1">
        <v>3102</v>
      </c>
      <c r="B3104" t="s">
        <v>16566</v>
      </c>
      <c r="C3104">
        <v>1</v>
      </c>
      <c r="D3104" t="s">
        <v>16567</v>
      </c>
      <c r="E3104" t="s">
        <v>16568</v>
      </c>
      <c r="F3104" t="s">
        <v>16569</v>
      </c>
    </row>
    <row r="3105" spans="1:6" x14ac:dyDescent="0.2">
      <c r="A3105" s="1">
        <v>3103</v>
      </c>
      <c r="B3105" t="s">
        <v>16566</v>
      </c>
      <c r="C3105">
        <v>2</v>
      </c>
      <c r="D3105" t="s">
        <v>16570</v>
      </c>
      <c r="E3105" t="s">
        <v>16571</v>
      </c>
      <c r="F3105" t="s">
        <v>16572</v>
      </c>
    </row>
    <row r="3106" spans="1:6" x14ac:dyDescent="0.2">
      <c r="A3106" s="1">
        <v>3104</v>
      </c>
      <c r="B3106" t="s">
        <v>16566</v>
      </c>
      <c r="C3106">
        <v>3</v>
      </c>
      <c r="D3106" t="s">
        <v>16573</v>
      </c>
      <c r="E3106" t="s">
        <v>16574</v>
      </c>
      <c r="F3106" t="s">
        <v>16575</v>
      </c>
    </row>
    <row r="3107" spans="1:6" x14ac:dyDescent="0.2">
      <c r="A3107" s="1">
        <v>3105</v>
      </c>
      <c r="B3107" t="s">
        <v>16576</v>
      </c>
      <c r="C3107">
        <v>1</v>
      </c>
      <c r="D3107" t="s">
        <v>886</v>
      </c>
      <c r="E3107" t="s">
        <v>16577</v>
      </c>
      <c r="F3107" t="s">
        <v>16578</v>
      </c>
    </row>
    <row r="3108" spans="1:6" x14ac:dyDescent="0.2">
      <c r="A3108" s="1">
        <v>3106</v>
      </c>
      <c r="B3108" t="s">
        <v>16576</v>
      </c>
      <c r="C3108">
        <v>2</v>
      </c>
      <c r="D3108" t="s">
        <v>16579</v>
      </c>
      <c r="E3108" t="s">
        <v>16580</v>
      </c>
      <c r="F3108" t="s">
        <v>16581</v>
      </c>
    </row>
    <row r="3109" spans="1:6" x14ac:dyDescent="0.2">
      <c r="A3109" s="1">
        <v>3107</v>
      </c>
      <c r="B3109" t="s">
        <v>16582</v>
      </c>
      <c r="C3109">
        <v>1</v>
      </c>
      <c r="D3109" t="s">
        <v>16583</v>
      </c>
      <c r="E3109" t="s">
        <v>16584</v>
      </c>
      <c r="F3109" t="s">
        <v>16585</v>
      </c>
    </row>
    <row r="3110" spans="1:6" x14ac:dyDescent="0.2">
      <c r="A3110" s="1">
        <v>3108</v>
      </c>
      <c r="B3110" t="s">
        <v>16582</v>
      </c>
      <c r="C3110">
        <v>2</v>
      </c>
      <c r="D3110" t="s">
        <v>16583</v>
      </c>
      <c r="E3110" t="s">
        <v>16586</v>
      </c>
      <c r="F3110" t="s">
        <v>16587</v>
      </c>
    </row>
    <row r="3111" spans="1:6" x14ac:dyDescent="0.2">
      <c r="A3111" s="1">
        <v>3109</v>
      </c>
      <c r="B3111" t="s">
        <v>16588</v>
      </c>
      <c r="C3111">
        <v>1</v>
      </c>
      <c r="D3111" t="s">
        <v>16589</v>
      </c>
      <c r="E3111" t="s">
        <v>16590</v>
      </c>
      <c r="F3111" t="s">
        <v>16591</v>
      </c>
    </row>
    <row r="3112" spans="1:6" x14ac:dyDescent="0.2">
      <c r="A3112" s="1">
        <v>3110</v>
      </c>
      <c r="B3112" t="s">
        <v>16592</v>
      </c>
      <c r="C3112">
        <v>1</v>
      </c>
      <c r="D3112" t="s">
        <v>16593</v>
      </c>
      <c r="E3112" t="s">
        <v>16594</v>
      </c>
      <c r="F3112" t="s">
        <v>16595</v>
      </c>
    </row>
    <row r="3113" spans="1:6" x14ac:dyDescent="0.2">
      <c r="A3113" s="1">
        <v>3111</v>
      </c>
      <c r="B3113" t="s">
        <v>16592</v>
      </c>
      <c r="C3113">
        <v>2</v>
      </c>
      <c r="D3113" t="s">
        <v>16596</v>
      </c>
      <c r="E3113" t="s">
        <v>16597</v>
      </c>
      <c r="F3113" t="s">
        <v>16598</v>
      </c>
    </row>
    <row r="3114" spans="1:6" x14ac:dyDescent="0.2">
      <c r="A3114" s="1">
        <v>3112</v>
      </c>
      <c r="B3114" t="s">
        <v>16592</v>
      </c>
      <c r="C3114">
        <v>3</v>
      </c>
      <c r="D3114" t="s">
        <v>16599</v>
      </c>
      <c r="E3114" t="s">
        <v>16600</v>
      </c>
      <c r="F3114" t="s">
        <v>16601</v>
      </c>
    </row>
    <row r="3115" spans="1:6" x14ac:dyDescent="0.2">
      <c r="A3115" s="1">
        <v>3113</v>
      </c>
      <c r="B3115" t="s">
        <v>16592</v>
      </c>
      <c r="C3115">
        <v>4</v>
      </c>
      <c r="D3115" t="s">
        <v>16602</v>
      </c>
      <c r="E3115" t="s">
        <v>16603</v>
      </c>
      <c r="F3115" t="s">
        <v>16604</v>
      </c>
    </row>
    <row r="3116" spans="1:6" x14ac:dyDescent="0.2">
      <c r="A3116" s="1">
        <v>3114</v>
      </c>
      <c r="B3116" t="s">
        <v>16605</v>
      </c>
      <c r="C3116">
        <v>1</v>
      </c>
      <c r="D3116" t="s">
        <v>16606</v>
      </c>
      <c r="E3116" t="s">
        <v>16607</v>
      </c>
      <c r="F3116" t="s">
        <v>16608</v>
      </c>
    </row>
    <row r="3117" spans="1:6" x14ac:dyDescent="0.2">
      <c r="A3117" s="1">
        <v>3115</v>
      </c>
      <c r="B3117" t="s">
        <v>16605</v>
      </c>
      <c r="C3117">
        <v>2</v>
      </c>
      <c r="D3117" t="s">
        <v>16609</v>
      </c>
      <c r="E3117" t="s">
        <v>16610</v>
      </c>
      <c r="F3117" t="s">
        <v>16611</v>
      </c>
    </row>
    <row r="3118" spans="1:6" x14ac:dyDescent="0.2">
      <c r="A3118" s="1">
        <v>3116</v>
      </c>
      <c r="B3118" t="s">
        <v>16612</v>
      </c>
      <c r="C3118">
        <v>1</v>
      </c>
      <c r="D3118" t="s">
        <v>16613</v>
      </c>
      <c r="E3118" t="s">
        <v>16614</v>
      </c>
      <c r="F3118" t="s">
        <v>16615</v>
      </c>
    </row>
    <row r="3119" spans="1:6" x14ac:dyDescent="0.2">
      <c r="A3119" s="1">
        <v>3117</v>
      </c>
      <c r="B3119" t="s">
        <v>16612</v>
      </c>
      <c r="C3119">
        <v>2</v>
      </c>
      <c r="D3119" t="s">
        <v>16616</v>
      </c>
      <c r="E3119" t="s">
        <v>16617</v>
      </c>
      <c r="F3119" t="s">
        <v>16618</v>
      </c>
    </row>
    <row r="3120" spans="1:6" x14ac:dyDescent="0.2">
      <c r="A3120" s="1">
        <v>3118</v>
      </c>
      <c r="B3120" t="s">
        <v>16612</v>
      </c>
      <c r="C3120">
        <v>3</v>
      </c>
      <c r="D3120" t="s">
        <v>16619</v>
      </c>
      <c r="E3120" t="s">
        <v>16620</v>
      </c>
      <c r="F3120" t="s">
        <v>16621</v>
      </c>
    </row>
    <row r="3121" spans="1:6" x14ac:dyDescent="0.2">
      <c r="A3121" s="1">
        <v>3119</v>
      </c>
      <c r="B3121" t="s">
        <v>16612</v>
      </c>
      <c r="C3121">
        <v>4</v>
      </c>
      <c r="D3121" t="s">
        <v>16616</v>
      </c>
      <c r="E3121" t="s">
        <v>16622</v>
      </c>
      <c r="F3121" t="s">
        <v>16623</v>
      </c>
    </row>
    <row r="3122" spans="1:6" x14ac:dyDescent="0.2">
      <c r="A3122" s="1">
        <v>3120</v>
      </c>
      <c r="B3122" t="s">
        <v>16624</v>
      </c>
      <c r="C3122">
        <v>1</v>
      </c>
      <c r="D3122" t="s">
        <v>16625</v>
      </c>
      <c r="E3122" t="s">
        <v>16626</v>
      </c>
      <c r="F3122" t="s">
        <v>16627</v>
      </c>
    </row>
    <row r="3123" spans="1:6" x14ac:dyDescent="0.2">
      <c r="A3123" s="1">
        <v>3121</v>
      </c>
      <c r="B3123" t="s">
        <v>16628</v>
      </c>
      <c r="C3123">
        <v>1</v>
      </c>
      <c r="D3123" t="s">
        <v>16629</v>
      </c>
      <c r="E3123" t="s">
        <v>16630</v>
      </c>
      <c r="F3123" t="s">
        <v>16631</v>
      </c>
    </row>
    <row r="3124" spans="1:6" x14ac:dyDescent="0.2">
      <c r="A3124" s="1">
        <v>3122</v>
      </c>
      <c r="B3124" t="s">
        <v>16632</v>
      </c>
      <c r="C3124">
        <v>1</v>
      </c>
      <c r="D3124" t="s">
        <v>16633</v>
      </c>
      <c r="E3124" t="s">
        <v>16634</v>
      </c>
      <c r="F3124" t="s">
        <v>16635</v>
      </c>
    </row>
    <row r="3125" spans="1:6" x14ac:dyDescent="0.2">
      <c r="A3125" s="1">
        <v>3123</v>
      </c>
      <c r="B3125" t="s">
        <v>16632</v>
      </c>
      <c r="C3125">
        <v>2</v>
      </c>
      <c r="D3125" t="s">
        <v>16636</v>
      </c>
      <c r="E3125" t="s">
        <v>16637</v>
      </c>
      <c r="F3125" t="s">
        <v>16638</v>
      </c>
    </row>
    <row r="3126" spans="1:6" x14ac:dyDescent="0.2">
      <c r="A3126" s="1">
        <v>3124</v>
      </c>
      <c r="B3126" t="s">
        <v>16632</v>
      </c>
      <c r="C3126">
        <v>3</v>
      </c>
      <c r="D3126" t="s">
        <v>16639</v>
      </c>
      <c r="E3126" t="s">
        <v>16640</v>
      </c>
      <c r="F3126" t="s">
        <v>16641</v>
      </c>
    </row>
    <row r="3127" spans="1:6" x14ac:dyDescent="0.2">
      <c r="A3127" s="1">
        <v>3125</v>
      </c>
      <c r="B3127" t="s">
        <v>16642</v>
      </c>
      <c r="C3127">
        <v>1</v>
      </c>
      <c r="D3127" t="s">
        <v>16643</v>
      </c>
      <c r="E3127" t="s">
        <v>16644</v>
      </c>
      <c r="F3127" t="s">
        <v>16645</v>
      </c>
    </row>
    <row r="3128" spans="1:6" x14ac:dyDescent="0.2">
      <c r="A3128" s="1">
        <v>3126</v>
      </c>
      <c r="B3128" t="s">
        <v>16642</v>
      </c>
      <c r="C3128">
        <v>2</v>
      </c>
      <c r="D3128" t="s">
        <v>16646</v>
      </c>
      <c r="E3128" t="s">
        <v>16647</v>
      </c>
      <c r="F3128" t="s">
        <v>16648</v>
      </c>
    </row>
    <row r="3129" spans="1:6" x14ac:dyDescent="0.2">
      <c r="A3129" s="1">
        <v>3127</v>
      </c>
      <c r="B3129" t="s">
        <v>16642</v>
      </c>
      <c r="C3129">
        <v>3</v>
      </c>
      <c r="D3129" t="s">
        <v>16643</v>
      </c>
      <c r="E3129" t="s">
        <v>16649</v>
      </c>
      <c r="F3129" t="s">
        <v>16650</v>
      </c>
    </row>
    <row r="3130" spans="1:6" x14ac:dyDescent="0.2">
      <c r="A3130" s="1">
        <v>3128</v>
      </c>
      <c r="B3130" t="s">
        <v>16642</v>
      </c>
      <c r="C3130">
        <v>4</v>
      </c>
      <c r="D3130" t="s">
        <v>16651</v>
      </c>
      <c r="E3130" t="s">
        <v>16652</v>
      </c>
      <c r="F3130" t="s">
        <v>16653</v>
      </c>
    </row>
    <row r="3131" spans="1:6" x14ac:dyDescent="0.2">
      <c r="A3131" s="1">
        <v>3129</v>
      </c>
      <c r="B3131" t="s">
        <v>16654</v>
      </c>
      <c r="C3131">
        <v>1</v>
      </c>
      <c r="D3131" t="s">
        <v>16655</v>
      </c>
      <c r="E3131" t="s">
        <v>16656</v>
      </c>
      <c r="F3131" t="s">
        <v>16657</v>
      </c>
    </row>
    <row r="3132" spans="1:6" x14ac:dyDescent="0.2">
      <c r="A3132" s="1">
        <v>3130</v>
      </c>
      <c r="B3132" t="s">
        <v>16654</v>
      </c>
      <c r="C3132">
        <v>2</v>
      </c>
      <c r="D3132" t="s">
        <v>16658</v>
      </c>
      <c r="E3132" t="s">
        <v>16659</v>
      </c>
      <c r="F3132" t="s">
        <v>16660</v>
      </c>
    </row>
    <row r="3133" spans="1:6" x14ac:dyDescent="0.2">
      <c r="A3133" s="1">
        <v>3131</v>
      </c>
      <c r="B3133" t="s">
        <v>16661</v>
      </c>
      <c r="C3133">
        <v>1</v>
      </c>
      <c r="D3133" t="s">
        <v>16662</v>
      </c>
      <c r="E3133" t="s">
        <v>16663</v>
      </c>
      <c r="F3133" t="s">
        <v>16664</v>
      </c>
    </row>
    <row r="3134" spans="1:6" x14ac:dyDescent="0.2">
      <c r="A3134" s="1">
        <v>3132</v>
      </c>
      <c r="B3134" t="s">
        <v>16661</v>
      </c>
      <c r="C3134">
        <v>2</v>
      </c>
      <c r="D3134" t="s">
        <v>16665</v>
      </c>
      <c r="E3134" t="s">
        <v>16666</v>
      </c>
      <c r="F3134" t="s">
        <v>16667</v>
      </c>
    </row>
    <row r="3135" spans="1:6" x14ac:dyDescent="0.2">
      <c r="A3135" s="1">
        <v>3133</v>
      </c>
      <c r="B3135" t="s">
        <v>16661</v>
      </c>
      <c r="C3135">
        <v>3</v>
      </c>
      <c r="D3135" t="s">
        <v>16668</v>
      </c>
      <c r="E3135" t="s">
        <v>16669</v>
      </c>
      <c r="F3135" t="s">
        <v>16670</v>
      </c>
    </row>
    <row r="3136" spans="1:6" x14ac:dyDescent="0.2">
      <c r="A3136" s="1">
        <v>3134</v>
      </c>
      <c r="B3136" t="s">
        <v>16671</v>
      </c>
      <c r="C3136">
        <v>1</v>
      </c>
      <c r="D3136" t="s">
        <v>16672</v>
      </c>
      <c r="E3136" t="s">
        <v>16673</v>
      </c>
      <c r="F3136" t="s">
        <v>16674</v>
      </c>
    </row>
    <row r="3137" spans="1:6" x14ac:dyDescent="0.2">
      <c r="A3137" s="1">
        <v>3135</v>
      </c>
      <c r="B3137" t="s">
        <v>16675</v>
      </c>
      <c r="C3137">
        <v>1</v>
      </c>
      <c r="D3137" t="s">
        <v>16676</v>
      </c>
      <c r="E3137" t="s">
        <v>16677</v>
      </c>
      <c r="F3137" t="s">
        <v>16678</v>
      </c>
    </row>
    <row r="3138" spans="1:6" x14ac:dyDescent="0.2">
      <c r="A3138" s="1">
        <v>3136</v>
      </c>
      <c r="B3138" t="s">
        <v>16675</v>
      </c>
      <c r="C3138">
        <v>2</v>
      </c>
      <c r="D3138" t="s">
        <v>16679</v>
      </c>
      <c r="E3138" t="s">
        <v>16680</v>
      </c>
      <c r="F3138" t="s">
        <v>16681</v>
      </c>
    </row>
    <row r="3139" spans="1:6" x14ac:dyDescent="0.2">
      <c r="A3139" s="1">
        <v>3137</v>
      </c>
      <c r="B3139" t="s">
        <v>16682</v>
      </c>
      <c r="C3139">
        <v>1</v>
      </c>
      <c r="D3139" t="s">
        <v>1597</v>
      </c>
      <c r="E3139" t="s">
        <v>16683</v>
      </c>
      <c r="F3139" t="s">
        <v>16684</v>
      </c>
    </row>
    <row r="3140" spans="1:6" x14ac:dyDescent="0.2">
      <c r="A3140" s="1">
        <v>3138</v>
      </c>
      <c r="B3140" t="s">
        <v>16685</v>
      </c>
      <c r="C3140">
        <v>1</v>
      </c>
      <c r="D3140" t="s">
        <v>16686</v>
      </c>
      <c r="E3140" t="s">
        <v>16687</v>
      </c>
      <c r="F3140" t="s">
        <v>16688</v>
      </c>
    </row>
    <row r="3141" spans="1:6" x14ac:dyDescent="0.2">
      <c r="A3141" s="1">
        <v>3139</v>
      </c>
      <c r="B3141" t="s">
        <v>16685</v>
      </c>
      <c r="C3141">
        <v>2</v>
      </c>
      <c r="D3141" t="s">
        <v>16689</v>
      </c>
      <c r="E3141" t="s">
        <v>16690</v>
      </c>
      <c r="F3141" t="s">
        <v>16691</v>
      </c>
    </row>
    <row r="3142" spans="1:6" x14ac:dyDescent="0.2">
      <c r="A3142" s="1">
        <v>3140</v>
      </c>
      <c r="B3142" t="s">
        <v>16692</v>
      </c>
      <c r="C3142">
        <v>1</v>
      </c>
      <c r="D3142" t="s">
        <v>16693</v>
      </c>
      <c r="E3142" t="s">
        <v>16694</v>
      </c>
      <c r="F3142" t="s">
        <v>16695</v>
      </c>
    </row>
    <row r="3143" spans="1:6" x14ac:dyDescent="0.2">
      <c r="A3143" s="1">
        <v>3141</v>
      </c>
      <c r="B3143" t="s">
        <v>16696</v>
      </c>
      <c r="C3143">
        <v>1</v>
      </c>
      <c r="D3143" t="s">
        <v>16697</v>
      </c>
      <c r="E3143" t="s">
        <v>16698</v>
      </c>
      <c r="F3143" t="s">
        <v>16699</v>
      </c>
    </row>
    <row r="3144" spans="1:6" x14ac:dyDescent="0.2">
      <c r="A3144" s="1">
        <v>3142</v>
      </c>
      <c r="B3144" t="s">
        <v>16696</v>
      </c>
      <c r="C3144">
        <v>2</v>
      </c>
      <c r="D3144" t="s">
        <v>16700</v>
      </c>
      <c r="E3144" t="s">
        <v>16701</v>
      </c>
      <c r="F3144" t="s">
        <v>16702</v>
      </c>
    </row>
    <row r="3145" spans="1:6" x14ac:dyDescent="0.2">
      <c r="A3145" s="1">
        <v>3143</v>
      </c>
      <c r="B3145" t="s">
        <v>16703</v>
      </c>
      <c r="C3145">
        <v>1</v>
      </c>
      <c r="D3145" t="s">
        <v>16704</v>
      </c>
      <c r="E3145" t="s">
        <v>16705</v>
      </c>
      <c r="F3145" t="s">
        <v>16706</v>
      </c>
    </row>
    <row r="3146" spans="1:6" x14ac:dyDescent="0.2">
      <c r="A3146" s="1">
        <v>3144</v>
      </c>
      <c r="B3146" t="s">
        <v>16703</v>
      </c>
      <c r="C3146">
        <v>2</v>
      </c>
      <c r="D3146" t="s">
        <v>16707</v>
      </c>
      <c r="E3146" t="s">
        <v>16708</v>
      </c>
      <c r="F3146" t="s">
        <v>16709</v>
      </c>
    </row>
    <row r="3147" spans="1:6" x14ac:dyDescent="0.2">
      <c r="A3147" s="1">
        <v>3145</v>
      </c>
      <c r="B3147" t="s">
        <v>16703</v>
      </c>
      <c r="C3147">
        <v>3</v>
      </c>
      <c r="D3147" t="s">
        <v>16704</v>
      </c>
      <c r="E3147" t="s">
        <v>16710</v>
      </c>
      <c r="F3147" t="s">
        <v>16711</v>
      </c>
    </row>
    <row r="3148" spans="1:6" x14ac:dyDescent="0.2">
      <c r="A3148" s="1">
        <v>3146</v>
      </c>
      <c r="B3148" t="s">
        <v>16712</v>
      </c>
      <c r="C3148">
        <v>1</v>
      </c>
      <c r="D3148" t="s">
        <v>16713</v>
      </c>
      <c r="E3148" t="s">
        <v>16714</v>
      </c>
      <c r="F3148" t="s">
        <v>16715</v>
      </c>
    </row>
    <row r="3149" spans="1:6" x14ac:dyDescent="0.2">
      <c r="A3149" s="1">
        <v>3147</v>
      </c>
      <c r="B3149" t="s">
        <v>16716</v>
      </c>
      <c r="C3149">
        <v>1</v>
      </c>
      <c r="D3149" t="s">
        <v>16717</v>
      </c>
      <c r="E3149" t="s">
        <v>16718</v>
      </c>
      <c r="F3149" t="s">
        <v>16719</v>
      </c>
    </row>
    <row r="3150" spans="1:6" x14ac:dyDescent="0.2">
      <c r="A3150" s="1">
        <v>3148</v>
      </c>
      <c r="B3150" t="s">
        <v>16720</v>
      </c>
      <c r="C3150">
        <v>1</v>
      </c>
      <c r="D3150" t="s">
        <v>16721</v>
      </c>
      <c r="E3150" t="s">
        <v>16722</v>
      </c>
      <c r="F3150" t="s">
        <v>16723</v>
      </c>
    </row>
    <row r="3151" spans="1:6" x14ac:dyDescent="0.2">
      <c r="A3151" s="1">
        <v>3149</v>
      </c>
      <c r="B3151" t="s">
        <v>16720</v>
      </c>
      <c r="C3151">
        <v>2</v>
      </c>
      <c r="D3151" t="s">
        <v>16724</v>
      </c>
      <c r="E3151" t="s">
        <v>16725</v>
      </c>
      <c r="F3151" t="s">
        <v>16726</v>
      </c>
    </row>
    <row r="3152" spans="1:6" x14ac:dyDescent="0.2">
      <c r="A3152" s="1">
        <v>3150</v>
      </c>
      <c r="B3152" t="s">
        <v>16727</v>
      </c>
      <c r="C3152">
        <v>1</v>
      </c>
      <c r="D3152" t="s">
        <v>16728</v>
      </c>
      <c r="E3152" t="s">
        <v>16729</v>
      </c>
      <c r="F3152" t="s">
        <v>16730</v>
      </c>
    </row>
    <row r="3153" spans="1:6" x14ac:dyDescent="0.2">
      <c r="A3153" s="1">
        <v>3151</v>
      </c>
      <c r="B3153" t="s">
        <v>16727</v>
      </c>
      <c r="C3153">
        <v>2</v>
      </c>
      <c r="D3153" t="s">
        <v>16731</v>
      </c>
      <c r="E3153" t="s">
        <v>16732</v>
      </c>
      <c r="F3153" t="s">
        <v>16733</v>
      </c>
    </row>
    <row r="3154" spans="1:6" x14ac:dyDescent="0.2">
      <c r="A3154" s="1">
        <v>3152</v>
      </c>
      <c r="B3154" t="s">
        <v>16727</v>
      </c>
      <c r="C3154">
        <v>3</v>
      </c>
      <c r="D3154" t="s">
        <v>16734</v>
      </c>
      <c r="E3154" t="s">
        <v>16735</v>
      </c>
      <c r="F3154" t="s">
        <v>16736</v>
      </c>
    </row>
    <row r="3155" spans="1:6" x14ac:dyDescent="0.2">
      <c r="A3155" s="1">
        <v>3153</v>
      </c>
      <c r="B3155" t="s">
        <v>16737</v>
      </c>
      <c r="C3155">
        <v>1</v>
      </c>
      <c r="D3155" t="s">
        <v>16738</v>
      </c>
      <c r="E3155" t="s">
        <v>16739</v>
      </c>
      <c r="F3155" t="s">
        <v>16740</v>
      </c>
    </row>
    <row r="3156" spans="1:6" x14ac:dyDescent="0.2">
      <c r="A3156" s="1">
        <v>3154</v>
      </c>
      <c r="B3156" t="s">
        <v>16741</v>
      </c>
      <c r="C3156">
        <v>1</v>
      </c>
      <c r="D3156" t="s">
        <v>16742</v>
      </c>
      <c r="E3156" t="s">
        <v>16743</v>
      </c>
      <c r="F3156" t="s">
        <v>16744</v>
      </c>
    </row>
    <row r="3157" spans="1:6" x14ac:dyDescent="0.2">
      <c r="A3157" s="1">
        <v>3155</v>
      </c>
      <c r="B3157" t="s">
        <v>16745</v>
      </c>
      <c r="C3157">
        <v>1</v>
      </c>
      <c r="D3157" t="s">
        <v>16746</v>
      </c>
      <c r="E3157" t="s">
        <v>16747</v>
      </c>
      <c r="F3157" t="s">
        <v>16748</v>
      </c>
    </row>
    <row r="3158" spans="1:6" x14ac:dyDescent="0.2">
      <c r="A3158" s="1">
        <v>3156</v>
      </c>
      <c r="B3158" t="s">
        <v>16745</v>
      </c>
      <c r="C3158">
        <v>2</v>
      </c>
      <c r="D3158" t="s">
        <v>16749</v>
      </c>
      <c r="E3158" t="s">
        <v>16750</v>
      </c>
      <c r="F3158" t="s">
        <v>16751</v>
      </c>
    </row>
    <row r="3159" spans="1:6" x14ac:dyDescent="0.2">
      <c r="A3159" s="1">
        <v>3157</v>
      </c>
      <c r="B3159" t="s">
        <v>16745</v>
      </c>
      <c r="C3159">
        <v>3</v>
      </c>
      <c r="D3159" t="s">
        <v>16746</v>
      </c>
      <c r="E3159" t="s">
        <v>16752</v>
      </c>
      <c r="F3159" t="s">
        <v>16753</v>
      </c>
    </row>
    <row r="3160" spans="1:6" x14ac:dyDescent="0.2">
      <c r="A3160" s="1">
        <v>3158</v>
      </c>
      <c r="B3160" t="s">
        <v>16745</v>
      </c>
      <c r="C3160">
        <v>4</v>
      </c>
      <c r="D3160" t="s">
        <v>16746</v>
      </c>
      <c r="E3160" t="s">
        <v>16754</v>
      </c>
      <c r="F3160" t="s">
        <v>16755</v>
      </c>
    </row>
    <row r="3161" spans="1:6" x14ac:dyDescent="0.2">
      <c r="A3161" s="1">
        <v>3159</v>
      </c>
      <c r="B3161" t="s">
        <v>16745</v>
      </c>
      <c r="C3161">
        <v>5</v>
      </c>
      <c r="D3161" t="s">
        <v>16746</v>
      </c>
      <c r="E3161" t="s">
        <v>16756</v>
      </c>
      <c r="F3161" t="s">
        <v>16757</v>
      </c>
    </row>
    <row r="3162" spans="1:6" x14ac:dyDescent="0.2">
      <c r="A3162" s="1">
        <v>3160</v>
      </c>
      <c r="B3162" t="s">
        <v>16758</v>
      </c>
      <c r="C3162">
        <v>1</v>
      </c>
      <c r="D3162" t="s">
        <v>16759</v>
      </c>
      <c r="E3162" t="s">
        <v>16760</v>
      </c>
      <c r="F3162" t="s">
        <v>16761</v>
      </c>
    </row>
    <row r="3163" spans="1:6" x14ac:dyDescent="0.2">
      <c r="A3163" s="1">
        <v>3161</v>
      </c>
      <c r="B3163" t="s">
        <v>16762</v>
      </c>
      <c r="C3163">
        <v>1</v>
      </c>
      <c r="D3163" t="s">
        <v>16763</v>
      </c>
      <c r="E3163" t="s">
        <v>16764</v>
      </c>
      <c r="F3163" t="s">
        <v>16765</v>
      </c>
    </row>
    <row r="3164" spans="1:6" x14ac:dyDescent="0.2">
      <c r="A3164" s="1">
        <v>3162</v>
      </c>
      <c r="B3164" t="s">
        <v>16766</v>
      </c>
      <c r="C3164">
        <v>1</v>
      </c>
      <c r="D3164" t="s">
        <v>16767</v>
      </c>
      <c r="E3164" t="s">
        <v>16768</v>
      </c>
      <c r="F3164" t="s">
        <v>16769</v>
      </c>
    </row>
    <row r="3165" spans="1:6" x14ac:dyDescent="0.2">
      <c r="A3165" s="1">
        <v>3163</v>
      </c>
      <c r="B3165" t="s">
        <v>16770</v>
      </c>
      <c r="C3165">
        <v>1</v>
      </c>
      <c r="D3165" t="s">
        <v>16771</v>
      </c>
      <c r="E3165" t="s">
        <v>16772</v>
      </c>
      <c r="F3165" t="s">
        <v>16773</v>
      </c>
    </row>
    <row r="3166" spans="1:6" x14ac:dyDescent="0.2">
      <c r="A3166" s="1">
        <v>3164</v>
      </c>
      <c r="B3166" t="s">
        <v>16770</v>
      </c>
      <c r="C3166">
        <v>2</v>
      </c>
      <c r="D3166" t="s">
        <v>16774</v>
      </c>
      <c r="E3166" t="s">
        <v>16775</v>
      </c>
      <c r="F3166" t="s">
        <v>16776</v>
      </c>
    </row>
    <row r="3167" spans="1:6" x14ac:dyDescent="0.2">
      <c r="A3167" s="1">
        <v>3165</v>
      </c>
      <c r="B3167" t="s">
        <v>16770</v>
      </c>
      <c r="C3167">
        <v>3</v>
      </c>
      <c r="D3167" t="s">
        <v>16777</v>
      </c>
      <c r="E3167" t="s">
        <v>16778</v>
      </c>
      <c r="F3167" t="s">
        <v>16779</v>
      </c>
    </row>
    <row r="3168" spans="1:6" x14ac:dyDescent="0.2">
      <c r="A3168" s="1">
        <v>3166</v>
      </c>
      <c r="B3168" t="s">
        <v>16770</v>
      </c>
      <c r="C3168">
        <v>4</v>
      </c>
      <c r="D3168" t="s">
        <v>16780</v>
      </c>
      <c r="E3168" t="s">
        <v>16781</v>
      </c>
      <c r="F3168" t="s">
        <v>16782</v>
      </c>
    </row>
    <row r="3169" spans="1:6" x14ac:dyDescent="0.2">
      <c r="A3169" s="1">
        <v>3167</v>
      </c>
      <c r="B3169" t="s">
        <v>16770</v>
      </c>
      <c r="C3169">
        <v>5</v>
      </c>
      <c r="D3169" t="s">
        <v>16783</v>
      </c>
      <c r="E3169" t="s">
        <v>16784</v>
      </c>
      <c r="F3169" t="s">
        <v>16785</v>
      </c>
    </row>
    <row r="3170" spans="1:6" x14ac:dyDescent="0.2">
      <c r="A3170" s="1">
        <v>3168</v>
      </c>
      <c r="B3170" t="s">
        <v>16770</v>
      </c>
      <c r="C3170">
        <v>6</v>
      </c>
      <c r="D3170" t="s">
        <v>16780</v>
      </c>
      <c r="E3170" t="s">
        <v>16786</v>
      </c>
      <c r="F3170" t="s">
        <v>16787</v>
      </c>
    </row>
    <row r="3171" spans="1:6" x14ac:dyDescent="0.2">
      <c r="A3171" s="1">
        <v>3169</v>
      </c>
      <c r="B3171" t="s">
        <v>16770</v>
      </c>
      <c r="C3171">
        <v>7</v>
      </c>
      <c r="D3171" t="s">
        <v>16783</v>
      </c>
      <c r="E3171" t="s">
        <v>16788</v>
      </c>
      <c r="F3171" t="s">
        <v>16789</v>
      </c>
    </row>
    <row r="3172" spans="1:6" x14ac:dyDescent="0.2">
      <c r="A3172" s="1">
        <v>3170</v>
      </c>
      <c r="B3172" t="s">
        <v>16770</v>
      </c>
      <c r="C3172">
        <v>8</v>
      </c>
      <c r="D3172" t="s">
        <v>16774</v>
      </c>
      <c r="E3172" t="s">
        <v>16790</v>
      </c>
      <c r="F3172" t="s">
        <v>16791</v>
      </c>
    </row>
    <row r="3173" spans="1:6" x14ac:dyDescent="0.2">
      <c r="A3173" s="1">
        <v>3171</v>
      </c>
      <c r="B3173" t="s">
        <v>16770</v>
      </c>
      <c r="C3173">
        <v>9</v>
      </c>
      <c r="D3173" t="s">
        <v>16774</v>
      </c>
      <c r="E3173" t="s">
        <v>16792</v>
      </c>
      <c r="F3173" t="s">
        <v>16793</v>
      </c>
    </row>
    <row r="3174" spans="1:6" x14ac:dyDescent="0.2">
      <c r="A3174" s="1">
        <v>3172</v>
      </c>
      <c r="B3174" t="s">
        <v>16770</v>
      </c>
      <c r="C3174">
        <v>10</v>
      </c>
      <c r="D3174" t="s">
        <v>16774</v>
      </c>
      <c r="E3174" t="s">
        <v>16794</v>
      </c>
      <c r="F3174" t="s">
        <v>16795</v>
      </c>
    </row>
    <row r="3175" spans="1:6" x14ac:dyDescent="0.2">
      <c r="A3175" s="1">
        <v>3173</v>
      </c>
      <c r="B3175" t="s">
        <v>16770</v>
      </c>
      <c r="C3175">
        <v>11</v>
      </c>
      <c r="D3175" t="s">
        <v>16780</v>
      </c>
      <c r="E3175" t="s">
        <v>16796</v>
      </c>
      <c r="F3175" t="s">
        <v>16797</v>
      </c>
    </row>
    <row r="3176" spans="1:6" x14ac:dyDescent="0.2">
      <c r="A3176" s="1">
        <v>3174</v>
      </c>
      <c r="B3176" t="s">
        <v>16798</v>
      </c>
      <c r="C3176">
        <v>1</v>
      </c>
      <c r="D3176" t="s">
        <v>16799</v>
      </c>
      <c r="E3176" t="s">
        <v>16800</v>
      </c>
      <c r="F3176" t="s">
        <v>16801</v>
      </c>
    </row>
    <row r="3177" spans="1:6" x14ac:dyDescent="0.2">
      <c r="A3177" s="1">
        <v>3175</v>
      </c>
      <c r="B3177" t="s">
        <v>16798</v>
      </c>
      <c r="C3177">
        <v>2</v>
      </c>
      <c r="D3177" t="s">
        <v>16802</v>
      </c>
      <c r="E3177" t="s">
        <v>16803</v>
      </c>
      <c r="F3177" t="s">
        <v>16804</v>
      </c>
    </row>
    <row r="3178" spans="1:6" x14ac:dyDescent="0.2">
      <c r="A3178" s="1">
        <v>3176</v>
      </c>
      <c r="B3178" t="s">
        <v>16798</v>
      </c>
      <c r="C3178">
        <v>3</v>
      </c>
      <c r="D3178" t="s">
        <v>16805</v>
      </c>
      <c r="E3178" t="s">
        <v>16806</v>
      </c>
      <c r="F3178" t="s">
        <v>16807</v>
      </c>
    </row>
    <row r="3179" spans="1:6" x14ac:dyDescent="0.2">
      <c r="A3179" s="1">
        <v>3177</v>
      </c>
      <c r="B3179" t="s">
        <v>16808</v>
      </c>
      <c r="C3179">
        <v>1</v>
      </c>
      <c r="D3179" t="s">
        <v>16809</v>
      </c>
      <c r="E3179" t="s">
        <v>16810</v>
      </c>
      <c r="F3179" t="s">
        <v>16811</v>
      </c>
    </row>
    <row r="3180" spans="1:6" x14ac:dyDescent="0.2">
      <c r="A3180" s="1">
        <v>3178</v>
      </c>
      <c r="B3180" t="s">
        <v>16808</v>
      </c>
      <c r="C3180">
        <v>2</v>
      </c>
      <c r="D3180" t="s">
        <v>16812</v>
      </c>
      <c r="E3180" t="s">
        <v>16813</v>
      </c>
      <c r="F3180" t="s">
        <v>16814</v>
      </c>
    </row>
    <row r="3181" spans="1:6" x14ac:dyDescent="0.2">
      <c r="A3181" s="1">
        <v>3179</v>
      </c>
      <c r="B3181" t="s">
        <v>16808</v>
      </c>
      <c r="C3181">
        <v>3</v>
      </c>
      <c r="D3181" t="s">
        <v>16815</v>
      </c>
      <c r="E3181" t="s">
        <v>16816</v>
      </c>
      <c r="F3181" t="s">
        <v>16817</v>
      </c>
    </row>
    <row r="3182" spans="1:6" x14ac:dyDescent="0.2">
      <c r="A3182" s="1">
        <v>3180</v>
      </c>
      <c r="B3182" t="s">
        <v>16808</v>
      </c>
      <c r="C3182">
        <v>4</v>
      </c>
      <c r="D3182" t="s">
        <v>16812</v>
      </c>
      <c r="E3182" t="s">
        <v>16818</v>
      </c>
      <c r="F3182" t="s">
        <v>16819</v>
      </c>
    </row>
    <row r="3183" spans="1:6" x14ac:dyDescent="0.2">
      <c r="A3183" s="1">
        <v>3181</v>
      </c>
      <c r="B3183" t="s">
        <v>16808</v>
      </c>
      <c r="C3183">
        <v>5</v>
      </c>
      <c r="D3183" t="s">
        <v>16815</v>
      </c>
      <c r="E3183" t="s">
        <v>16820</v>
      </c>
      <c r="F3183" t="s">
        <v>16821</v>
      </c>
    </row>
    <row r="3184" spans="1:6" x14ac:dyDescent="0.2">
      <c r="A3184" s="1">
        <v>3182</v>
      </c>
      <c r="B3184" t="s">
        <v>16808</v>
      </c>
      <c r="C3184">
        <v>6</v>
      </c>
      <c r="D3184" t="s">
        <v>16812</v>
      </c>
      <c r="E3184" t="s">
        <v>16822</v>
      </c>
      <c r="F3184" t="s">
        <v>16823</v>
      </c>
    </row>
    <row r="3185" spans="1:6" x14ac:dyDescent="0.2">
      <c r="A3185" s="1">
        <v>3183</v>
      </c>
      <c r="B3185" t="s">
        <v>16808</v>
      </c>
      <c r="C3185">
        <v>7</v>
      </c>
      <c r="D3185" t="s">
        <v>16815</v>
      </c>
      <c r="E3185" t="s">
        <v>16824</v>
      </c>
      <c r="F3185" t="s">
        <v>16825</v>
      </c>
    </row>
    <row r="3186" spans="1:6" x14ac:dyDescent="0.2">
      <c r="A3186" s="1">
        <v>3184</v>
      </c>
      <c r="B3186" t="s">
        <v>16808</v>
      </c>
      <c r="C3186">
        <v>8</v>
      </c>
      <c r="D3186" t="s">
        <v>16812</v>
      </c>
      <c r="E3186" t="s">
        <v>16826</v>
      </c>
      <c r="F3186" t="s">
        <v>16827</v>
      </c>
    </row>
    <row r="3187" spans="1:6" x14ac:dyDescent="0.2">
      <c r="A3187" s="1">
        <v>3185</v>
      </c>
      <c r="B3187" t="s">
        <v>16808</v>
      </c>
      <c r="C3187">
        <v>9</v>
      </c>
      <c r="D3187" t="s">
        <v>16815</v>
      </c>
      <c r="E3187" t="s">
        <v>16828</v>
      </c>
      <c r="F3187" t="s">
        <v>16829</v>
      </c>
    </row>
    <row r="3188" spans="1:6" x14ac:dyDescent="0.2">
      <c r="A3188" s="1">
        <v>3186</v>
      </c>
      <c r="B3188" t="s">
        <v>16808</v>
      </c>
      <c r="C3188">
        <v>10</v>
      </c>
      <c r="D3188" t="s">
        <v>16812</v>
      </c>
      <c r="E3188" t="s">
        <v>16830</v>
      </c>
      <c r="F3188" t="s">
        <v>16831</v>
      </c>
    </row>
    <row r="3189" spans="1:6" x14ac:dyDescent="0.2">
      <c r="A3189" s="1">
        <v>3187</v>
      </c>
      <c r="B3189" t="s">
        <v>16808</v>
      </c>
      <c r="C3189">
        <v>11</v>
      </c>
      <c r="D3189" t="s">
        <v>16815</v>
      </c>
      <c r="E3189" t="s">
        <v>16832</v>
      </c>
      <c r="F3189" t="s">
        <v>16833</v>
      </c>
    </row>
    <row r="3190" spans="1:6" x14ac:dyDescent="0.2">
      <c r="A3190" s="1">
        <v>3188</v>
      </c>
      <c r="B3190" t="s">
        <v>16834</v>
      </c>
      <c r="C3190">
        <v>1</v>
      </c>
      <c r="D3190" t="s">
        <v>16835</v>
      </c>
      <c r="E3190" t="s">
        <v>16836</v>
      </c>
      <c r="F3190" t="s">
        <v>16837</v>
      </c>
    </row>
    <row r="3191" spans="1:6" x14ac:dyDescent="0.2">
      <c r="A3191" s="1">
        <v>3189</v>
      </c>
      <c r="B3191" t="s">
        <v>16834</v>
      </c>
      <c r="C3191">
        <v>2</v>
      </c>
      <c r="D3191" t="s">
        <v>16838</v>
      </c>
      <c r="E3191" t="s">
        <v>16839</v>
      </c>
      <c r="F3191" t="s">
        <v>16840</v>
      </c>
    </row>
    <row r="3192" spans="1:6" x14ac:dyDescent="0.2">
      <c r="A3192" s="1">
        <v>3190</v>
      </c>
      <c r="B3192" t="s">
        <v>16841</v>
      </c>
      <c r="C3192">
        <v>1</v>
      </c>
      <c r="D3192" t="s">
        <v>16842</v>
      </c>
      <c r="E3192" t="s">
        <v>16843</v>
      </c>
      <c r="F3192" t="s">
        <v>16844</v>
      </c>
    </row>
    <row r="3193" spans="1:6" x14ac:dyDescent="0.2">
      <c r="A3193" s="1">
        <v>3191</v>
      </c>
      <c r="B3193" t="s">
        <v>16841</v>
      </c>
      <c r="C3193">
        <v>2</v>
      </c>
      <c r="D3193" t="s">
        <v>16845</v>
      </c>
      <c r="E3193" t="s">
        <v>16846</v>
      </c>
      <c r="F3193" t="s">
        <v>16847</v>
      </c>
    </row>
    <row r="3194" spans="1:6" x14ac:dyDescent="0.2">
      <c r="A3194" s="1">
        <v>3192</v>
      </c>
      <c r="B3194" t="s">
        <v>16841</v>
      </c>
      <c r="C3194">
        <v>3</v>
      </c>
      <c r="D3194" t="s">
        <v>16848</v>
      </c>
      <c r="E3194" t="s">
        <v>16849</v>
      </c>
      <c r="F3194" t="s">
        <v>16850</v>
      </c>
    </row>
    <row r="3195" spans="1:6" x14ac:dyDescent="0.2">
      <c r="A3195" s="1">
        <v>3193</v>
      </c>
      <c r="B3195" t="s">
        <v>16851</v>
      </c>
      <c r="C3195">
        <v>1</v>
      </c>
      <c r="D3195" t="s">
        <v>16852</v>
      </c>
      <c r="E3195" t="s">
        <v>16853</v>
      </c>
      <c r="F3195" t="s">
        <v>16854</v>
      </c>
    </row>
    <row r="3196" spans="1:6" x14ac:dyDescent="0.2">
      <c r="A3196" s="1">
        <v>3194</v>
      </c>
      <c r="B3196" t="s">
        <v>16851</v>
      </c>
      <c r="C3196">
        <v>2</v>
      </c>
      <c r="D3196" t="s">
        <v>16855</v>
      </c>
      <c r="E3196" t="s">
        <v>16856</v>
      </c>
      <c r="F3196" t="s">
        <v>16857</v>
      </c>
    </row>
    <row r="3197" spans="1:6" x14ac:dyDescent="0.2">
      <c r="A3197" s="1">
        <v>3195</v>
      </c>
      <c r="B3197" t="s">
        <v>16851</v>
      </c>
      <c r="C3197">
        <v>3</v>
      </c>
      <c r="D3197" t="s">
        <v>16858</v>
      </c>
      <c r="E3197" t="s">
        <v>16859</v>
      </c>
      <c r="F3197" t="s">
        <v>16860</v>
      </c>
    </row>
    <row r="3198" spans="1:6" x14ac:dyDescent="0.2">
      <c r="A3198" s="1">
        <v>3196</v>
      </c>
      <c r="B3198" t="s">
        <v>16861</v>
      </c>
      <c r="C3198">
        <v>1</v>
      </c>
      <c r="D3198" t="s">
        <v>7742</v>
      </c>
      <c r="E3198" t="s">
        <v>16862</v>
      </c>
      <c r="F3198" t="s">
        <v>16863</v>
      </c>
    </row>
    <row r="3199" spans="1:6" x14ac:dyDescent="0.2">
      <c r="A3199" s="1">
        <v>3197</v>
      </c>
      <c r="B3199" t="s">
        <v>16861</v>
      </c>
      <c r="C3199">
        <v>2</v>
      </c>
      <c r="D3199" t="s">
        <v>16864</v>
      </c>
      <c r="E3199" t="s">
        <v>16865</v>
      </c>
      <c r="F3199" t="s">
        <v>16866</v>
      </c>
    </row>
    <row r="3200" spans="1:6" x14ac:dyDescent="0.2">
      <c r="A3200" s="1">
        <v>3198</v>
      </c>
      <c r="B3200" t="s">
        <v>16861</v>
      </c>
      <c r="C3200">
        <v>3</v>
      </c>
      <c r="D3200" t="s">
        <v>16867</v>
      </c>
      <c r="E3200" t="s">
        <v>16868</v>
      </c>
      <c r="F3200" t="s">
        <v>16869</v>
      </c>
    </row>
    <row r="3201" spans="1:6" x14ac:dyDescent="0.2">
      <c r="A3201" s="1">
        <v>3199</v>
      </c>
      <c r="B3201" t="s">
        <v>16861</v>
      </c>
      <c r="C3201">
        <v>4</v>
      </c>
      <c r="D3201" t="s">
        <v>16864</v>
      </c>
      <c r="E3201" t="s">
        <v>16870</v>
      </c>
      <c r="F3201" t="s">
        <v>16871</v>
      </c>
    </row>
    <row r="3202" spans="1:6" x14ac:dyDescent="0.2">
      <c r="A3202" s="1">
        <v>3200</v>
      </c>
      <c r="B3202" t="s">
        <v>16861</v>
      </c>
      <c r="C3202">
        <v>5</v>
      </c>
      <c r="D3202" t="s">
        <v>16867</v>
      </c>
      <c r="E3202" t="s">
        <v>16872</v>
      </c>
      <c r="F3202" t="s">
        <v>16873</v>
      </c>
    </row>
    <row r="3203" spans="1:6" x14ac:dyDescent="0.2">
      <c r="A3203" s="1">
        <v>3201</v>
      </c>
      <c r="B3203" t="s">
        <v>16861</v>
      </c>
      <c r="C3203">
        <v>6</v>
      </c>
      <c r="D3203" t="s">
        <v>16864</v>
      </c>
      <c r="E3203" t="s">
        <v>16874</v>
      </c>
      <c r="F3203" t="s">
        <v>16875</v>
      </c>
    </row>
    <row r="3204" spans="1:6" x14ac:dyDescent="0.2">
      <c r="A3204" s="1">
        <v>3202</v>
      </c>
      <c r="B3204" t="s">
        <v>16861</v>
      </c>
      <c r="C3204">
        <v>7</v>
      </c>
      <c r="D3204" t="s">
        <v>16867</v>
      </c>
      <c r="E3204" t="s">
        <v>16876</v>
      </c>
      <c r="F3204" t="s">
        <v>16877</v>
      </c>
    </row>
    <row r="3205" spans="1:6" x14ac:dyDescent="0.2">
      <c r="A3205" s="1">
        <v>3203</v>
      </c>
      <c r="B3205" t="s">
        <v>16861</v>
      </c>
      <c r="C3205">
        <v>8</v>
      </c>
      <c r="D3205" t="s">
        <v>16864</v>
      </c>
      <c r="E3205" t="s">
        <v>16878</v>
      </c>
      <c r="F3205" t="s">
        <v>16879</v>
      </c>
    </row>
    <row r="3206" spans="1:6" x14ac:dyDescent="0.2">
      <c r="A3206" s="1">
        <v>3204</v>
      </c>
      <c r="B3206" t="s">
        <v>16861</v>
      </c>
      <c r="C3206">
        <v>9</v>
      </c>
      <c r="D3206" t="s">
        <v>16880</v>
      </c>
      <c r="E3206" t="s">
        <v>16881</v>
      </c>
      <c r="F3206" t="s">
        <v>16882</v>
      </c>
    </row>
    <row r="3207" spans="1:6" x14ac:dyDescent="0.2">
      <c r="A3207" s="1">
        <v>3205</v>
      </c>
      <c r="B3207" t="s">
        <v>16883</v>
      </c>
      <c r="C3207">
        <v>1</v>
      </c>
      <c r="D3207" t="s">
        <v>16884</v>
      </c>
      <c r="E3207" t="s">
        <v>16885</v>
      </c>
      <c r="F3207" t="s">
        <v>16886</v>
      </c>
    </row>
    <row r="3208" spans="1:6" x14ac:dyDescent="0.2">
      <c r="A3208" s="1">
        <v>3206</v>
      </c>
      <c r="B3208" t="s">
        <v>16883</v>
      </c>
      <c r="C3208">
        <v>2</v>
      </c>
      <c r="D3208" t="s">
        <v>16887</v>
      </c>
      <c r="E3208" t="s">
        <v>16888</v>
      </c>
      <c r="F3208" t="s">
        <v>16889</v>
      </c>
    </row>
    <row r="3209" spans="1:6" x14ac:dyDescent="0.2">
      <c r="A3209" s="1">
        <v>3207</v>
      </c>
      <c r="B3209" t="s">
        <v>16890</v>
      </c>
      <c r="C3209">
        <v>1</v>
      </c>
      <c r="D3209" t="s">
        <v>16891</v>
      </c>
      <c r="E3209" t="s">
        <v>16892</v>
      </c>
      <c r="F3209" t="s">
        <v>16893</v>
      </c>
    </row>
    <row r="3210" spans="1:6" x14ac:dyDescent="0.2">
      <c r="A3210" s="1">
        <v>3208</v>
      </c>
      <c r="B3210" t="s">
        <v>16890</v>
      </c>
      <c r="C3210">
        <v>2</v>
      </c>
      <c r="D3210" t="s">
        <v>16894</v>
      </c>
      <c r="E3210" t="s">
        <v>16895</v>
      </c>
      <c r="F3210" t="s">
        <v>16896</v>
      </c>
    </row>
    <row r="3211" spans="1:6" x14ac:dyDescent="0.2">
      <c r="A3211" s="1">
        <v>3209</v>
      </c>
      <c r="B3211" t="s">
        <v>16897</v>
      </c>
      <c r="C3211">
        <v>1</v>
      </c>
      <c r="D3211" t="s">
        <v>16898</v>
      </c>
      <c r="E3211" t="s">
        <v>16899</v>
      </c>
      <c r="F3211" t="s">
        <v>16900</v>
      </c>
    </row>
    <row r="3212" spans="1:6" x14ac:dyDescent="0.2">
      <c r="A3212" s="1">
        <v>3210</v>
      </c>
      <c r="B3212" t="s">
        <v>16897</v>
      </c>
      <c r="C3212">
        <v>2</v>
      </c>
      <c r="D3212" t="s">
        <v>16901</v>
      </c>
      <c r="E3212" t="s">
        <v>16902</v>
      </c>
      <c r="F3212" t="s">
        <v>16903</v>
      </c>
    </row>
    <row r="3213" spans="1:6" x14ac:dyDescent="0.2">
      <c r="A3213" s="1">
        <v>3211</v>
      </c>
      <c r="B3213" t="s">
        <v>16904</v>
      </c>
      <c r="C3213">
        <v>1</v>
      </c>
      <c r="D3213" t="s">
        <v>16905</v>
      </c>
      <c r="E3213" t="s">
        <v>16906</v>
      </c>
      <c r="F3213" t="s">
        <v>16907</v>
      </c>
    </row>
    <row r="3214" spans="1:6" x14ac:dyDescent="0.2">
      <c r="A3214" s="1">
        <v>3212</v>
      </c>
      <c r="B3214" t="s">
        <v>16908</v>
      </c>
      <c r="C3214">
        <v>1</v>
      </c>
      <c r="D3214" t="s">
        <v>16909</v>
      </c>
      <c r="E3214" t="s">
        <v>16910</v>
      </c>
      <c r="F3214" t="s">
        <v>16911</v>
      </c>
    </row>
    <row r="3215" spans="1:6" x14ac:dyDescent="0.2">
      <c r="A3215" s="1">
        <v>3213</v>
      </c>
      <c r="B3215" t="s">
        <v>16912</v>
      </c>
      <c r="C3215">
        <v>1</v>
      </c>
      <c r="D3215" t="s">
        <v>16913</v>
      </c>
      <c r="E3215" t="s">
        <v>16914</v>
      </c>
      <c r="F3215" t="s">
        <v>16915</v>
      </c>
    </row>
    <row r="3216" spans="1:6" x14ac:dyDescent="0.2">
      <c r="A3216" s="1">
        <v>3214</v>
      </c>
      <c r="B3216" t="s">
        <v>16912</v>
      </c>
      <c r="C3216">
        <v>2</v>
      </c>
      <c r="D3216" t="s">
        <v>16916</v>
      </c>
      <c r="E3216" t="s">
        <v>16917</v>
      </c>
      <c r="F3216" t="s">
        <v>16918</v>
      </c>
    </row>
    <row r="3217" spans="1:6" x14ac:dyDescent="0.2">
      <c r="A3217" s="1">
        <v>3215</v>
      </c>
      <c r="B3217" t="s">
        <v>16919</v>
      </c>
      <c r="C3217">
        <v>1</v>
      </c>
      <c r="D3217" t="s">
        <v>16920</v>
      </c>
      <c r="E3217" t="s">
        <v>16921</v>
      </c>
      <c r="F3217" t="s">
        <v>16922</v>
      </c>
    </row>
    <row r="3218" spans="1:6" x14ac:dyDescent="0.2">
      <c r="A3218" s="1">
        <v>3216</v>
      </c>
      <c r="B3218" t="s">
        <v>16923</v>
      </c>
      <c r="C3218">
        <v>1</v>
      </c>
      <c r="D3218" t="s">
        <v>16924</v>
      </c>
      <c r="E3218" t="s">
        <v>16925</v>
      </c>
      <c r="F3218" t="s">
        <v>16926</v>
      </c>
    </row>
    <row r="3219" spans="1:6" x14ac:dyDescent="0.2">
      <c r="A3219" s="1">
        <v>3217</v>
      </c>
      <c r="B3219" t="s">
        <v>16927</v>
      </c>
      <c r="C3219">
        <v>1</v>
      </c>
      <c r="D3219" t="s">
        <v>9139</v>
      </c>
      <c r="E3219" t="s">
        <v>16928</v>
      </c>
      <c r="F3219" t="s">
        <v>16929</v>
      </c>
    </row>
    <row r="3220" spans="1:6" x14ac:dyDescent="0.2">
      <c r="A3220" s="1">
        <v>3218</v>
      </c>
      <c r="B3220" t="s">
        <v>16930</v>
      </c>
      <c r="C3220">
        <v>1</v>
      </c>
      <c r="D3220" t="s">
        <v>16931</v>
      </c>
      <c r="E3220" t="s">
        <v>16932</v>
      </c>
      <c r="F3220" t="s">
        <v>16933</v>
      </c>
    </row>
    <row r="3221" spans="1:6" x14ac:dyDescent="0.2">
      <c r="A3221" s="1">
        <v>3219</v>
      </c>
      <c r="B3221" t="s">
        <v>16934</v>
      </c>
      <c r="C3221">
        <v>1</v>
      </c>
      <c r="D3221" t="s">
        <v>10890</v>
      </c>
      <c r="E3221" t="s">
        <v>16935</v>
      </c>
      <c r="F3221" t="s">
        <v>16936</v>
      </c>
    </row>
    <row r="3222" spans="1:6" x14ac:dyDescent="0.2">
      <c r="A3222" s="1">
        <v>3220</v>
      </c>
      <c r="B3222" t="s">
        <v>16934</v>
      </c>
      <c r="C3222">
        <v>2</v>
      </c>
      <c r="D3222" t="s">
        <v>16937</v>
      </c>
      <c r="E3222" t="s">
        <v>16938</v>
      </c>
      <c r="F3222" t="s">
        <v>16939</v>
      </c>
    </row>
    <row r="3223" spans="1:6" x14ac:dyDescent="0.2">
      <c r="A3223" s="1">
        <v>3221</v>
      </c>
      <c r="B3223" t="s">
        <v>16940</v>
      </c>
      <c r="C3223">
        <v>1</v>
      </c>
      <c r="D3223" t="s">
        <v>16941</v>
      </c>
      <c r="E3223" t="s">
        <v>16942</v>
      </c>
      <c r="F3223" t="s">
        <v>16943</v>
      </c>
    </row>
    <row r="3224" spans="1:6" x14ac:dyDescent="0.2">
      <c r="A3224" s="1">
        <v>3222</v>
      </c>
      <c r="B3224" t="s">
        <v>16940</v>
      </c>
      <c r="C3224">
        <v>2</v>
      </c>
      <c r="D3224" t="s">
        <v>16944</v>
      </c>
      <c r="E3224" t="s">
        <v>16945</v>
      </c>
      <c r="F3224" t="s">
        <v>16946</v>
      </c>
    </row>
    <row r="3225" spans="1:6" x14ac:dyDescent="0.2">
      <c r="A3225" s="1">
        <v>3223</v>
      </c>
      <c r="B3225" t="s">
        <v>16940</v>
      </c>
      <c r="C3225">
        <v>3</v>
      </c>
      <c r="D3225" t="s">
        <v>16947</v>
      </c>
      <c r="E3225" t="s">
        <v>16948</v>
      </c>
      <c r="F3225" t="s">
        <v>16949</v>
      </c>
    </row>
    <row r="3226" spans="1:6" x14ac:dyDescent="0.2">
      <c r="A3226" s="1">
        <v>3224</v>
      </c>
      <c r="B3226" t="s">
        <v>16950</v>
      </c>
      <c r="C3226">
        <v>1</v>
      </c>
      <c r="D3226" t="s">
        <v>16951</v>
      </c>
      <c r="E3226" t="s">
        <v>16952</v>
      </c>
      <c r="F3226" t="s">
        <v>16953</v>
      </c>
    </row>
    <row r="3227" spans="1:6" x14ac:dyDescent="0.2">
      <c r="A3227" s="1">
        <v>3225</v>
      </c>
      <c r="B3227" t="s">
        <v>16954</v>
      </c>
      <c r="C3227">
        <v>1</v>
      </c>
      <c r="D3227" t="s">
        <v>16955</v>
      </c>
      <c r="E3227" t="s">
        <v>16956</v>
      </c>
      <c r="F3227" t="s">
        <v>16957</v>
      </c>
    </row>
    <row r="3228" spans="1:6" x14ac:dyDescent="0.2">
      <c r="A3228" s="1">
        <v>3226</v>
      </c>
      <c r="B3228" t="s">
        <v>16954</v>
      </c>
      <c r="C3228">
        <v>2</v>
      </c>
      <c r="D3228" t="s">
        <v>16958</v>
      </c>
      <c r="E3228" t="s">
        <v>16959</v>
      </c>
      <c r="F3228" t="s">
        <v>16960</v>
      </c>
    </row>
    <row r="3229" spans="1:6" x14ac:dyDescent="0.2">
      <c r="A3229" s="1">
        <v>3227</v>
      </c>
      <c r="B3229" t="s">
        <v>16961</v>
      </c>
      <c r="C3229">
        <v>1</v>
      </c>
      <c r="D3229" t="s">
        <v>16962</v>
      </c>
      <c r="E3229" t="s">
        <v>16963</v>
      </c>
      <c r="F3229" t="s">
        <v>16964</v>
      </c>
    </row>
    <row r="3230" spans="1:6" x14ac:dyDescent="0.2">
      <c r="A3230" s="1">
        <v>3228</v>
      </c>
      <c r="B3230" t="s">
        <v>16961</v>
      </c>
      <c r="C3230">
        <v>2</v>
      </c>
      <c r="D3230" t="s">
        <v>16965</v>
      </c>
      <c r="E3230" t="s">
        <v>16966</v>
      </c>
      <c r="F3230" t="s">
        <v>16967</v>
      </c>
    </row>
    <row r="3231" spans="1:6" x14ac:dyDescent="0.2">
      <c r="A3231" s="1">
        <v>3229</v>
      </c>
      <c r="B3231" t="s">
        <v>16968</v>
      </c>
      <c r="C3231">
        <v>1</v>
      </c>
      <c r="D3231" t="s">
        <v>16969</v>
      </c>
      <c r="E3231" t="s">
        <v>16970</v>
      </c>
      <c r="F3231" t="s">
        <v>16971</v>
      </c>
    </row>
    <row r="3232" spans="1:6" x14ac:dyDescent="0.2">
      <c r="A3232" s="1">
        <v>3230</v>
      </c>
      <c r="B3232" t="s">
        <v>16968</v>
      </c>
      <c r="C3232">
        <v>2</v>
      </c>
      <c r="D3232" t="s">
        <v>16972</v>
      </c>
      <c r="E3232" t="s">
        <v>16973</v>
      </c>
      <c r="F3232" t="s">
        <v>16974</v>
      </c>
    </row>
    <row r="3233" spans="1:6" x14ac:dyDescent="0.2">
      <c r="A3233" s="1">
        <v>3231</v>
      </c>
      <c r="B3233" t="s">
        <v>16968</v>
      </c>
      <c r="C3233">
        <v>3</v>
      </c>
      <c r="D3233" t="s">
        <v>16975</v>
      </c>
      <c r="E3233" t="s">
        <v>16976</v>
      </c>
      <c r="F3233" t="s">
        <v>16977</v>
      </c>
    </row>
    <row r="3234" spans="1:6" x14ac:dyDescent="0.2">
      <c r="A3234" s="1">
        <v>3232</v>
      </c>
      <c r="B3234" t="s">
        <v>16978</v>
      </c>
      <c r="C3234">
        <v>1</v>
      </c>
      <c r="D3234" t="s">
        <v>16979</v>
      </c>
      <c r="E3234" t="s">
        <v>16980</v>
      </c>
      <c r="F3234" t="s">
        <v>16981</v>
      </c>
    </row>
    <row r="3235" spans="1:6" x14ac:dyDescent="0.2">
      <c r="A3235" s="1">
        <v>3233</v>
      </c>
      <c r="B3235" t="s">
        <v>16982</v>
      </c>
      <c r="C3235">
        <v>1</v>
      </c>
      <c r="D3235" t="s">
        <v>16983</v>
      </c>
      <c r="E3235" t="s">
        <v>16984</v>
      </c>
      <c r="F3235" t="s">
        <v>16985</v>
      </c>
    </row>
    <row r="3236" spans="1:6" x14ac:dyDescent="0.2">
      <c r="A3236" s="1">
        <v>3234</v>
      </c>
      <c r="B3236" t="s">
        <v>16982</v>
      </c>
      <c r="C3236">
        <v>2</v>
      </c>
      <c r="D3236" t="s">
        <v>16986</v>
      </c>
      <c r="E3236" t="s">
        <v>16987</v>
      </c>
      <c r="F3236" t="s">
        <v>16988</v>
      </c>
    </row>
    <row r="3237" spans="1:6" x14ac:dyDescent="0.2">
      <c r="A3237" s="1">
        <v>3235</v>
      </c>
      <c r="B3237" t="s">
        <v>16982</v>
      </c>
      <c r="C3237">
        <v>3</v>
      </c>
      <c r="D3237" t="s">
        <v>16983</v>
      </c>
      <c r="E3237" t="s">
        <v>16989</v>
      </c>
      <c r="F3237" t="s">
        <v>16990</v>
      </c>
    </row>
    <row r="3238" spans="1:6" x14ac:dyDescent="0.2">
      <c r="A3238" s="1">
        <v>3236</v>
      </c>
      <c r="B3238" t="s">
        <v>16982</v>
      </c>
      <c r="C3238">
        <v>4</v>
      </c>
      <c r="D3238" t="s">
        <v>16991</v>
      </c>
      <c r="E3238" t="s">
        <v>16992</v>
      </c>
      <c r="F3238" t="s">
        <v>16993</v>
      </c>
    </row>
    <row r="3239" spans="1:6" x14ac:dyDescent="0.2">
      <c r="A3239" s="1">
        <v>3237</v>
      </c>
      <c r="B3239" t="s">
        <v>16994</v>
      </c>
      <c r="C3239">
        <v>1</v>
      </c>
      <c r="D3239" t="s">
        <v>16995</v>
      </c>
      <c r="E3239" t="s">
        <v>16996</v>
      </c>
      <c r="F3239" t="s">
        <v>16997</v>
      </c>
    </row>
    <row r="3240" spans="1:6" x14ac:dyDescent="0.2">
      <c r="A3240" s="1">
        <v>3238</v>
      </c>
      <c r="B3240" t="s">
        <v>16998</v>
      </c>
      <c r="C3240">
        <v>1</v>
      </c>
      <c r="D3240" t="s">
        <v>16999</v>
      </c>
      <c r="E3240" t="s">
        <v>17000</v>
      </c>
      <c r="F3240" t="s">
        <v>17001</v>
      </c>
    </row>
    <row r="3241" spans="1:6" x14ac:dyDescent="0.2">
      <c r="A3241" s="1">
        <v>3239</v>
      </c>
      <c r="B3241" t="s">
        <v>16998</v>
      </c>
      <c r="C3241">
        <v>2</v>
      </c>
      <c r="D3241" t="s">
        <v>17002</v>
      </c>
      <c r="E3241" t="s">
        <v>17003</v>
      </c>
      <c r="F3241" t="s">
        <v>17004</v>
      </c>
    </row>
    <row r="3242" spans="1:6" x14ac:dyDescent="0.2">
      <c r="A3242" s="1">
        <v>3240</v>
      </c>
      <c r="B3242" t="s">
        <v>16998</v>
      </c>
      <c r="C3242">
        <v>3</v>
      </c>
      <c r="D3242" t="s">
        <v>17005</v>
      </c>
      <c r="E3242" t="s">
        <v>17006</v>
      </c>
      <c r="F3242" t="s">
        <v>17007</v>
      </c>
    </row>
    <row r="3243" spans="1:6" x14ac:dyDescent="0.2">
      <c r="A3243" s="1">
        <v>3241</v>
      </c>
      <c r="B3243" t="s">
        <v>16998</v>
      </c>
      <c r="C3243">
        <v>4</v>
      </c>
      <c r="D3243" t="s">
        <v>17008</v>
      </c>
      <c r="E3243" t="s">
        <v>17009</v>
      </c>
      <c r="F3243" t="s">
        <v>17010</v>
      </c>
    </row>
    <row r="3244" spans="1:6" x14ac:dyDescent="0.2">
      <c r="A3244" s="1">
        <v>3242</v>
      </c>
      <c r="B3244" t="s">
        <v>17011</v>
      </c>
      <c r="C3244">
        <v>1</v>
      </c>
      <c r="D3244" t="s">
        <v>17012</v>
      </c>
      <c r="E3244" t="s">
        <v>17013</v>
      </c>
      <c r="F3244" t="s">
        <v>17014</v>
      </c>
    </row>
    <row r="3245" spans="1:6" x14ac:dyDescent="0.2">
      <c r="A3245" s="1">
        <v>3243</v>
      </c>
      <c r="B3245" t="s">
        <v>17011</v>
      </c>
      <c r="C3245">
        <v>2</v>
      </c>
      <c r="D3245" t="s">
        <v>17015</v>
      </c>
      <c r="E3245" t="s">
        <v>17016</v>
      </c>
      <c r="F3245" t="s">
        <v>17017</v>
      </c>
    </row>
    <row r="3246" spans="1:6" x14ac:dyDescent="0.2">
      <c r="A3246" s="1">
        <v>3244</v>
      </c>
      <c r="B3246" t="s">
        <v>17011</v>
      </c>
      <c r="C3246">
        <v>3</v>
      </c>
      <c r="D3246" t="s">
        <v>17015</v>
      </c>
      <c r="E3246" t="s">
        <v>17018</v>
      </c>
      <c r="F3246" t="s">
        <v>17019</v>
      </c>
    </row>
    <row r="3247" spans="1:6" x14ac:dyDescent="0.2">
      <c r="A3247" s="1">
        <v>3245</v>
      </c>
      <c r="B3247" t="s">
        <v>17020</v>
      </c>
      <c r="C3247">
        <v>1</v>
      </c>
      <c r="D3247" t="s">
        <v>17021</v>
      </c>
      <c r="E3247" t="s">
        <v>17022</v>
      </c>
      <c r="F3247" t="s">
        <v>17023</v>
      </c>
    </row>
    <row r="3248" spans="1:6" x14ac:dyDescent="0.2">
      <c r="A3248" s="1">
        <v>3246</v>
      </c>
      <c r="B3248" t="s">
        <v>17020</v>
      </c>
      <c r="C3248">
        <v>2</v>
      </c>
      <c r="D3248" t="s">
        <v>17024</v>
      </c>
      <c r="E3248" t="s">
        <v>17025</v>
      </c>
      <c r="F3248" t="s">
        <v>17026</v>
      </c>
    </row>
    <row r="3249" spans="1:6" x14ac:dyDescent="0.2">
      <c r="A3249" s="1">
        <v>3247</v>
      </c>
      <c r="B3249" t="s">
        <v>17027</v>
      </c>
      <c r="C3249">
        <v>1</v>
      </c>
      <c r="D3249" t="s">
        <v>17028</v>
      </c>
      <c r="E3249" t="s">
        <v>17029</v>
      </c>
      <c r="F3249" t="s">
        <v>17030</v>
      </c>
    </row>
    <row r="3250" spans="1:6" x14ac:dyDescent="0.2">
      <c r="A3250" s="1">
        <v>3248</v>
      </c>
      <c r="B3250" t="s">
        <v>17031</v>
      </c>
      <c r="C3250">
        <v>1</v>
      </c>
      <c r="D3250" t="s">
        <v>17032</v>
      </c>
      <c r="E3250" t="s">
        <v>17033</v>
      </c>
      <c r="F3250" t="s">
        <v>17034</v>
      </c>
    </row>
    <row r="3251" spans="1:6" x14ac:dyDescent="0.2">
      <c r="A3251" s="1">
        <v>3249</v>
      </c>
      <c r="B3251" t="s">
        <v>17035</v>
      </c>
      <c r="C3251">
        <v>1</v>
      </c>
      <c r="D3251" t="s">
        <v>17036</v>
      </c>
      <c r="E3251" t="s">
        <v>17037</v>
      </c>
      <c r="F3251" t="s">
        <v>17038</v>
      </c>
    </row>
    <row r="3252" spans="1:6" x14ac:dyDescent="0.2">
      <c r="A3252" s="1">
        <v>3250</v>
      </c>
      <c r="B3252" t="s">
        <v>17035</v>
      </c>
      <c r="C3252">
        <v>2</v>
      </c>
      <c r="D3252" t="s">
        <v>17039</v>
      </c>
      <c r="E3252" t="s">
        <v>17040</v>
      </c>
      <c r="F3252" t="s">
        <v>17041</v>
      </c>
    </row>
    <row r="3253" spans="1:6" x14ac:dyDescent="0.2">
      <c r="A3253" s="1">
        <v>3251</v>
      </c>
      <c r="B3253" t="s">
        <v>17035</v>
      </c>
      <c r="C3253">
        <v>3</v>
      </c>
      <c r="D3253" t="s">
        <v>17036</v>
      </c>
      <c r="E3253" t="s">
        <v>17042</v>
      </c>
      <c r="F3253" t="s">
        <v>17043</v>
      </c>
    </row>
    <row r="3254" spans="1:6" x14ac:dyDescent="0.2">
      <c r="A3254" s="1">
        <v>3252</v>
      </c>
      <c r="B3254" t="s">
        <v>17044</v>
      </c>
      <c r="C3254">
        <v>1</v>
      </c>
      <c r="D3254" t="s">
        <v>17045</v>
      </c>
      <c r="E3254" t="s">
        <v>17046</v>
      </c>
      <c r="F3254" t="s">
        <v>17047</v>
      </c>
    </row>
    <row r="3255" spans="1:6" x14ac:dyDescent="0.2">
      <c r="A3255" s="1">
        <v>3253</v>
      </c>
      <c r="B3255" t="s">
        <v>17044</v>
      </c>
      <c r="C3255">
        <v>2</v>
      </c>
      <c r="D3255" t="s">
        <v>17048</v>
      </c>
      <c r="E3255" t="s">
        <v>17049</v>
      </c>
      <c r="F3255" t="s">
        <v>17050</v>
      </c>
    </row>
    <row r="3256" spans="1:6" x14ac:dyDescent="0.2">
      <c r="A3256" s="1">
        <v>3254</v>
      </c>
      <c r="B3256" t="s">
        <v>17044</v>
      </c>
      <c r="C3256">
        <v>3</v>
      </c>
      <c r="D3256" t="s">
        <v>17051</v>
      </c>
      <c r="E3256" t="s">
        <v>17052</v>
      </c>
      <c r="F3256" t="s">
        <v>17053</v>
      </c>
    </row>
    <row r="3257" spans="1:6" x14ac:dyDescent="0.2">
      <c r="A3257" s="1">
        <v>3255</v>
      </c>
      <c r="B3257" t="s">
        <v>17054</v>
      </c>
      <c r="C3257">
        <v>1</v>
      </c>
      <c r="D3257" t="s">
        <v>9689</v>
      </c>
      <c r="E3257" t="s">
        <v>17055</v>
      </c>
      <c r="F3257" t="s">
        <v>17056</v>
      </c>
    </row>
    <row r="3258" spans="1:6" x14ac:dyDescent="0.2">
      <c r="A3258" s="1">
        <v>3256</v>
      </c>
      <c r="B3258" t="s">
        <v>17054</v>
      </c>
      <c r="C3258">
        <v>2</v>
      </c>
      <c r="D3258" t="s">
        <v>13123</v>
      </c>
      <c r="E3258" t="s">
        <v>17057</v>
      </c>
      <c r="F3258" t="s">
        <v>17058</v>
      </c>
    </row>
    <row r="3259" spans="1:6" x14ac:dyDescent="0.2">
      <c r="A3259" s="1">
        <v>3257</v>
      </c>
      <c r="B3259" t="s">
        <v>17059</v>
      </c>
      <c r="C3259">
        <v>1</v>
      </c>
      <c r="D3259" t="s">
        <v>17060</v>
      </c>
      <c r="E3259" t="s">
        <v>17061</v>
      </c>
      <c r="F3259" t="s">
        <v>17062</v>
      </c>
    </row>
    <row r="3260" spans="1:6" x14ac:dyDescent="0.2">
      <c r="A3260" s="1">
        <v>3258</v>
      </c>
      <c r="B3260" t="s">
        <v>17059</v>
      </c>
      <c r="C3260">
        <v>2</v>
      </c>
      <c r="D3260" t="s">
        <v>17063</v>
      </c>
      <c r="E3260" t="s">
        <v>17064</v>
      </c>
      <c r="F3260" t="s">
        <v>17065</v>
      </c>
    </row>
    <row r="3261" spans="1:6" x14ac:dyDescent="0.2">
      <c r="A3261" s="1">
        <v>3259</v>
      </c>
      <c r="B3261" t="s">
        <v>17066</v>
      </c>
      <c r="C3261">
        <v>1</v>
      </c>
      <c r="D3261" t="s">
        <v>17067</v>
      </c>
      <c r="E3261" t="s">
        <v>17068</v>
      </c>
      <c r="F3261" t="s">
        <v>17069</v>
      </c>
    </row>
    <row r="3262" spans="1:6" x14ac:dyDescent="0.2">
      <c r="A3262" s="1">
        <v>3260</v>
      </c>
      <c r="B3262" t="s">
        <v>17066</v>
      </c>
      <c r="C3262">
        <v>2</v>
      </c>
      <c r="D3262" t="s">
        <v>17070</v>
      </c>
      <c r="E3262" t="s">
        <v>17071</v>
      </c>
      <c r="F3262" t="s">
        <v>17072</v>
      </c>
    </row>
    <row r="3263" spans="1:6" x14ac:dyDescent="0.2">
      <c r="A3263" s="1">
        <v>3261</v>
      </c>
      <c r="B3263" t="s">
        <v>17066</v>
      </c>
      <c r="C3263">
        <v>3</v>
      </c>
      <c r="D3263" t="s">
        <v>17067</v>
      </c>
      <c r="E3263" t="s">
        <v>17073</v>
      </c>
      <c r="F3263" t="s">
        <v>17074</v>
      </c>
    </row>
    <row r="3264" spans="1:6" x14ac:dyDescent="0.2">
      <c r="A3264" s="1">
        <v>3262</v>
      </c>
      <c r="B3264" t="s">
        <v>17075</v>
      </c>
      <c r="C3264">
        <v>1</v>
      </c>
      <c r="D3264" t="s">
        <v>17076</v>
      </c>
      <c r="E3264" t="s">
        <v>17077</v>
      </c>
      <c r="F3264" t="s">
        <v>17078</v>
      </c>
    </row>
    <row r="3265" spans="1:6" x14ac:dyDescent="0.2">
      <c r="A3265" s="1">
        <v>3263</v>
      </c>
      <c r="B3265" t="s">
        <v>17079</v>
      </c>
      <c r="C3265">
        <v>1</v>
      </c>
      <c r="D3265" t="s">
        <v>17080</v>
      </c>
      <c r="E3265" t="s">
        <v>17081</v>
      </c>
      <c r="F3265" t="s">
        <v>17082</v>
      </c>
    </row>
    <row r="3266" spans="1:6" x14ac:dyDescent="0.2">
      <c r="A3266" s="1">
        <v>3264</v>
      </c>
      <c r="B3266" t="s">
        <v>17083</v>
      </c>
      <c r="C3266">
        <v>1</v>
      </c>
      <c r="D3266" t="s">
        <v>17084</v>
      </c>
      <c r="E3266" t="s">
        <v>17085</v>
      </c>
      <c r="F3266" t="s">
        <v>17086</v>
      </c>
    </row>
    <row r="3267" spans="1:6" x14ac:dyDescent="0.2">
      <c r="A3267" s="1">
        <v>3265</v>
      </c>
      <c r="B3267" t="s">
        <v>17083</v>
      </c>
      <c r="C3267">
        <v>2</v>
      </c>
      <c r="D3267" t="s">
        <v>17087</v>
      </c>
      <c r="E3267" t="s">
        <v>17088</v>
      </c>
      <c r="F3267" t="s">
        <v>17089</v>
      </c>
    </row>
    <row r="3268" spans="1:6" x14ac:dyDescent="0.2">
      <c r="A3268" s="1">
        <v>3266</v>
      </c>
      <c r="B3268" t="s">
        <v>17090</v>
      </c>
      <c r="C3268">
        <v>1</v>
      </c>
      <c r="D3268" t="s">
        <v>17091</v>
      </c>
      <c r="E3268" t="s">
        <v>17092</v>
      </c>
      <c r="F3268" t="s">
        <v>17093</v>
      </c>
    </row>
    <row r="3269" spans="1:6" x14ac:dyDescent="0.2">
      <c r="A3269" s="1">
        <v>3267</v>
      </c>
      <c r="B3269" t="s">
        <v>17090</v>
      </c>
      <c r="C3269">
        <v>2</v>
      </c>
      <c r="D3269" t="s">
        <v>17094</v>
      </c>
      <c r="E3269" t="s">
        <v>17095</v>
      </c>
      <c r="F3269" t="s">
        <v>17096</v>
      </c>
    </row>
    <row r="3270" spans="1:6" x14ac:dyDescent="0.2">
      <c r="A3270" s="1">
        <v>3268</v>
      </c>
      <c r="B3270" t="s">
        <v>17090</v>
      </c>
      <c r="C3270">
        <v>3</v>
      </c>
      <c r="D3270" t="s">
        <v>17091</v>
      </c>
      <c r="E3270" t="s">
        <v>17097</v>
      </c>
      <c r="F3270" t="s">
        <v>17098</v>
      </c>
    </row>
    <row r="3271" spans="1:6" x14ac:dyDescent="0.2">
      <c r="A3271" s="1">
        <v>3269</v>
      </c>
      <c r="B3271" t="s">
        <v>17090</v>
      </c>
      <c r="C3271">
        <v>4</v>
      </c>
      <c r="D3271" t="s">
        <v>17094</v>
      </c>
      <c r="E3271" t="s">
        <v>17099</v>
      </c>
      <c r="F3271" t="s">
        <v>17100</v>
      </c>
    </row>
    <row r="3272" spans="1:6" x14ac:dyDescent="0.2">
      <c r="A3272" s="1">
        <v>3270</v>
      </c>
      <c r="B3272" t="s">
        <v>17101</v>
      </c>
      <c r="C3272">
        <v>1</v>
      </c>
      <c r="D3272" t="s">
        <v>17102</v>
      </c>
      <c r="E3272" t="s">
        <v>17103</v>
      </c>
      <c r="F3272" t="s">
        <v>17104</v>
      </c>
    </row>
    <row r="3273" spans="1:6" x14ac:dyDescent="0.2">
      <c r="A3273" s="1">
        <v>3271</v>
      </c>
      <c r="B3273" t="s">
        <v>17101</v>
      </c>
      <c r="C3273">
        <v>2</v>
      </c>
      <c r="D3273" t="s">
        <v>17105</v>
      </c>
      <c r="E3273" t="s">
        <v>17106</v>
      </c>
      <c r="F3273" t="s">
        <v>17107</v>
      </c>
    </row>
    <row r="3274" spans="1:6" x14ac:dyDescent="0.2">
      <c r="A3274" s="1">
        <v>3272</v>
      </c>
      <c r="B3274" t="s">
        <v>17101</v>
      </c>
      <c r="C3274">
        <v>3</v>
      </c>
      <c r="D3274" t="s">
        <v>17105</v>
      </c>
      <c r="E3274" t="s">
        <v>17108</v>
      </c>
      <c r="F3274" t="s">
        <v>17109</v>
      </c>
    </row>
    <row r="3275" spans="1:6" x14ac:dyDescent="0.2">
      <c r="A3275" s="1">
        <v>3273</v>
      </c>
      <c r="B3275" t="s">
        <v>17110</v>
      </c>
      <c r="C3275">
        <v>1</v>
      </c>
      <c r="D3275" t="s">
        <v>17111</v>
      </c>
      <c r="E3275" t="s">
        <v>17112</v>
      </c>
      <c r="F3275" t="s">
        <v>17113</v>
      </c>
    </row>
    <row r="3276" spans="1:6" x14ac:dyDescent="0.2">
      <c r="A3276" s="1">
        <v>3274</v>
      </c>
      <c r="B3276" t="s">
        <v>17110</v>
      </c>
      <c r="C3276">
        <v>2</v>
      </c>
      <c r="D3276" t="s">
        <v>17114</v>
      </c>
      <c r="E3276" t="s">
        <v>17115</v>
      </c>
      <c r="F3276" t="s">
        <v>17116</v>
      </c>
    </row>
    <row r="3277" spans="1:6" x14ac:dyDescent="0.2">
      <c r="A3277" s="1">
        <v>3275</v>
      </c>
      <c r="B3277" t="s">
        <v>17110</v>
      </c>
      <c r="C3277">
        <v>3</v>
      </c>
      <c r="D3277" t="s">
        <v>17117</v>
      </c>
      <c r="E3277" t="s">
        <v>17118</v>
      </c>
      <c r="F3277" t="s">
        <v>17119</v>
      </c>
    </row>
    <row r="3278" spans="1:6" x14ac:dyDescent="0.2">
      <c r="A3278" s="1">
        <v>3276</v>
      </c>
      <c r="B3278" t="s">
        <v>17120</v>
      </c>
      <c r="C3278">
        <v>1</v>
      </c>
      <c r="D3278" t="s">
        <v>17121</v>
      </c>
      <c r="E3278" t="s">
        <v>17122</v>
      </c>
      <c r="F3278" t="s">
        <v>17123</v>
      </c>
    </row>
    <row r="3279" spans="1:6" x14ac:dyDescent="0.2">
      <c r="A3279" s="1">
        <v>3277</v>
      </c>
      <c r="B3279" t="s">
        <v>17120</v>
      </c>
      <c r="C3279">
        <v>2</v>
      </c>
      <c r="D3279" t="s">
        <v>17124</v>
      </c>
      <c r="E3279" t="s">
        <v>17125</v>
      </c>
      <c r="F3279" t="s">
        <v>17126</v>
      </c>
    </row>
    <row r="3280" spans="1:6" x14ac:dyDescent="0.2">
      <c r="A3280" s="1">
        <v>3278</v>
      </c>
      <c r="B3280" t="s">
        <v>17127</v>
      </c>
      <c r="C3280">
        <v>1</v>
      </c>
      <c r="D3280" t="s">
        <v>17128</v>
      </c>
      <c r="E3280" t="s">
        <v>17129</v>
      </c>
      <c r="F3280" t="s">
        <v>17130</v>
      </c>
    </row>
    <row r="3281" spans="1:6" x14ac:dyDescent="0.2">
      <c r="A3281" s="1">
        <v>3279</v>
      </c>
      <c r="B3281" t="s">
        <v>17127</v>
      </c>
      <c r="C3281">
        <v>2</v>
      </c>
      <c r="D3281" t="s">
        <v>17131</v>
      </c>
      <c r="E3281" t="s">
        <v>17132</v>
      </c>
      <c r="F3281" t="s">
        <v>17133</v>
      </c>
    </row>
    <row r="3282" spans="1:6" x14ac:dyDescent="0.2">
      <c r="A3282" s="1">
        <v>3280</v>
      </c>
      <c r="B3282" t="s">
        <v>17127</v>
      </c>
      <c r="C3282">
        <v>3</v>
      </c>
      <c r="D3282" t="s">
        <v>17134</v>
      </c>
      <c r="E3282" t="s">
        <v>17135</v>
      </c>
      <c r="F3282" t="s">
        <v>17136</v>
      </c>
    </row>
    <row r="3283" spans="1:6" x14ac:dyDescent="0.2">
      <c r="A3283" s="1">
        <v>3281</v>
      </c>
      <c r="B3283" t="s">
        <v>17127</v>
      </c>
      <c r="C3283">
        <v>4</v>
      </c>
      <c r="D3283" t="s">
        <v>17131</v>
      </c>
      <c r="E3283" t="s">
        <v>17137</v>
      </c>
      <c r="F3283" t="s">
        <v>17138</v>
      </c>
    </row>
    <row r="3284" spans="1:6" x14ac:dyDescent="0.2">
      <c r="A3284" s="1">
        <v>3282</v>
      </c>
      <c r="B3284" t="s">
        <v>17127</v>
      </c>
      <c r="C3284">
        <v>5</v>
      </c>
      <c r="D3284" t="s">
        <v>17134</v>
      </c>
      <c r="E3284" t="s">
        <v>17139</v>
      </c>
      <c r="F3284" t="s">
        <v>17140</v>
      </c>
    </row>
    <row r="3285" spans="1:6" x14ac:dyDescent="0.2">
      <c r="A3285" s="1">
        <v>3283</v>
      </c>
      <c r="B3285" t="s">
        <v>17127</v>
      </c>
      <c r="C3285">
        <v>6</v>
      </c>
      <c r="D3285" t="s">
        <v>17131</v>
      </c>
      <c r="E3285" t="s">
        <v>17141</v>
      </c>
      <c r="F3285" t="s">
        <v>17142</v>
      </c>
    </row>
    <row r="3286" spans="1:6" x14ac:dyDescent="0.2">
      <c r="A3286" s="1">
        <v>3284</v>
      </c>
      <c r="B3286" t="s">
        <v>17127</v>
      </c>
      <c r="C3286">
        <v>7</v>
      </c>
      <c r="D3286" t="s">
        <v>17134</v>
      </c>
      <c r="E3286" t="s">
        <v>17143</v>
      </c>
      <c r="F3286" t="s">
        <v>17144</v>
      </c>
    </row>
    <row r="3287" spans="1:6" x14ac:dyDescent="0.2">
      <c r="A3287" s="1">
        <v>3285</v>
      </c>
      <c r="B3287" t="s">
        <v>17127</v>
      </c>
      <c r="C3287">
        <v>8</v>
      </c>
      <c r="D3287" t="s">
        <v>17131</v>
      </c>
      <c r="E3287" t="s">
        <v>17145</v>
      </c>
      <c r="F3287" t="s">
        <v>17146</v>
      </c>
    </row>
    <row r="3288" spans="1:6" x14ac:dyDescent="0.2">
      <c r="A3288" s="1">
        <v>3286</v>
      </c>
      <c r="B3288" t="s">
        <v>17147</v>
      </c>
      <c r="C3288">
        <v>1</v>
      </c>
      <c r="D3288" t="s">
        <v>17148</v>
      </c>
      <c r="E3288" t="s">
        <v>17149</v>
      </c>
      <c r="F3288" t="s">
        <v>17150</v>
      </c>
    </row>
    <row r="3289" spans="1:6" x14ac:dyDescent="0.2">
      <c r="A3289" s="1">
        <v>3287</v>
      </c>
      <c r="B3289" t="s">
        <v>17151</v>
      </c>
      <c r="C3289">
        <v>1</v>
      </c>
      <c r="D3289" t="s">
        <v>17152</v>
      </c>
      <c r="E3289" t="s">
        <v>17153</v>
      </c>
      <c r="F3289" t="s">
        <v>17154</v>
      </c>
    </row>
    <row r="3290" spans="1:6" x14ac:dyDescent="0.2">
      <c r="A3290" s="1">
        <v>3288</v>
      </c>
      <c r="B3290" t="s">
        <v>17155</v>
      </c>
      <c r="C3290">
        <v>1</v>
      </c>
      <c r="D3290" t="s">
        <v>1597</v>
      </c>
      <c r="E3290" t="s">
        <v>17156</v>
      </c>
      <c r="F3290" t="s">
        <v>17157</v>
      </c>
    </row>
    <row r="3291" spans="1:6" x14ac:dyDescent="0.2">
      <c r="A3291" s="1">
        <v>3289</v>
      </c>
      <c r="B3291" t="s">
        <v>17155</v>
      </c>
      <c r="C3291">
        <v>2</v>
      </c>
      <c r="D3291" t="s">
        <v>17158</v>
      </c>
      <c r="E3291" t="s">
        <v>17159</v>
      </c>
      <c r="F3291" t="s">
        <v>17160</v>
      </c>
    </row>
    <row r="3292" spans="1:6" x14ac:dyDescent="0.2">
      <c r="A3292" s="1">
        <v>3290</v>
      </c>
      <c r="B3292" t="s">
        <v>17155</v>
      </c>
      <c r="C3292">
        <v>3</v>
      </c>
      <c r="D3292" t="s">
        <v>17161</v>
      </c>
      <c r="E3292" t="s">
        <v>17162</v>
      </c>
      <c r="F3292" t="s">
        <v>17163</v>
      </c>
    </row>
    <row r="3293" spans="1:6" x14ac:dyDescent="0.2">
      <c r="A3293" s="1">
        <v>3291</v>
      </c>
      <c r="B3293" t="s">
        <v>17164</v>
      </c>
      <c r="C3293">
        <v>1</v>
      </c>
      <c r="D3293" t="s">
        <v>2305</v>
      </c>
      <c r="E3293" t="s">
        <v>17165</v>
      </c>
      <c r="F3293" t="s">
        <v>17166</v>
      </c>
    </row>
    <row r="3294" spans="1:6" x14ac:dyDescent="0.2">
      <c r="A3294" s="1">
        <v>3292</v>
      </c>
      <c r="B3294" t="s">
        <v>17167</v>
      </c>
      <c r="C3294">
        <v>1</v>
      </c>
      <c r="D3294" t="s">
        <v>15891</v>
      </c>
      <c r="E3294" t="s">
        <v>17168</v>
      </c>
      <c r="F3294" t="s">
        <v>17169</v>
      </c>
    </row>
    <row r="3295" spans="1:6" x14ac:dyDescent="0.2">
      <c r="A3295" s="1">
        <v>3293</v>
      </c>
      <c r="B3295" t="s">
        <v>17167</v>
      </c>
      <c r="C3295">
        <v>2</v>
      </c>
      <c r="D3295" t="s">
        <v>17170</v>
      </c>
      <c r="E3295" t="s">
        <v>17171</v>
      </c>
      <c r="F3295" t="s">
        <v>17172</v>
      </c>
    </row>
    <row r="3296" spans="1:6" x14ac:dyDescent="0.2">
      <c r="A3296" s="1">
        <v>3294</v>
      </c>
      <c r="B3296" t="s">
        <v>17167</v>
      </c>
      <c r="C3296">
        <v>3</v>
      </c>
      <c r="D3296" t="s">
        <v>15891</v>
      </c>
      <c r="E3296" t="s">
        <v>17173</v>
      </c>
      <c r="F3296" t="s">
        <v>17174</v>
      </c>
    </row>
    <row r="3297" spans="1:6" x14ac:dyDescent="0.2">
      <c r="A3297" s="1">
        <v>3295</v>
      </c>
      <c r="B3297" t="s">
        <v>17167</v>
      </c>
      <c r="C3297">
        <v>4</v>
      </c>
      <c r="D3297" t="s">
        <v>17175</v>
      </c>
      <c r="E3297" t="s">
        <v>17176</v>
      </c>
      <c r="F3297" t="s">
        <v>17177</v>
      </c>
    </row>
    <row r="3298" spans="1:6" x14ac:dyDescent="0.2">
      <c r="A3298" s="1">
        <v>3296</v>
      </c>
      <c r="B3298" t="s">
        <v>17178</v>
      </c>
      <c r="C3298">
        <v>1</v>
      </c>
      <c r="D3298" t="s">
        <v>17179</v>
      </c>
      <c r="E3298" t="s">
        <v>17180</v>
      </c>
      <c r="F3298" t="s">
        <v>17181</v>
      </c>
    </row>
    <row r="3299" spans="1:6" x14ac:dyDescent="0.2">
      <c r="A3299" s="1">
        <v>3297</v>
      </c>
      <c r="B3299" t="s">
        <v>17178</v>
      </c>
      <c r="C3299">
        <v>2</v>
      </c>
      <c r="D3299" t="s">
        <v>17182</v>
      </c>
      <c r="E3299" t="s">
        <v>17183</v>
      </c>
      <c r="F3299" t="s">
        <v>17184</v>
      </c>
    </row>
    <row r="3300" spans="1:6" x14ac:dyDescent="0.2">
      <c r="A3300" s="1">
        <v>3298</v>
      </c>
      <c r="B3300" t="s">
        <v>17185</v>
      </c>
      <c r="C3300">
        <v>1</v>
      </c>
      <c r="D3300" t="s">
        <v>17186</v>
      </c>
      <c r="E3300" t="s">
        <v>17187</v>
      </c>
      <c r="F3300" t="s">
        <v>17188</v>
      </c>
    </row>
    <row r="3301" spans="1:6" x14ac:dyDescent="0.2">
      <c r="A3301" s="1">
        <v>3299</v>
      </c>
      <c r="B3301" t="s">
        <v>17185</v>
      </c>
      <c r="C3301">
        <v>2</v>
      </c>
      <c r="D3301" t="s">
        <v>17189</v>
      </c>
      <c r="E3301" t="s">
        <v>17190</v>
      </c>
      <c r="F3301" t="s">
        <v>17191</v>
      </c>
    </row>
    <row r="3302" spans="1:6" x14ac:dyDescent="0.2">
      <c r="A3302" s="1">
        <v>3300</v>
      </c>
      <c r="B3302" t="s">
        <v>17185</v>
      </c>
      <c r="C3302">
        <v>3</v>
      </c>
      <c r="D3302" t="s">
        <v>17189</v>
      </c>
      <c r="E3302" t="s">
        <v>17192</v>
      </c>
      <c r="F3302" t="s">
        <v>17193</v>
      </c>
    </row>
    <row r="3303" spans="1:6" x14ac:dyDescent="0.2">
      <c r="A3303" s="1">
        <v>3301</v>
      </c>
      <c r="B3303" t="s">
        <v>17194</v>
      </c>
      <c r="C3303">
        <v>1</v>
      </c>
      <c r="D3303" t="s">
        <v>17195</v>
      </c>
      <c r="E3303" t="s">
        <v>17196</v>
      </c>
      <c r="F3303" t="s">
        <v>17197</v>
      </c>
    </row>
    <row r="3304" spans="1:6" x14ac:dyDescent="0.2">
      <c r="A3304" s="1">
        <v>3302</v>
      </c>
      <c r="B3304" t="s">
        <v>17194</v>
      </c>
      <c r="C3304">
        <v>2</v>
      </c>
      <c r="D3304" t="s">
        <v>17198</v>
      </c>
      <c r="E3304" t="s">
        <v>17199</v>
      </c>
      <c r="F3304" t="s">
        <v>17200</v>
      </c>
    </row>
    <row r="3305" spans="1:6" x14ac:dyDescent="0.2">
      <c r="A3305" s="1">
        <v>3303</v>
      </c>
      <c r="B3305" t="s">
        <v>17201</v>
      </c>
      <c r="C3305">
        <v>1</v>
      </c>
      <c r="D3305" t="s">
        <v>17202</v>
      </c>
      <c r="E3305" t="s">
        <v>17203</v>
      </c>
      <c r="F3305" t="s">
        <v>17204</v>
      </c>
    </row>
    <row r="3306" spans="1:6" x14ac:dyDescent="0.2">
      <c r="A3306" s="1">
        <v>3304</v>
      </c>
      <c r="B3306" t="s">
        <v>17201</v>
      </c>
      <c r="C3306">
        <v>2</v>
      </c>
      <c r="D3306" t="s">
        <v>17205</v>
      </c>
      <c r="E3306" t="s">
        <v>17206</v>
      </c>
      <c r="F3306" t="s">
        <v>17207</v>
      </c>
    </row>
    <row r="3307" spans="1:6" x14ac:dyDescent="0.2">
      <c r="A3307" s="1">
        <v>3305</v>
      </c>
      <c r="B3307" t="s">
        <v>17201</v>
      </c>
      <c r="C3307">
        <v>3</v>
      </c>
      <c r="D3307" t="s">
        <v>17202</v>
      </c>
      <c r="E3307" t="s">
        <v>17208</v>
      </c>
      <c r="F3307" t="s">
        <v>17209</v>
      </c>
    </row>
    <row r="3308" spans="1:6" x14ac:dyDescent="0.2">
      <c r="A3308" s="1">
        <v>3306</v>
      </c>
      <c r="B3308" t="s">
        <v>17210</v>
      </c>
      <c r="C3308">
        <v>1</v>
      </c>
      <c r="D3308" t="s">
        <v>17211</v>
      </c>
      <c r="E3308" t="s">
        <v>17212</v>
      </c>
      <c r="F3308" t="s">
        <v>17213</v>
      </c>
    </row>
    <row r="3309" spans="1:6" x14ac:dyDescent="0.2">
      <c r="A3309" s="1">
        <v>3307</v>
      </c>
      <c r="B3309" t="s">
        <v>17210</v>
      </c>
      <c r="C3309">
        <v>2</v>
      </c>
      <c r="D3309" t="s">
        <v>17214</v>
      </c>
      <c r="E3309" t="s">
        <v>17215</v>
      </c>
      <c r="F3309" t="s">
        <v>17216</v>
      </c>
    </row>
    <row r="3310" spans="1:6" x14ac:dyDescent="0.2">
      <c r="A3310" s="1">
        <v>3308</v>
      </c>
      <c r="B3310" t="s">
        <v>17210</v>
      </c>
      <c r="C3310">
        <v>3</v>
      </c>
      <c r="D3310" t="s">
        <v>17214</v>
      </c>
      <c r="E3310" t="s">
        <v>17217</v>
      </c>
      <c r="F3310" t="s">
        <v>17218</v>
      </c>
    </row>
    <row r="3311" spans="1:6" x14ac:dyDescent="0.2">
      <c r="A3311" s="1">
        <v>3309</v>
      </c>
      <c r="B3311" t="s">
        <v>17210</v>
      </c>
      <c r="C3311">
        <v>4</v>
      </c>
      <c r="D3311" t="s">
        <v>17211</v>
      </c>
      <c r="E3311" t="s">
        <v>17219</v>
      </c>
      <c r="F3311" t="s">
        <v>17220</v>
      </c>
    </row>
    <row r="3312" spans="1:6" x14ac:dyDescent="0.2">
      <c r="A3312" s="1">
        <v>3310</v>
      </c>
      <c r="B3312" t="s">
        <v>17210</v>
      </c>
      <c r="C3312">
        <v>5</v>
      </c>
      <c r="D3312" t="s">
        <v>17214</v>
      </c>
      <c r="E3312" t="s">
        <v>17221</v>
      </c>
      <c r="F3312" t="s">
        <v>17222</v>
      </c>
    </row>
    <row r="3313" spans="1:6" x14ac:dyDescent="0.2">
      <c r="A3313" s="1">
        <v>3311</v>
      </c>
      <c r="B3313" t="s">
        <v>17210</v>
      </c>
      <c r="C3313">
        <v>6</v>
      </c>
      <c r="D3313" t="s">
        <v>17211</v>
      </c>
      <c r="E3313" t="s">
        <v>17223</v>
      </c>
      <c r="F3313" t="s">
        <v>17224</v>
      </c>
    </row>
    <row r="3314" spans="1:6" x14ac:dyDescent="0.2">
      <c r="A3314" s="1">
        <v>3312</v>
      </c>
      <c r="B3314" t="s">
        <v>17225</v>
      </c>
      <c r="C3314">
        <v>1</v>
      </c>
      <c r="D3314" t="s">
        <v>17226</v>
      </c>
      <c r="E3314" t="s">
        <v>17227</v>
      </c>
      <c r="F3314" t="s">
        <v>17228</v>
      </c>
    </row>
    <row r="3315" spans="1:6" x14ac:dyDescent="0.2">
      <c r="A3315" s="1">
        <v>3313</v>
      </c>
      <c r="B3315" t="s">
        <v>17229</v>
      </c>
      <c r="C3315">
        <v>1</v>
      </c>
      <c r="D3315" t="s">
        <v>17230</v>
      </c>
      <c r="E3315" t="s">
        <v>17231</v>
      </c>
      <c r="F3315" t="s">
        <v>17232</v>
      </c>
    </row>
    <row r="3316" spans="1:6" x14ac:dyDescent="0.2">
      <c r="A3316" s="1">
        <v>3314</v>
      </c>
      <c r="B3316" t="s">
        <v>17229</v>
      </c>
      <c r="C3316">
        <v>2</v>
      </c>
      <c r="D3316" t="s">
        <v>17233</v>
      </c>
      <c r="E3316" t="s">
        <v>17234</v>
      </c>
      <c r="F3316" t="s">
        <v>17235</v>
      </c>
    </row>
    <row r="3317" spans="1:6" x14ac:dyDescent="0.2">
      <c r="A3317" s="1">
        <v>3315</v>
      </c>
      <c r="B3317" t="s">
        <v>17229</v>
      </c>
      <c r="C3317">
        <v>3</v>
      </c>
      <c r="D3317" t="s">
        <v>17236</v>
      </c>
      <c r="E3317" t="s">
        <v>17237</v>
      </c>
      <c r="F3317" t="s">
        <v>17238</v>
      </c>
    </row>
    <row r="3318" spans="1:6" x14ac:dyDescent="0.2">
      <c r="A3318" s="1">
        <v>3316</v>
      </c>
      <c r="B3318" t="s">
        <v>17239</v>
      </c>
      <c r="C3318">
        <v>1</v>
      </c>
      <c r="D3318" t="s">
        <v>17240</v>
      </c>
      <c r="E3318" t="s">
        <v>17241</v>
      </c>
      <c r="F3318" t="s">
        <v>17242</v>
      </c>
    </row>
    <row r="3319" spans="1:6" x14ac:dyDescent="0.2">
      <c r="A3319" s="1">
        <v>3317</v>
      </c>
      <c r="B3319" t="s">
        <v>17243</v>
      </c>
      <c r="C3319">
        <v>1</v>
      </c>
      <c r="D3319" t="s">
        <v>17244</v>
      </c>
      <c r="E3319" t="s">
        <v>17245</v>
      </c>
      <c r="F3319" t="s">
        <v>17246</v>
      </c>
    </row>
    <row r="3320" spans="1:6" x14ac:dyDescent="0.2">
      <c r="A3320" s="1">
        <v>3318</v>
      </c>
      <c r="B3320" t="s">
        <v>17243</v>
      </c>
      <c r="C3320">
        <v>2</v>
      </c>
      <c r="D3320" t="s">
        <v>17247</v>
      </c>
      <c r="E3320" t="s">
        <v>17248</v>
      </c>
      <c r="F3320" t="s">
        <v>17249</v>
      </c>
    </row>
    <row r="3321" spans="1:6" x14ac:dyDescent="0.2">
      <c r="A3321" s="1">
        <v>3319</v>
      </c>
      <c r="B3321" t="s">
        <v>17243</v>
      </c>
      <c r="C3321">
        <v>3</v>
      </c>
      <c r="D3321" t="s">
        <v>17244</v>
      </c>
      <c r="E3321" t="s">
        <v>17250</v>
      </c>
      <c r="F3321" t="s">
        <v>17251</v>
      </c>
    </row>
    <row r="3322" spans="1:6" x14ac:dyDescent="0.2">
      <c r="A3322" s="1">
        <v>3320</v>
      </c>
      <c r="B3322" t="s">
        <v>17243</v>
      </c>
      <c r="C3322">
        <v>4</v>
      </c>
      <c r="D3322" t="s">
        <v>17247</v>
      </c>
      <c r="E3322" t="s">
        <v>17252</v>
      </c>
      <c r="F3322" t="s">
        <v>17253</v>
      </c>
    </row>
    <row r="3323" spans="1:6" x14ac:dyDescent="0.2">
      <c r="A3323" s="1">
        <v>3321</v>
      </c>
      <c r="B3323" t="s">
        <v>17254</v>
      </c>
      <c r="C3323">
        <v>1</v>
      </c>
      <c r="D3323" t="s">
        <v>17255</v>
      </c>
      <c r="E3323" t="s">
        <v>17256</v>
      </c>
      <c r="F3323" t="s">
        <v>17257</v>
      </c>
    </row>
    <row r="3324" spans="1:6" x14ac:dyDescent="0.2">
      <c r="A3324" s="1">
        <v>3322</v>
      </c>
      <c r="B3324" t="s">
        <v>17254</v>
      </c>
      <c r="C3324">
        <v>2</v>
      </c>
      <c r="D3324" t="s">
        <v>17258</v>
      </c>
      <c r="E3324" t="s">
        <v>17259</v>
      </c>
      <c r="F3324" t="s">
        <v>17260</v>
      </c>
    </row>
    <row r="3325" spans="1:6" x14ac:dyDescent="0.2">
      <c r="A3325" s="1">
        <v>3323</v>
      </c>
      <c r="B3325" t="s">
        <v>17254</v>
      </c>
      <c r="C3325">
        <v>3</v>
      </c>
      <c r="D3325" t="s">
        <v>17261</v>
      </c>
      <c r="E3325" t="s">
        <v>17262</v>
      </c>
      <c r="F3325" t="s">
        <v>17263</v>
      </c>
    </row>
    <row r="3326" spans="1:6" x14ac:dyDescent="0.2">
      <c r="A3326" s="1">
        <v>3324</v>
      </c>
      <c r="B3326" t="s">
        <v>17264</v>
      </c>
      <c r="C3326">
        <v>1</v>
      </c>
      <c r="D3326" t="s">
        <v>17265</v>
      </c>
      <c r="E3326" t="s">
        <v>17266</v>
      </c>
      <c r="F3326" t="s">
        <v>17267</v>
      </c>
    </row>
    <row r="3327" spans="1:6" x14ac:dyDescent="0.2">
      <c r="A3327" s="1">
        <v>3325</v>
      </c>
      <c r="B3327" t="s">
        <v>17264</v>
      </c>
      <c r="C3327">
        <v>2</v>
      </c>
      <c r="D3327" t="s">
        <v>17268</v>
      </c>
      <c r="E3327" t="s">
        <v>17269</v>
      </c>
      <c r="F3327" t="s">
        <v>17270</v>
      </c>
    </row>
    <row r="3328" spans="1:6" x14ac:dyDescent="0.2">
      <c r="A3328" s="1">
        <v>3326</v>
      </c>
      <c r="B3328" t="s">
        <v>17264</v>
      </c>
      <c r="C3328">
        <v>3</v>
      </c>
      <c r="D3328" t="s">
        <v>17265</v>
      </c>
      <c r="E3328" t="s">
        <v>17271</v>
      </c>
      <c r="F3328" t="s">
        <v>17272</v>
      </c>
    </row>
    <row r="3329" spans="1:6" x14ac:dyDescent="0.2">
      <c r="A3329" s="1">
        <v>3327</v>
      </c>
      <c r="B3329" t="s">
        <v>17264</v>
      </c>
      <c r="C3329">
        <v>4</v>
      </c>
      <c r="D3329" t="s">
        <v>17268</v>
      </c>
      <c r="E3329" t="s">
        <v>17273</v>
      </c>
      <c r="F3329" t="s">
        <v>17274</v>
      </c>
    </row>
    <row r="3330" spans="1:6" x14ac:dyDescent="0.2">
      <c r="A3330" s="1">
        <v>3328</v>
      </c>
      <c r="B3330" t="s">
        <v>17275</v>
      </c>
      <c r="C3330">
        <v>1</v>
      </c>
      <c r="D3330" t="s">
        <v>17276</v>
      </c>
      <c r="E3330" t="s">
        <v>17277</v>
      </c>
      <c r="F3330" t="s">
        <v>17278</v>
      </c>
    </row>
    <row r="3331" spans="1:6" x14ac:dyDescent="0.2">
      <c r="A3331" s="1">
        <v>3329</v>
      </c>
      <c r="B3331" t="s">
        <v>17275</v>
      </c>
      <c r="C3331">
        <v>2</v>
      </c>
      <c r="D3331" t="s">
        <v>17279</v>
      </c>
      <c r="E3331" t="s">
        <v>17280</v>
      </c>
      <c r="F3331" t="s">
        <v>17281</v>
      </c>
    </row>
    <row r="3332" spans="1:6" x14ac:dyDescent="0.2">
      <c r="A3332" s="1">
        <v>3330</v>
      </c>
      <c r="B3332" t="s">
        <v>17275</v>
      </c>
      <c r="C3332">
        <v>3</v>
      </c>
      <c r="D3332" t="s">
        <v>17276</v>
      </c>
      <c r="E3332" t="s">
        <v>17282</v>
      </c>
      <c r="F3332" t="s">
        <v>17283</v>
      </c>
    </row>
    <row r="3333" spans="1:6" x14ac:dyDescent="0.2">
      <c r="A3333" s="1">
        <v>3331</v>
      </c>
      <c r="B3333" t="s">
        <v>17284</v>
      </c>
      <c r="C3333">
        <v>1</v>
      </c>
      <c r="D3333" t="s">
        <v>1859</v>
      </c>
      <c r="E3333" t="s">
        <v>17285</v>
      </c>
      <c r="F3333" t="s">
        <v>17286</v>
      </c>
    </row>
    <row r="3334" spans="1:6" x14ac:dyDescent="0.2">
      <c r="A3334" s="1">
        <v>3332</v>
      </c>
      <c r="B3334" t="s">
        <v>17284</v>
      </c>
      <c r="C3334">
        <v>2</v>
      </c>
      <c r="D3334" t="s">
        <v>17287</v>
      </c>
      <c r="E3334" t="s">
        <v>17288</v>
      </c>
      <c r="F3334" t="s">
        <v>17289</v>
      </c>
    </row>
    <row r="3335" spans="1:6" x14ac:dyDescent="0.2">
      <c r="A3335" s="1">
        <v>3333</v>
      </c>
      <c r="B3335" t="s">
        <v>17284</v>
      </c>
      <c r="C3335">
        <v>3</v>
      </c>
      <c r="D3335" t="s">
        <v>17290</v>
      </c>
      <c r="E3335" t="s">
        <v>17291</v>
      </c>
      <c r="F3335" t="s">
        <v>17292</v>
      </c>
    </row>
    <row r="3336" spans="1:6" x14ac:dyDescent="0.2">
      <c r="A3336" s="1">
        <v>3334</v>
      </c>
      <c r="B3336" t="s">
        <v>17293</v>
      </c>
      <c r="C3336">
        <v>1</v>
      </c>
      <c r="D3336" t="s">
        <v>17294</v>
      </c>
      <c r="E3336" t="s">
        <v>17295</v>
      </c>
      <c r="F3336" t="s">
        <v>17296</v>
      </c>
    </row>
    <row r="3337" spans="1:6" x14ac:dyDescent="0.2">
      <c r="A3337" s="1">
        <v>3335</v>
      </c>
      <c r="B3337" t="s">
        <v>17297</v>
      </c>
      <c r="C3337">
        <v>1</v>
      </c>
      <c r="D3337" t="s">
        <v>17298</v>
      </c>
      <c r="E3337" t="s">
        <v>17299</v>
      </c>
      <c r="F3337" t="s">
        <v>17300</v>
      </c>
    </row>
    <row r="3338" spans="1:6" x14ac:dyDescent="0.2">
      <c r="A3338" s="1">
        <v>3336</v>
      </c>
      <c r="B3338" t="s">
        <v>17301</v>
      </c>
      <c r="C3338">
        <v>1</v>
      </c>
      <c r="D3338" t="s">
        <v>17302</v>
      </c>
      <c r="E3338" t="s">
        <v>17303</v>
      </c>
      <c r="F3338" t="s">
        <v>17304</v>
      </c>
    </row>
    <row r="3339" spans="1:6" x14ac:dyDescent="0.2">
      <c r="A3339" s="1">
        <v>3337</v>
      </c>
      <c r="B3339" t="s">
        <v>17305</v>
      </c>
      <c r="C3339">
        <v>1</v>
      </c>
      <c r="D3339" t="s">
        <v>17306</v>
      </c>
      <c r="E3339" t="s">
        <v>17307</v>
      </c>
      <c r="F3339" t="s">
        <v>17308</v>
      </c>
    </row>
    <row r="3340" spans="1:6" x14ac:dyDescent="0.2">
      <c r="A3340" s="1">
        <v>3338</v>
      </c>
      <c r="B3340" t="s">
        <v>17309</v>
      </c>
      <c r="C3340">
        <v>1</v>
      </c>
      <c r="D3340" t="s">
        <v>885</v>
      </c>
      <c r="E3340" t="s">
        <v>17310</v>
      </c>
      <c r="F3340" t="s">
        <v>17311</v>
      </c>
    </row>
    <row r="3341" spans="1:6" x14ac:dyDescent="0.2">
      <c r="A3341" s="1">
        <v>3339</v>
      </c>
      <c r="B3341" t="s">
        <v>17309</v>
      </c>
      <c r="C3341">
        <v>2</v>
      </c>
      <c r="D3341" t="s">
        <v>17312</v>
      </c>
      <c r="E3341" t="s">
        <v>17313</v>
      </c>
      <c r="F3341" t="s">
        <v>17314</v>
      </c>
    </row>
    <row r="3342" spans="1:6" x14ac:dyDescent="0.2">
      <c r="A3342" s="1">
        <v>3340</v>
      </c>
      <c r="B3342" t="s">
        <v>17309</v>
      </c>
      <c r="C3342">
        <v>3</v>
      </c>
      <c r="D3342" t="s">
        <v>17312</v>
      </c>
      <c r="E3342" t="s">
        <v>17315</v>
      </c>
      <c r="F3342" t="s">
        <v>17316</v>
      </c>
    </row>
    <row r="3343" spans="1:6" x14ac:dyDescent="0.2">
      <c r="A3343" s="1">
        <v>3341</v>
      </c>
      <c r="B3343" t="s">
        <v>17309</v>
      </c>
      <c r="C3343">
        <v>4</v>
      </c>
      <c r="D3343" t="s">
        <v>17312</v>
      </c>
      <c r="E3343" t="s">
        <v>17317</v>
      </c>
      <c r="F3343" t="s">
        <v>17318</v>
      </c>
    </row>
    <row r="3344" spans="1:6" x14ac:dyDescent="0.2">
      <c r="A3344" s="1">
        <v>3342</v>
      </c>
      <c r="B3344" t="s">
        <v>17319</v>
      </c>
      <c r="C3344">
        <v>1</v>
      </c>
      <c r="D3344" t="s">
        <v>17320</v>
      </c>
      <c r="E3344" t="s">
        <v>17321</v>
      </c>
      <c r="F3344" t="s">
        <v>17322</v>
      </c>
    </row>
    <row r="3345" spans="1:6" x14ac:dyDescent="0.2">
      <c r="A3345" s="1">
        <v>3343</v>
      </c>
      <c r="B3345" t="s">
        <v>17323</v>
      </c>
      <c r="C3345">
        <v>1</v>
      </c>
      <c r="D3345" t="s">
        <v>1704</v>
      </c>
      <c r="E3345" t="s">
        <v>17324</v>
      </c>
      <c r="F3345" t="s">
        <v>17325</v>
      </c>
    </row>
    <row r="3346" spans="1:6" x14ac:dyDescent="0.2">
      <c r="A3346" s="1">
        <v>3344</v>
      </c>
      <c r="B3346" t="s">
        <v>17323</v>
      </c>
      <c r="C3346">
        <v>2</v>
      </c>
      <c r="D3346" t="s">
        <v>17326</v>
      </c>
      <c r="E3346" t="s">
        <v>17327</v>
      </c>
      <c r="F3346" t="s">
        <v>17328</v>
      </c>
    </row>
    <row r="3347" spans="1:6" x14ac:dyDescent="0.2">
      <c r="A3347" s="1">
        <v>3345</v>
      </c>
      <c r="B3347" t="s">
        <v>17323</v>
      </c>
      <c r="C3347">
        <v>3</v>
      </c>
      <c r="D3347" t="s">
        <v>17329</v>
      </c>
      <c r="E3347" t="s">
        <v>17330</v>
      </c>
      <c r="F3347" t="s">
        <v>17331</v>
      </c>
    </row>
    <row r="3348" spans="1:6" x14ac:dyDescent="0.2">
      <c r="A3348" s="1">
        <v>3346</v>
      </c>
      <c r="B3348" t="s">
        <v>17323</v>
      </c>
      <c r="C3348">
        <v>4</v>
      </c>
      <c r="D3348" t="s">
        <v>17326</v>
      </c>
      <c r="E3348" t="s">
        <v>17332</v>
      </c>
      <c r="F3348" t="s">
        <v>17333</v>
      </c>
    </row>
    <row r="3349" spans="1:6" x14ac:dyDescent="0.2">
      <c r="A3349" s="1">
        <v>3347</v>
      </c>
      <c r="B3349" t="s">
        <v>17334</v>
      </c>
      <c r="C3349">
        <v>1</v>
      </c>
      <c r="D3349" t="s">
        <v>17335</v>
      </c>
      <c r="E3349" t="s">
        <v>17336</v>
      </c>
      <c r="F3349" t="s">
        <v>17337</v>
      </c>
    </row>
    <row r="3350" spans="1:6" x14ac:dyDescent="0.2">
      <c r="A3350" s="1">
        <v>3348</v>
      </c>
      <c r="B3350" t="s">
        <v>17334</v>
      </c>
      <c r="C3350">
        <v>2</v>
      </c>
      <c r="D3350" t="s">
        <v>17338</v>
      </c>
      <c r="E3350" t="s">
        <v>17339</v>
      </c>
      <c r="F3350" t="s">
        <v>17340</v>
      </c>
    </row>
    <row r="3351" spans="1:6" x14ac:dyDescent="0.2">
      <c r="A3351" s="1">
        <v>3349</v>
      </c>
      <c r="B3351" t="s">
        <v>17334</v>
      </c>
      <c r="C3351">
        <v>3</v>
      </c>
      <c r="D3351" t="s">
        <v>17335</v>
      </c>
      <c r="E3351" t="s">
        <v>17341</v>
      </c>
      <c r="F3351" t="s">
        <v>17342</v>
      </c>
    </row>
    <row r="3352" spans="1:6" x14ac:dyDescent="0.2">
      <c r="A3352" s="1">
        <v>3350</v>
      </c>
      <c r="B3352" t="s">
        <v>17343</v>
      </c>
      <c r="C3352">
        <v>1</v>
      </c>
      <c r="D3352" t="s">
        <v>17344</v>
      </c>
      <c r="E3352" t="s">
        <v>17345</v>
      </c>
      <c r="F3352" t="s">
        <v>17346</v>
      </c>
    </row>
    <row r="3353" spans="1:6" x14ac:dyDescent="0.2">
      <c r="A3353" s="1">
        <v>3351</v>
      </c>
      <c r="B3353" t="s">
        <v>17347</v>
      </c>
      <c r="C3353">
        <v>1</v>
      </c>
      <c r="D3353" t="s">
        <v>17348</v>
      </c>
      <c r="E3353" t="s">
        <v>17349</v>
      </c>
      <c r="F3353" t="s">
        <v>17350</v>
      </c>
    </row>
    <row r="3354" spans="1:6" x14ac:dyDescent="0.2">
      <c r="A3354" s="1">
        <v>3352</v>
      </c>
      <c r="B3354" t="s">
        <v>17347</v>
      </c>
      <c r="C3354">
        <v>2</v>
      </c>
      <c r="D3354" t="s">
        <v>17351</v>
      </c>
      <c r="E3354" t="s">
        <v>17352</v>
      </c>
      <c r="F3354" t="s">
        <v>17353</v>
      </c>
    </row>
    <row r="3355" spans="1:6" x14ac:dyDescent="0.2">
      <c r="A3355" s="1">
        <v>3353</v>
      </c>
      <c r="B3355" t="s">
        <v>17354</v>
      </c>
      <c r="C3355">
        <v>1</v>
      </c>
      <c r="D3355" t="s">
        <v>17355</v>
      </c>
      <c r="E3355" t="s">
        <v>17356</v>
      </c>
      <c r="F3355" t="s">
        <v>17357</v>
      </c>
    </row>
    <row r="3356" spans="1:6" x14ac:dyDescent="0.2">
      <c r="A3356" s="1">
        <v>3354</v>
      </c>
      <c r="B3356" t="s">
        <v>17354</v>
      </c>
      <c r="C3356">
        <v>2</v>
      </c>
      <c r="D3356" t="s">
        <v>17358</v>
      </c>
      <c r="E3356" t="s">
        <v>17359</v>
      </c>
      <c r="F3356" t="s">
        <v>17360</v>
      </c>
    </row>
    <row r="3357" spans="1:6" x14ac:dyDescent="0.2">
      <c r="A3357" s="1">
        <v>3355</v>
      </c>
      <c r="B3357" t="s">
        <v>17354</v>
      </c>
      <c r="C3357">
        <v>3</v>
      </c>
      <c r="D3357" t="s">
        <v>17355</v>
      </c>
      <c r="E3357" t="s">
        <v>17361</v>
      </c>
      <c r="F3357" t="s">
        <v>17362</v>
      </c>
    </row>
    <row r="3358" spans="1:6" x14ac:dyDescent="0.2">
      <c r="A3358" s="1">
        <v>3356</v>
      </c>
      <c r="B3358" t="s">
        <v>17363</v>
      </c>
      <c r="C3358">
        <v>1</v>
      </c>
      <c r="D3358" t="s">
        <v>17364</v>
      </c>
      <c r="E3358" t="s">
        <v>17365</v>
      </c>
      <c r="F3358" t="s">
        <v>17366</v>
      </c>
    </row>
    <row r="3359" spans="1:6" x14ac:dyDescent="0.2">
      <c r="A3359" s="1">
        <v>3357</v>
      </c>
      <c r="B3359" t="s">
        <v>17363</v>
      </c>
      <c r="C3359">
        <v>2</v>
      </c>
      <c r="D3359" t="s">
        <v>17367</v>
      </c>
      <c r="E3359" t="s">
        <v>17368</v>
      </c>
      <c r="F3359" t="s">
        <v>17369</v>
      </c>
    </row>
    <row r="3360" spans="1:6" x14ac:dyDescent="0.2">
      <c r="A3360" s="1">
        <v>3358</v>
      </c>
      <c r="B3360" t="s">
        <v>17370</v>
      </c>
      <c r="C3360">
        <v>1</v>
      </c>
      <c r="D3360" t="s">
        <v>17371</v>
      </c>
      <c r="E3360" t="s">
        <v>17372</v>
      </c>
      <c r="F3360" t="s">
        <v>17373</v>
      </c>
    </row>
    <row r="3361" spans="1:6" x14ac:dyDescent="0.2">
      <c r="A3361" s="1">
        <v>3359</v>
      </c>
      <c r="B3361" t="s">
        <v>17370</v>
      </c>
      <c r="C3361">
        <v>2</v>
      </c>
      <c r="D3361" t="s">
        <v>17374</v>
      </c>
      <c r="E3361" t="s">
        <v>17375</v>
      </c>
      <c r="F3361" t="s">
        <v>17376</v>
      </c>
    </row>
    <row r="3362" spans="1:6" x14ac:dyDescent="0.2">
      <c r="A3362" s="1">
        <v>3360</v>
      </c>
      <c r="B3362" t="s">
        <v>17377</v>
      </c>
      <c r="C3362">
        <v>1</v>
      </c>
      <c r="D3362" t="s">
        <v>17378</v>
      </c>
      <c r="E3362" t="s">
        <v>17379</v>
      </c>
      <c r="F3362" t="s">
        <v>17380</v>
      </c>
    </row>
    <row r="3363" spans="1:6" x14ac:dyDescent="0.2">
      <c r="A3363" s="1">
        <v>3361</v>
      </c>
      <c r="B3363" t="s">
        <v>17381</v>
      </c>
      <c r="C3363">
        <v>1</v>
      </c>
      <c r="D3363" t="s">
        <v>17382</v>
      </c>
      <c r="E3363" t="s">
        <v>17383</v>
      </c>
      <c r="F3363" t="s">
        <v>17384</v>
      </c>
    </row>
    <row r="3364" spans="1:6" x14ac:dyDescent="0.2">
      <c r="A3364" s="1">
        <v>3362</v>
      </c>
      <c r="B3364" t="s">
        <v>17385</v>
      </c>
      <c r="C3364">
        <v>1</v>
      </c>
      <c r="D3364" t="s">
        <v>17386</v>
      </c>
      <c r="E3364" t="s">
        <v>17387</v>
      </c>
      <c r="F3364" t="s">
        <v>17388</v>
      </c>
    </row>
    <row r="3365" spans="1:6" x14ac:dyDescent="0.2">
      <c r="A3365" s="1">
        <v>3363</v>
      </c>
      <c r="B3365" t="s">
        <v>17389</v>
      </c>
      <c r="C3365">
        <v>1</v>
      </c>
      <c r="D3365" t="s">
        <v>17390</v>
      </c>
      <c r="E3365" t="s">
        <v>17391</v>
      </c>
      <c r="F3365" t="s">
        <v>17392</v>
      </c>
    </row>
    <row r="3366" spans="1:6" x14ac:dyDescent="0.2">
      <c r="A3366" s="1">
        <v>3364</v>
      </c>
      <c r="B3366" t="s">
        <v>17389</v>
      </c>
      <c r="C3366">
        <v>2</v>
      </c>
      <c r="D3366" t="s">
        <v>17393</v>
      </c>
      <c r="E3366" t="s">
        <v>17394</v>
      </c>
      <c r="F3366" t="s">
        <v>17395</v>
      </c>
    </row>
    <row r="3367" spans="1:6" x14ac:dyDescent="0.2">
      <c r="A3367" s="1">
        <v>3365</v>
      </c>
      <c r="B3367" t="s">
        <v>17389</v>
      </c>
      <c r="C3367">
        <v>3</v>
      </c>
      <c r="D3367" t="s">
        <v>17396</v>
      </c>
      <c r="E3367" t="s">
        <v>17397</v>
      </c>
      <c r="F3367" t="s">
        <v>17398</v>
      </c>
    </row>
    <row r="3368" spans="1:6" x14ac:dyDescent="0.2">
      <c r="A3368" s="1">
        <v>3366</v>
      </c>
      <c r="B3368" t="s">
        <v>17319</v>
      </c>
      <c r="C3368">
        <v>1</v>
      </c>
      <c r="D3368" t="s">
        <v>17399</v>
      </c>
      <c r="E3368" t="s">
        <v>17400</v>
      </c>
      <c r="F3368" t="s">
        <v>17401</v>
      </c>
    </row>
    <row r="3369" spans="1:6" x14ac:dyDescent="0.2">
      <c r="A3369" s="1">
        <v>3367</v>
      </c>
      <c r="B3369" t="s">
        <v>17402</v>
      </c>
      <c r="C3369">
        <v>1</v>
      </c>
      <c r="D3369" t="s">
        <v>17403</v>
      </c>
      <c r="E3369" t="s">
        <v>17404</v>
      </c>
      <c r="F3369" t="s">
        <v>17405</v>
      </c>
    </row>
    <row r="3370" spans="1:6" x14ac:dyDescent="0.2">
      <c r="A3370" s="1">
        <v>3368</v>
      </c>
      <c r="B3370" t="s">
        <v>17406</v>
      </c>
      <c r="C3370">
        <v>1</v>
      </c>
      <c r="D3370" t="s">
        <v>17407</v>
      </c>
      <c r="E3370" t="s">
        <v>17408</v>
      </c>
      <c r="F3370" t="s">
        <v>17409</v>
      </c>
    </row>
    <row r="3371" spans="1:6" x14ac:dyDescent="0.2">
      <c r="A3371" s="1">
        <v>3369</v>
      </c>
      <c r="B3371" t="s">
        <v>17406</v>
      </c>
      <c r="C3371">
        <v>2</v>
      </c>
      <c r="D3371" t="s">
        <v>17410</v>
      </c>
      <c r="E3371" t="s">
        <v>17411</v>
      </c>
      <c r="F3371" t="s">
        <v>17412</v>
      </c>
    </row>
    <row r="3372" spans="1:6" x14ac:dyDescent="0.2">
      <c r="A3372" s="1">
        <v>3370</v>
      </c>
      <c r="B3372" t="s">
        <v>17406</v>
      </c>
      <c r="C3372">
        <v>3</v>
      </c>
      <c r="D3372" t="s">
        <v>17413</v>
      </c>
      <c r="E3372" t="s">
        <v>17414</v>
      </c>
      <c r="F3372" t="s">
        <v>17415</v>
      </c>
    </row>
    <row r="3373" spans="1:6" x14ac:dyDescent="0.2">
      <c r="A3373" s="1">
        <v>3371</v>
      </c>
      <c r="B3373" t="s">
        <v>17416</v>
      </c>
      <c r="C3373">
        <v>1</v>
      </c>
      <c r="D3373" t="s">
        <v>17417</v>
      </c>
      <c r="E3373" t="s">
        <v>17418</v>
      </c>
      <c r="F3373" t="s">
        <v>17419</v>
      </c>
    </row>
    <row r="3374" spans="1:6" x14ac:dyDescent="0.2">
      <c r="A3374" s="1">
        <v>3372</v>
      </c>
      <c r="B3374" t="s">
        <v>17416</v>
      </c>
      <c r="C3374">
        <v>2</v>
      </c>
      <c r="D3374" t="s">
        <v>17420</v>
      </c>
      <c r="E3374" t="s">
        <v>17421</v>
      </c>
      <c r="F3374" t="s">
        <v>17422</v>
      </c>
    </row>
    <row r="3375" spans="1:6" x14ac:dyDescent="0.2">
      <c r="A3375" s="1">
        <v>3373</v>
      </c>
      <c r="B3375" t="s">
        <v>17416</v>
      </c>
      <c r="C3375">
        <v>3</v>
      </c>
      <c r="D3375" t="s">
        <v>17423</v>
      </c>
      <c r="E3375" t="s">
        <v>17424</v>
      </c>
      <c r="F3375" t="s">
        <v>17425</v>
      </c>
    </row>
    <row r="3376" spans="1:6" x14ac:dyDescent="0.2">
      <c r="A3376" s="1">
        <v>3374</v>
      </c>
      <c r="B3376" t="s">
        <v>17426</v>
      </c>
      <c r="C3376">
        <v>1</v>
      </c>
      <c r="D3376" t="s">
        <v>1271</v>
      </c>
      <c r="E3376" t="s">
        <v>17427</v>
      </c>
      <c r="F3376" t="s">
        <v>17428</v>
      </c>
    </row>
    <row r="3377" spans="1:6" x14ac:dyDescent="0.2">
      <c r="A3377" s="1">
        <v>3375</v>
      </c>
      <c r="B3377" t="s">
        <v>17426</v>
      </c>
      <c r="C3377">
        <v>2</v>
      </c>
      <c r="D3377" t="s">
        <v>17429</v>
      </c>
      <c r="E3377" t="s">
        <v>17430</v>
      </c>
      <c r="F3377" t="s">
        <v>17431</v>
      </c>
    </row>
    <row r="3378" spans="1:6" x14ac:dyDescent="0.2">
      <c r="A3378" s="1">
        <v>3376</v>
      </c>
      <c r="B3378" t="s">
        <v>17432</v>
      </c>
      <c r="C3378">
        <v>1</v>
      </c>
      <c r="D3378" t="s">
        <v>17433</v>
      </c>
      <c r="E3378" t="s">
        <v>17434</v>
      </c>
      <c r="F3378" t="s">
        <v>17435</v>
      </c>
    </row>
    <row r="3379" spans="1:6" x14ac:dyDescent="0.2">
      <c r="A3379" s="1">
        <v>3377</v>
      </c>
      <c r="B3379" t="s">
        <v>17436</v>
      </c>
      <c r="C3379">
        <v>1</v>
      </c>
      <c r="D3379" t="s">
        <v>17437</v>
      </c>
      <c r="E3379" t="s">
        <v>17438</v>
      </c>
      <c r="F3379" t="s">
        <v>17439</v>
      </c>
    </row>
    <row r="3380" spans="1:6" x14ac:dyDescent="0.2">
      <c r="A3380" s="1">
        <v>3378</v>
      </c>
      <c r="B3380" t="s">
        <v>17436</v>
      </c>
      <c r="C3380">
        <v>2</v>
      </c>
      <c r="D3380" t="s">
        <v>17440</v>
      </c>
      <c r="E3380" t="s">
        <v>17441</v>
      </c>
      <c r="F3380" t="s">
        <v>17442</v>
      </c>
    </row>
    <row r="3381" spans="1:6" x14ac:dyDescent="0.2">
      <c r="A3381" s="1">
        <v>3379</v>
      </c>
      <c r="B3381" t="s">
        <v>17436</v>
      </c>
      <c r="C3381">
        <v>3</v>
      </c>
      <c r="D3381" t="s">
        <v>17443</v>
      </c>
      <c r="E3381" t="s">
        <v>17444</v>
      </c>
      <c r="F3381" t="s">
        <v>17445</v>
      </c>
    </row>
    <row r="3382" spans="1:6" x14ac:dyDescent="0.2">
      <c r="A3382" s="1">
        <v>3380</v>
      </c>
      <c r="B3382" t="s">
        <v>17446</v>
      </c>
      <c r="C3382">
        <v>1</v>
      </c>
      <c r="D3382" t="s">
        <v>17447</v>
      </c>
      <c r="E3382" t="s">
        <v>17448</v>
      </c>
      <c r="F3382" t="s">
        <v>17449</v>
      </c>
    </row>
    <row r="3383" spans="1:6" x14ac:dyDescent="0.2">
      <c r="A3383" s="1">
        <v>3381</v>
      </c>
      <c r="B3383" t="s">
        <v>17450</v>
      </c>
      <c r="C3383">
        <v>1</v>
      </c>
      <c r="D3383" t="s">
        <v>17451</v>
      </c>
      <c r="E3383" t="s">
        <v>17452</v>
      </c>
      <c r="F3383" t="s">
        <v>17453</v>
      </c>
    </row>
    <row r="3384" spans="1:6" x14ac:dyDescent="0.2">
      <c r="A3384" s="1">
        <v>3382</v>
      </c>
      <c r="B3384" t="s">
        <v>17450</v>
      </c>
      <c r="C3384">
        <v>2</v>
      </c>
      <c r="D3384" t="s">
        <v>17454</v>
      </c>
      <c r="E3384" t="s">
        <v>17455</v>
      </c>
      <c r="F3384" t="s">
        <v>17456</v>
      </c>
    </row>
    <row r="3385" spans="1:6" x14ac:dyDescent="0.2">
      <c r="A3385" s="1">
        <v>3383</v>
      </c>
      <c r="B3385" t="s">
        <v>17457</v>
      </c>
      <c r="C3385">
        <v>1</v>
      </c>
      <c r="D3385" t="s">
        <v>17458</v>
      </c>
      <c r="E3385" t="s">
        <v>17459</v>
      </c>
      <c r="F3385" t="s">
        <v>17460</v>
      </c>
    </row>
    <row r="3386" spans="1:6" x14ac:dyDescent="0.2">
      <c r="A3386" s="1">
        <v>3384</v>
      </c>
      <c r="B3386" t="s">
        <v>17461</v>
      </c>
      <c r="C3386">
        <v>1</v>
      </c>
      <c r="D3386" t="s">
        <v>17462</v>
      </c>
      <c r="E3386" t="s">
        <v>17463</v>
      </c>
      <c r="F3386" t="s">
        <v>17464</v>
      </c>
    </row>
    <row r="3387" spans="1:6" x14ac:dyDescent="0.2">
      <c r="A3387" s="1">
        <v>3385</v>
      </c>
      <c r="B3387" t="s">
        <v>17465</v>
      </c>
      <c r="C3387">
        <v>1</v>
      </c>
      <c r="D3387" t="s">
        <v>17466</v>
      </c>
      <c r="E3387" t="s">
        <v>17467</v>
      </c>
      <c r="F3387" t="s">
        <v>17468</v>
      </c>
    </row>
    <row r="3388" spans="1:6" x14ac:dyDescent="0.2">
      <c r="A3388" s="1">
        <v>3386</v>
      </c>
      <c r="B3388" t="s">
        <v>17465</v>
      </c>
      <c r="C3388">
        <v>2</v>
      </c>
      <c r="D3388" t="s">
        <v>17469</v>
      </c>
      <c r="E3388" t="s">
        <v>17470</v>
      </c>
      <c r="F3388" t="s">
        <v>17471</v>
      </c>
    </row>
    <row r="3389" spans="1:6" x14ac:dyDescent="0.2">
      <c r="A3389" s="1">
        <v>3387</v>
      </c>
      <c r="B3389" t="s">
        <v>17465</v>
      </c>
      <c r="C3389">
        <v>3</v>
      </c>
      <c r="D3389" t="s">
        <v>17472</v>
      </c>
      <c r="E3389" t="s">
        <v>17473</v>
      </c>
      <c r="F3389" t="s">
        <v>17474</v>
      </c>
    </row>
    <row r="3390" spans="1:6" x14ac:dyDescent="0.2">
      <c r="A3390" s="1">
        <v>3388</v>
      </c>
      <c r="B3390" t="s">
        <v>17475</v>
      </c>
      <c r="C3390">
        <v>1</v>
      </c>
      <c r="D3390" t="s">
        <v>885</v>
      </c>
      <c r="E3390" t="s">
        <v>17476</v>
      </c>
      <c r="F3390" t="s">
        <v>17477</v>
      </c>
    </row>
    <row r="3391" spans="1:6" x14ac:dyDescent="0.2">
      <c r="A3391" s="1">
        <v>3389</v>
      </c>
      <c r="B3391" t="s">
        <v>17475</v>
      </c>
      <c r="C3391">
        <v>2</v>
      </c>
      <c r="D3391" t="s">
        <v>17478</v>
      </c>
      <c r="E3391" t="s">
        <v>17479</v>
      </c>
      <c r="F3391" t="s">
        <v>17480</v>
      </c>
    </row>
    <row r="3392" spans="1:6" x14ac:dyDescent="0.2">
      <c r="A3392" s="1">
        <v>3390</v>
      </c>
      <c r="B3392" t="s">
        <v>17481</v>
      </c>
      <c r="C3392">
        <v>1</v>
      </c>
      <c r="D3392" t="s">
        <v>17021</v>
      </c>
      <c r="E3392" t="s">
        <v>17482</v>
      </c>
      <c r="F3392" t="s">
        <v>17483</v>
      </c>
    </row>
    <row r="3393" spans="1:6" x14ac:dyDescent="0.2">
      <c r="A3393" s="1">
        <v>3391</v>
      </c>
      <c r="B3393" t="s">
        <v>17481</v>
      </c>
      <c r="C3393">
        <v>2</v>
      </c>
      <c r="D3393" t="s">
        <v>17484</v>
      </c>
      <c r="E3393" t="s">
        <v>17485</v>
      </c>
      <c r="F3393" t="s">
        <v>17486</v>
      </c>
    </row>
    <row r="3394" spans="1:6" x14ac:dyDescent="0.2">
      <c r="A3394" s="1">
        <v>3392</v>
      </c>
      <c r="B3394" t="s">
        <v>17481</v>
      </c>
      <c r="C3394">
        <v>3</v>
      </c>
      <c r="D3394" t="s">
        <v>17487</v>
      </c>
      <c r="E3394" t="s">
        <v>17488</v>
      </c>
      <c r="F3394" t="s">
        <v>17489</v>
      </c>
    </row>
    <row r="3395" spans="1:6" x14ac:dyDescent="0.2">
      <c r="A3395" s="1">
        <v>3393</v>
      </c>
      <c r="B3395" t="s">
        <v>17490</v>
      </c>
      <c r="C3395">
        <v>1</v>
      </c>
      <c r="D3395" t="s">
        <v>17491</v>
      </c>
      <c r="E3395" t="s">
        <v>17492</v>
      </c>
      <c r="F3395" t="s">
        <v>17493</v>
      </c>
    </row>
    <row r="3396" spans="1:6" x14ac:dyDescent="0.2">
      <c r="A3396" s="1">
        <v>3394</v>
      </c>
      <c r="B3396" t="s">
        <v>17490</v>
      </c>
      <c r="C3396">
        <v>2</v>
      </c>
      <c r="D3396" t="s">
        <v>17494</v>
      </c>
      <c r="E3396" t="s">
        <v>17495</v>
      </c>
      <c r="F3396" t="s">
        <v>17496</v>
      </c>
    </row>
    <row r="3397" spans="1:6" x14ac:dyDescent="0.2">
      <c r="A3397" s="1">
        <v>3395</v>
      </c>
      <c r="B3397" t="s">
        <v>17490</v>
      </c>
      <c r="C3397">
        <v>3</v>
      </c>
      <c r="D3397" t="s">
        <v>17497</v>
      </c>
      <c r="E3397" t="s">
        <v>17498</v>
      </c>
      <c r="F3397" t="s">
        <v>17499</v>
      </c>
    </row>
    <row r="3398" spans="1:6" x14ac:dyDescent="0.2">
      <c r="A3398" s="1">
        <v>3396</v>
      </c>
      <c r="B3398" t="s">
        <v>17500</v>
      </c>
      <c r="C3398">
        <v>1</v>
      </c>
      <c r="D3398" t="s">
        <v>17501</v>
      </c>
      <c r="E3398" t="s">
        <v>17502</v>
      </c>
      <c r="F3398" t="s">
        <v>17503</v>
      </c>
    </row>
    <row r="3399" spans="1:6" x14ac:dyDescent="0.2">
      <c r="A3399" s="1">
        <v>3397</v>
      </c>
      <c r="B3399" t="s">
        <v>17500</v>
      </c>
      <c r="C3399">
        <v>2</v>
      </c>
      <c r="D3399" t="s">
        <v>17504</v>
      </c>
      <c r="E3399" t="s">
        <v>17505</v>
      </c>
      <c r="F3399" t="s">
        <v>17506</v>
      </c>
    </row>
    <row r="3400" spans="1:6" x14ac:dyDescent="0.2">
      <c r="A3400" s="1">
        <v>3398</v>
      </c>
      <c r="B3400" t="s">
        <v>17500</v>
      </c>
      <c r="C3400">
        <v>3</v>
      </c>
      <c r="D3400" t="s">
        <v>17507</v>
      </c>
      <c r="E3400" t="s">
        <v>17508</v>
      </c>
      <c r="F3400" t="s">
        <v>17509</v>
      </c>
    </row>
    <row r="3401" spans="1:6" x14ac:dyDescent="0.2">
      <c r="A3401" s="1">
        <v>3399</v>
      </c>
      <c r="B3401" t="s">
        <v>17500</v>
      </c>
      <c r="C3401">
        <v>4</v>
      </c>
      <c r="D3401" t="s">
        <v>17504</v>
      </c>
      <c r="E3401" t="s">
        <v>17510</v>
      </c>
      <c r="F3401" t="s">
        <v>17511</v>
      </c>
    </row>
    <row r="3402" spans="1:6" x14ac:dyDescent="0.2">
      <c r="A3402" s="1">
        <v>3400</v>
      </c>
      <c r="B3402" t="s">
        <v>17500</v>
      </c>
      <c r="C3402">
        <v>5</v>
      </c>
      <c r="D3402" t="s">
        <v>17512</v>
      </c>
      <c r="E3402" t="s">
        <v>17513</v>
      </c>
      <c r="F3402" t="s">
        <v>17514</v>
      </c>
    </row>
    <row r="3403" spans="1:6" x14ac:dyDescent="0.2">
      <c r="A3403" s="1">
        <v>3401</v>
      </c>
      <c r="B3403" t="s">
        <v>17500</v>
      </c>
      <c r="C3403">
        <v>6</v>
      </c>
      <c r="D3403" t="s">
        <v>17504</v>
      </c>
      <c r="E3403" t="s">
        <v>17515</v>
      </c>
      <c r="F3403" t="s">
        <v>17516</v>
      </c>
    </row>
    <row r="3404" spans="1:6" x14ac:dyDescent="0.2">
      <c r="A3404" s="1">
        <v>3402</v>
      </c>
      <c r="B3404" t="s">
        <v>17500</v>
      </c>
      <c r="C3404">
        <v>7</v>
      </c>
      <c r="D3404" t="s">
        <v>17507</v>
      </c>
      <c r="E3404" t="s">
        <v>17517</v>
      </c>
      <c r="F3404" t="s">
        <v>17518</v>
      </c>
    </row>
    <row r="3405" spans="1:6" x14ac:dyDescent="0.2">
      <c r="A3405" s="1">
        <v>3403</v>
      </c>
      <c r="B3405" t="s">
        <v>17500</v>
      </c>
      <c r="C3405">
        <v>8</v>
      </c>
      <c r="D3405" t="s">
        <v>17504</v>
      </c>
      <c r="E3405" t="s">
        <v>17519</v>
      </c>
      <c r="F3405" t="s">
        <v>17520</v>
      </c>
    </row>
    <row r="3406" spans="1:6" x14ac:dyDescent="0.2">
      <c r="A3406" s="1">
        <v>3404</v>
      </c>
      <c r="B3406" t="s">
        <v>17521</v>
      </c>
      <c r="C3406">
        <v>1</v>
      </c>
      <c r="D3406" t="s">
        <v>17522</v>
      </c>
      <c r="E3406" t="s">
        <v>17523</v>
      </c>
      <c r="F3406" t="s">
        <v>17524</v>
      </c>
    </row>
    <row r="3407" spans="1:6" x14ac:dyDescent="0.2">
      <c r="A3407" s="1">
        <v>3405</v>
      </c>
      <c r="B3407" t="s">
        <v>17521</v>
      </c>
      <c r="C3407">
        <v>2</v>
      </c>
      <c r="D3407" t="s">
        <v>17525</v>
      </c>
      <c r="E3407" t="s">
        <v>17526</v>
      </c>
      <c r="F3407" t="s">
        <v>17527</v>
      </c>
    </row>
    <row r="3408" spans="1:6" x14ac:dyDescent="0.2">
      <c r="A3408" s="1">
        <v>3406</v>
      </c>
      <c r="B3408" t="s">
        <v>17528</v>
      </c>
      <c r="C3408">
        <v>1</v>
      </c>
      <c r="D3408" t="s">
        <v>17529</v>
      </c>
      <c r="E3408" t="s">
        <v>17530</v>
      </c>
      <c r="F3408" t="s">
        <v>17531</v>
      </c>
    </row>
    <row r="3409" spans="1:6" x14ac:dyDescent="0.2">
      <c r="A3409" s="1">
        <v>3407</v>
      </c>
      <c r="B3409" t="s">
        <v>17528</v>
      </c>
      <c r="C3409">
        <v>2</v>
      </c>
      <c r="D3409" t="s">
        <v>17532</v>
      </c>
      <c r="E3409" t="s">
        <v>17533</v>
      </c>
      <c r="F3409" t="s">
        <v>17534</v>
      </c>
    </row>
    <row r="3410" spans="1:6" x14ac:dyDescent="0.2">
      <c r="A3410" s="1">
        <v>3408</v>
      </c>
      <c r="B3410" t="s">
        <v>17528</v>
      </c>
      <c r="C3410">
        <v>3</v>
      </c>
      <c r="D3410" t="s">
        <v>17529</v>
      </c>
      <c r="E3410" t="s">
        <v>17535</v>
      </c>
      <c r="F3410" t="s">
        <v>17536</v>
      </c>
    </row>
    <row r="3411" spans="1:6" x14ac:dyDescent="0.2">
      <c r="A3411" s="1">
        <v>3409</v>
      </c>
      <c r="B3411" t="s">
        <v>17537</v>
      </c>
      <c r="C3411">
        <v>1</v>
      </c>
      <c r="D3411" t="s">
        <v>7742</v>
      </c>
      <c r="E3411" t="s">
        <v>17538</v>
      </c>
      <c r="F3411" t="s">
        <v>17539</v>
      </c>
    </row>
    <row r="3412" spans="1:6" x14ac:dyDescent="0.2">
      <c r="A3412" s="1">
        <v>3410</v>
      </c>
      <c r="B3412" t="s">
        <v>17537</v>
      </c>
      <c r="C3412">
        <v>2</v>
      </c>
      <c r="D3412" t="s">
        <v>17540</v>
      </c>
      <c r="E3412" t="s">
        <v>17541</v>
      </c>
      <c r="F3412" t="s">
        <v>17542</v>
      </c>
    </row>
    <row r="3413" spans="1:6" x14ac:dyDescent="0.2">
      <c r="A3413" s="1">
        <v>3411</v>
      </c>
      <c r="B3413" t="s">
        <v>17537</v>
      </c>
      <c r="C3413">
        <v>3</v>
      </c>
      <c r="D3413" t="s">
        <v>17543</v>
      </c>
      <c r="E3413" t="s">
        <v>17544</v>
      </c>
      <c r="F3413" t="s">
        <v>17545</v>
      </c>
    </row>
    <row r="3414" spans="1:6" x14ac:dyDescent="0.2">
      <c r="A3414" s="1">
        <v>3412</v>
      </c>
      <c r="B3414" t="s">
        <v>17546</v>
      </c>
      <c r="C3414">
        <v>1</v>
      </c>
      <c r="D3414" t="s">
        <v>17547</v>
      </c>
      <c r="E3414" t="s">
        <v>17548</v>
      </c>
      <c r="F3414" t="s">
        <v>17549</v>
      </c>
    </row>
    <row r="3415" spans="1:6" x14ac:dyDescent="0.2">
      <c r="A3415" s="1">
        <v>3413</v>
      </c>
      <c r="B3415" t="s">
        <v>17550</v>
      </c>
      <c r="C3415">
        <v>1</v>
      </c>
      <c r="D3415" t="s">
        <v>12310</v>
      </c>
      <c r="E3415" t="s">
        <v>17551</v>
      </c>
      <c r="F3415" t="s">
        <v>17552</v>
      </c>
    </row>
    <row r="3416" spans="1:6" x14ac:dyDescent="0.2">
      <c r="A3416" s="1">
        <v>3414</v>
      </c>
      <c r="B3416" t="s">
        <v>17550</v>
      </c>
      <c r="C3416">
        <v>2</v>
      </c>
      <c r="D3416" t="s">
        <v>17553</v>
      </c>
      <c r="E3416" t="s">
        <v>17554</v>
      </c>
      <c r="F3416" t="s">
        <v>17555</v>
      </c>
    </row>
    <row r="3417" spans="1:6" x14ac:dyDescent="0.2">
      <c r="A3417" s="1">
        <v>3415</v>
      </c>
      <c r="B3417" t="s">
        <v>17556</v>
      </c>
      <c r="C3417">
        <v>1</v>
      </c>
      <c r="D3417" t="s">
        <v>17557</v>
      </c>
      <c r="E3417" t="s">
        <v>17558</v>
      </c>
      <c r="F3417" t="s">
        <v>17559</v>
      </c>
    </row>
    <row r="3418" spans="1:6" x14ac:dyDescent="0.2">
      <c r="A3418" s="1">
        <v>3416</v>
      </c>
      <c r="B3418" t="s">
        <v>17556</v>
      </c>
      <c r="C3418">
        <v>2</v>
      </c>
      <c r="D3418" t="s">
        <v>17560</v>
      </c>
      <c r="E3418" t="s">
        <v>17561</v>
      </c>
      <c r="F3418" t="s">
        <v>17562</v>
      </c>
    </row>
    <row r="3419" spans="1:6" x14ac:dyDescent="0.2">
      <c r="A3419" s="1">
        <v>3417</v>
      </c>
      <c r="B3419" t="s">
        <v>17563</v>
      </c>
      <c r="C3419">
        <v>1</v>
      </c>
      <c r="D3419" t="s">
        <v>17564</v>
      </c>
      <c r="E3419" t="s">
        <v>17565</v>
      </c>
      <c r="F3419" t="s">
        <v>17566</v>
      </c>
    </row>
    <row r="3420" spans="1:6" x14ac:dyDescent="0.2">
      <c r="A3420" s="1">
        <v>3418</v>
      </c>
      <c r="B3420" t="s">
        <v>17563</v>
      </c>
      <c r="C3420">
        <v>2</v>
      </c>
      <c r="D3420" t="s">
        <v>17567</v>
      </c>
      <c r="E3420" t="s">
        <v>17568</v>
      </c>
      <c r="F3420" t="s">
        <v>17569</v>
      </c>
    </row>
    <row r="3421" spans="1:6" x14ac:dyDescent="0.2">
      <c r="A3421" s="1">
        <v>3419</v>
      </c>
      <c r="B3421" t="s">
        <v>17563</v>
      </c>
      <c r="C3421">
        <v>3</v>
      </c>
      <c r="D3421" t="s">
        <v>17570</v>
      </c>
      <c r="E3421" t="s">
        <v>17571</v>
      </c>
      <c r="F3421" t="s">
        <v>17572</v>
      </c>
    </row>
    <row r="3422" spans="1:6" x14ac:dyDescent="0.2">
      <c r="A3422" s="1">
        <v>3420</v>
      </c>
      <c r="B3422" t="s">
        <v>17563</v>
      </c>
      <c r="C3422">
        <v>4</v>
      </c>
      <c r="D3422" t="s">
        <v>17567</v>
      </c>
      <c r="E3422" t="s">
        <v>17573</v>
      </c>
      <c r="F3422" t="s">
        <v>17574</v>
      </c>
    </row>
    <row r="3423" spans="1:6" x14ac:dyDescent="0.2">
      <c r="A3423" s="1">
        <v>3421</v>
      </c>
      <c r="B3423" t="s">
        <v>17563</v>
      </c>
      <c r="C3423">
        <v>5</v>
      </c>
      <c r="D3423" t="s">
        <v>17570</v>
      </c>
      <c r="E3423" t="s">
        <v>17575</v>
      </c>
      <c r="F3423" t="s">
        <v>17576</v>
      </c>
    </row>
    <row r="3424" spans="1:6" x14ac:dyDescent="0.2">
      <c r="A3424" s="1">
        <v>3422</v>
      </c>
      <c r="B3424" t="s">
        <v>17577</v>
      </c>
      <c r="C3424">
        <v>1</v>
      </c>
      <c r="D3424" t="s">
        <v>17578</v>
      </c>
      <c r="E3424" t="s">
        <v>17579</v>
      </c>
      <c r="F3424" t="s">
        <v>17580</v>
      </c>
    </row>
    <row r="3425" spans="1:6" x14ac:dyDescent="0.2">
      <c r="A3425" s="1">
        <v>3423</v>
      </c>
      <c r="B3425" t="s">
        <v>17577</v>
      </c>
      <c r="C3425">
        <v>2</v>
      </c>
      <c r="D3425" t="s">
        <v>17581</v>
      </c>
      <c r="E3425" t="s">
        <v>17582</v>
      </c>
      <c r="F3425" t="s">
        <v>17583</v>
      </c>
    </row>
    <row r="3426" spans="1:6" x14ac:dyDescent="0.2">
      <c r="A3426" s="1">
        <v>3424</v>
      </c>
      <c r="B3426" t="s">
        <v>17577</v>
      </c>
      <c r="C3426">
        <v>3</v>
      </c>
      <c r="D3426" t="s">
        <v>17578</v>
      </c>
      <c r="E3426" t="s">
        <v>17584</v>
      </c>
      <c r="F3426" t="s">
        <v>17585</v>
      </c>
    </row>
    <row r="3427" spans="1:6" x14ac:dyDescent="0.2">
      <c r="A3427" s="1">
        <v>3425</v>
      </c>
      <c r="B3427" t="s">
        <v>17586</v>
      </c>
      <c r="C3427">
        <v>1</v>
      </c>
      <c r="D3427" t="s">
        <v>17587</v>
      </c>
      <c r="E3427" t="s">
        <v>17588</v>
      </c>
      <c r="F3427" t="s">
        <v>17589</v>
      </c>
    </row>
    <row r="3428" spans="1:6" x14ac:dyDescent="0.2">
      <c r="A3428" s="1">
        <v>3426</v>
      </c>
      <c r="B3428" t="s">
        <v>17586</v>
      </c>
      <c r="C3428">
        <v>2</v>
      </c>
      <c r="D3428" t="s">
        <v>17590</v>
      </c>
      <c r="E3428" t="s">
        <v>17591</v>
      </c>
      <c r="F3428" t="s">
        <v>17592</v>
      </c>
    </row>
    <row r="3429" spans="1:6" x14ac:dyDescent="0.2">
      <c r="A3429" s="1">
        <v>3427</v>
      </c>
      <c r="B3429" t="s">
        <v>17586</v>
      </c>
      <c r="C3429">
        <v>3</v>
      </c>
      <c r="D3429" t="s">
        <v>17587</v>
      </c>
      <c r="E3429" t="s">
        <v>17593</v>
      </c>
      <c r="F3429" t="s">
        <v>17594</v>
      </c>
    </row>
    <row r="3430" spans="1:6" x14ac:dyDescent="0.2">
      <c r="A3430" s="1">
        <v>3428</v>
      </c>
      <c r="B3430" t="s">
        <v>17586</v>
      </c>
      <c r="C3430">
        <v>4</v>
      </c>
      <c r="D3430" t="s">
        <v>17595</v>
      </c>
      <c r="E3430" t="s">
        <v>17596</v>
      </c>
      <c r="F3430" t="s">
        <v>17597</v>
      </c>
    </row>
    <row r="3431" spans="1:6" x14ac:dyDescent="0.2">
      <c r="A3431" s="1">
        <v>3429</v>
      </c>
      <c r="B3431" t="s">
        <v>17586</v>
      </c>
      <c r="C3431">
        <v>5</v>
      </c>
      <c r="D3431" t="s">
        <v>17587</v>
      </c>
      <c r="E3431" t="s">
        <v>17598</v>
      </c>
      <c r="F3431" t="s">
        <v>17599</v>
      </c>
    </row>
    <row r="3432" spans="1:6" x14ac:dyDescent="0.2">
      <c r="A3432" s="1">
        <v>3430</v>
      </c>
      <c r="B3432" t="s">
        <v>17586</v>
      </c>
      <c r="C3432">
        <v>6</v>
      </c>
      <c r="D3432" t="s">
        <v>17595</v>
      </c>
      <c r="E3432" t="s">
        <v>17600</v>
      </c>
      <c r="F3432" t="s">
        <v>17601</v>
      </c>
    </row>
    <row r="3433" spans="1:6" x14ac:dyDescent="0.2">
      <c r="A3433" s="1">
        <v>3431</v>
      </c>
      <c r="B3433" t="s">
        <v>17586</v>
      </c>
      <c r="C3433">
        <v>7</v>
      </c>
      <c r="D3433" t="s">
        <v>17587</v>
      </c>
      <c r="E3433" t="s">
        <v>17602</v>
      </c>
      <c r="F3433" t="s">
        <v>17603</v>
      </c>
    </row>
    <row r="3434" spans="1:6" x14ac:dyDescent="0.2">
      <c r="A3434" s="1">
        <v>3432</v>
      </c>
      <c r="B3434" t="s">
        <v>17586</v>
      </c>
      <c r="C3434">
        <v>8</v>
      </c>
      <c r="D3434" t="s">
        <v>17595</v>
      </c>
      <c r="E3434" t="s">
        <v>17604</v>
      </c>
      <c r="F3434" t="s">
        <v>17605</v>
      </c>
    </row>
    <row r="3435" spans="1:6" x14ac:dyDescent="0.2">
      <c r="A3435" s="1">
        <v>3433</v>
      </c>
      <c r="B3435" t="s">
        <v>17586</v>
      </c>
      <c r="C3435">
        <v>9</v>
      </c>
      <c r="D3435" t="s">
        <v>17587</v>
      </c>
      <c r="E3435" t="s">
        <v>17606</v>
      </c>
      <c r="F3435" t="s">
        <v>17607</v>
      </c>
    </row>
    <row r="3436" spans="1:6" x14ac:dyDescent="0.2">
      <c r="A3436" s="1">
        <v>3434</v>
      </c>
      <c r="B3436" t="s">
        <v>17608</v>
      </c>
      <c r="C3436">
        <v>1</v>
      </c>
      <c r="D3436" t="s">
        <v>17609</v>
      </c>
      <c r="E3436" t="s">
        <v>17610</v>
      </c>
      <c r="F3436" t="s">
        <v>17611</v>
      </c>
    </row>
    <row r="3437" spans="1:6" x14ac:dyDescent="0.2">
      <c r="A3437" s="1">
        <v>3435</v>
      </c>
      <c r="B3437" t="s">
        <v>17608</v>
      </c>
      <c r="C3437">
        <v>2</v>
      </c>
      <c r="D3437" t="s">
        <v>17612</v>
      </c>
      <c r="E3437" t="s">
        <v>17613</v>
      </c>
      <c r="F3437" t="s">
        <v>17614</v>
      </c>
    </row>
    <row r="3438" spans="1:6" x14ac:dyDescent="0.2">
      <c r="A3438" s="1">
        <v>3436</v>
      </c>
      <c r="B3438" t="s">
        <v>17615</v>
      </c>
      <c r="C3438">
        <v>1</v>
      </c>
      <c r="D3438" t="s">
        <v>17616</v>
      </c>
      <c r="E3438" t="s">
        <v>17617</v>
      </c>
      <c r="F3438" t="s">
        <v>17618</v>
      </c>
    </row>
    <row r="3439" spans="1:6" x14ac:dyDescent="0.2">
      <c r="A3439" s="1">
        <v>3437</v>
      </c>
      <c r="B3439" t="s">
        <v>17619</v>
      </c>
      <c r="C3439">
        <v>1</v>
      </c>
      <c r="D3439" t="s">
        <v>17620</v>
      </c>
      <c r="E3439" t="s">
        <v>17621</v>
      </c>
      <c r="F3439" t="s">
        <v>17622</v>
      </c>
    </row>
    <row r="3440" spans="1:6" x14ac:dyDescent="0.2">
      <c r="A3440" s="1">
        <v>3438</v>
      </c>
      <c r="B3440" t="s">
        <v>17619</v>
      </c>
      <c r="C3440">
        <v>2</v>
      </c>
      <c r="D3440" t="s">
        <v>17623</v>
      </c>
      <c r="E3440" t="s">
        <v>17624</v>
      </c>
      <c r="F3440" t="s">
        <v>17625</v>
      </c>
    </row>
    <row r="3441" spans="1:6" x14ac:dyDescent="0.2">
      <c r="A3441" s="1">
        <v>3439</v>
      </c>
      <c r="B3441" t="s">
        <v>17626</v>
      </c>
      <c r="C3441">
        <v>1</v>
      </c>
      <c r="D3441" t="s">
        <v>17627</v>
      </c>
      <c r="E3441" t="s">
        <v>17628</v>
      </c>
      <c r="F3441" t="s">
        <v>17629</v>
      </c>
    </row>
    <row r="3442" spans="1:6" x14ac:dyDescent="0.2">
      <c r="A3442" s="1">
        <v>3440</v>
      </c>
      <c r="B3442" t="s">
        <v>17626</v>
      </c>
      <c r="C3442">
        <v>2</v>
      </c>
      <c r="D3442" t="s">
        <v>17630</v>
      </c>
      <c r="E3442" t="s">
        <v>17631</v>
      </c>
      <c r="F3442" t="s">
        <v>17632</v>
      </c>
    </row>
    <row r="3443" spans="1:6" x14ac:dyDescent="0.2">
      <c r="A3443" s="1">
        <v>3441</v>
      </c>
      <c r="B3443" t="s">
        <v>17626</v>
      </c>
      <c r="C3443">
        <v>3</v>
      </c>
      <c r="D3443" t="s">
        <v>17627</v>
      </c>
      <c r="E3443" t="s">
        <v>17633</v>
      </c>
      <c r="F3443" t="s">
        <v>17634</v>
      </c>
    </row>
    <row r="3444" spans="1:6" x14ac:dyDescent="0.2">
      <c r="A3444" s="1">
        <v>3442</v>
      </c>
      <c r="B3444" t="s">
        <v>17626</v>
      </c>
      <c r="C3444">
        <v>4</v>
      </c>
      <c r="D3444" t="s">
        <v>17630</v>
      </c>
      <c r="E3444" t="s">
        <v>17635</v>
      </c>
      <c r="F3444" t="s">
        <v>17636</v>
      </c>
    </row>
    <row r="3445" spans="1:6" x14ac:dyDescent="0.2">
      <c r="A3445" s="1">
        <v>3443</v>
      </c>
      <c r="B3445" t="s">
        <v>17637</v>
      </c>
      <c r="C3445">
        <v>1</v>
      </c>
      <c r="D3445" t="s">
        <v>14760</v>
      </c>
      <c r="E3445" t="s">
        <v>17638</v>
      </c>
      <c r="F3445" t="s">
        <v>17639</v>
      </c>
    </row>
    <row r="3446" spans="1:6" x14ac:dyDescent="0.2">
      <c r="A3446" s="1">
        <v>3444</v>
      </c>
      <c r="B3446" t="s">
        <v>17637</v>
      </c>
      <c r="C3446">
        <v>2</v>
      </c>
      <c r="D3446" t="s">
        <v>17640</v>
      </c>
      <c r="E3446" t="s">
        <v>17641</v>
      </c>
      <c r="F3446" t="s">
        <v>17642</v>
      </c>
    </row>
    <row r="3447" spans="1:6" x14ac:dyDescent="0.2">
      <c r="A3447" s="1">
        <v>3445</v>
      </c>
      <c r="B3447" t="s">
        <v>17446</v>
      </c>
      <c r="C3447">
        <v>1</v>
      </c>
      <c r="D3447" t="s">
        <v>17643</v>
      </c>
      <c r="E3447" t="s">
        <v>17644</v>
      </c>
      <c r="F3447" t="s">
        <v>17645</v>
      </c>
    </row>
    <row r="3448" spans="1:6" x14ac:dyDescent="0.2">
      <c r="A3448" s="1">
        <v>3446</v>
      </c>
      <c r="B3448" t="s">
        <v>17646</v>
      </c>
      <c r="C3448">
        <v>1</v>
      </c>
      <c r="D3448" t="s">
        <v>17647</v>
      </c>
      <c r="E3448" t="s">
        <v>17648</v>
      </c>
      <c r="F3448" t="s">
        <v>17649</v>
      </c>
    </row>
    <row r="3449" spans="1:6" x14ac:dyDescent="0.2">
      <c r="A3449" s="1">
        <v>3447</v>
      </c>
      <c r="B3449" t="s">
        <v>17646</v>
      </c>
      <c r="C3449">
        <v>2</v>
      </c>
      <c r="D3449" t="s">
        <v>17650</v>
      </c>
      <c r="E3449" t="s">
        <v>17651</v>
      </c>
      <c r="F3449" t="s">
        <v>17652</v>
      </c>
    </row>
    <row r="3450" spans="1:6" x14ac:dyDescent="0.2">
      <c r="A3450" s="1">
        <v>3448</v>
      </c>
      <c r="B3450" t="s">
        <v>17646</v>
      </c>
      <c r="C3450">
        <v>3</v>
      </c>
      <c r="D3450" t="s">
        <v>17653</v>
      </c>
      <c r="E3450" t="s">
        <v>17654</v>
      </c>
      <c r="F3450" t="s">
        <v>17655</v>
      </c>
    </row>
    <row r="3451" spans="1:6" x14ac:dyDescent="0.2">
      <c r="A3451" s="1">
        <v>3449</v>
      </c>
      <c r="B3451" t="s">
        <v>17646</v>
      </c>
      <c r="C3451">
        <v>4</v>
      </c>
      <c r="D3451" t="s">
        <v>17656</v>
      </c>
      <c r="E3451" t="s">
        <v>17657</v>
      </c>
      <c r="F3451" t="s">
        <v>17658</v>
      </c>
    </row>
    <row r="3452" spans="1:6" x14ac:dyDescent="0.2">
      <c r="A3452" s="1">
        <v>3450</v>
      </c>
      <c r="B3452" t="s">
        <v>17646</v>
      </c>
      <c r="C3452">
        <v>5</v>
      </c>
      <c r="D3452" t="s">
        <v>17659</v>
      </c>
      <c r="E3452" t="s">
        <v>17660</v>
      </c>
      <c r="F3452" t="s">
        <v>17661</v>
      </c>
    </row>
    <row r="3453" spans="1:6" x14ac:dyDescent="0.2">
      <c r="A3453" s="1">
        <v>3451</v>
      </c>
      <c r="B3453" t="s">
        <v>17662</v>
      </c>
      <c r="C3453">
        <v>1</v>
      </c>
      <c r="D3453" t="s">
        <v>17663</v>
      </c>
      <c r="E3453" t="s">
        <v>17664</v>
      </c>
      <c r="F3453" t="s">
        <v>17665</v>
      </c>
    </row>
    <row r="3454" spans="1:6" x14ac:dyDescent="0.2">
      <c r="A3454" s="1">
        <v>3452</v>
      </c>
      <c r="B3454" t="s">
        <v>17662</v>
      </c>
      <c r="C3454">
        <v>2</v>
      </c>
      <c r="D3454" t="s">
        <v>17666</v>
      </c>
      <c r="E3454" t="s">
        <v>17667</v>
      </c>
      <c r="F3454" t="s">
        <v>17668</v>
      </c>
    </row>
    <row r="3455" spans="1:6" x14ac:dyDescent="0.2">
      <c r="A3455" s="1">
        <v>3453</v>
      </c>
      <c r="B3455" t="s">
        <v>17662</v>
      </c>
      <c r="C3455">
        <v>3</v>
      </c>
      <c r="D3455" t="s">
        <v>17669</v>
      </c>
      <c r="E3455" t="s">
        <v>17670</v>
      </c>
      <c r="F3455" t="s">
        <v>17671</v>
      </c>
    </row>
    <row r="3456" spans="1:6" x14ac:dyDescent="0.2">
      <c r="A3456" s="1">
        <v>3454</v>
      </c>
      <c r="B3456" t="s">
        <v>17672</v>
      </c>
      <c r="C3456">
        <v>1</v>
      </c>
      <c r="D3456" t="s">
        <v>17673</v>
      </c>
      <c r="E3456" t="s">
        <v>17674</v>
      </c>
      <c r="F3456" t="s">
        <v>17675</v>
      </c>
    </row>
    <row r="3457" spans="1:6" x14ac:dyDescent="0.2">
      <c r="A3457" s="1">
        <v>3455</v>
      </c>
      <c r="B3457" t="s">
        <v>17676</v>
      </c>
      <c r="C3457">
        <v>1</v>
      </c>
      <c r="D3457" t="s">
        <v>17677</v>
      </c>
      <c r="E3457" t="s">
        <v>17678</v>
      </c>
      <c r="F3457" t="s">
        <v>17679</v>
      </c>
    </row>
    <row r="3458" spans="1:6" x14ac:dyDescent="0.2">
      <c r="A3458" s="1">
        <v>3456</v>
      </c>
      <c r="B3458" t="s">
        <v>17676</v>
      </c>
      <c r="C3458">
        <v>2</v>
      </c>
      <c r="D3458" t="s">
        <v>17680</v>
      </c>
      <c r="E3458" t="s">
        <v>17681</v>
      </c>
      <c r="F3458" t="s">
        <v>17682</v>
      </c>
    </row>
    <row r="3459" spans="1:6" x14ac:dyDescent="0.2">
      <c r="A3459" s="1">
        <v>3457</v>
      </c>
      <c r="B3459" t="s">
        <v>17676</v>
      </c>
      <c r="C3459">
        <v>3</v>
      </c>
      <c r="D3459" t="s">
        <v>17683</v>
      </c>
      <c r="E3459" t="s">
        <v>17684</v>
      </c>
      <c r="F3459" t="s">
        <v>17685</v>
      </c>
    </row>
    <row r="3460" spans="1:6" x14ac:dyDescent="0.2">
      <c r="A3460" s="1">
        <v>3458</v>
      </c>
      <c r="B3460" t="s">
        <v>17686</v>
      </c>
      <c r="C3460">
        <v>1</v>
      </c>
      <c r="D3460" t="s">
        <v>17687</v>
      </c>
      <c r="E3460" t="s">
        <v>17688</v>
      </c>
      <c r="F3460" t="s">
        <v>17689</v>
      </c>
    </row>
    <row r="3461" spans="1:6" x14ac:dyDescent="0.2">
      <c r="A3461" s="1">
        <v>3459</v>
      </c>
      <c r="B3461" t="s">
        <v>17690</v>
      </c>
      <c r="C3461">
        <v>1</v>
      </c>
      <c r="D3461" t="s">
        <v>17691</v>
      </c>
      <c r="E3461" t="s">
        <v>17692</v>
      </c>
      <c r="F3461" t="s">
        <v>17693</v>
      </c>
    </row>
    <row r="3462" spans="1:6" x14ac:dyDescent="0.2">
      <c r="A3462" s="1">
        <v>3460</v>
      </c>
      <c r="B3462" t="s">
        <v>17690</v>
      </c>
      <c r="C3462">
        <v>2</v>
      </c>
      <c r="D3462" t="s">
        <v>17694</v>
      </c>
      <c r="E3462" t="s">
        <v>17695</v>
      </c>
      <c r="F3462" t="s">
        <v>17696</v>
      </c>
    </row>
    <row r="3463" spans="1:6" x14ac:dyDescent="0.2">
      <c r="A3463" s="1">
        <v>3461</v>
      </c>
      <c r="B3463" t="s">
        <v>17697</v>
      </c>
      <c r="C3463">
        <v>1</v>
      </c>
      <c r="D3463" t="s">
        <v>17698</v>
      </c>
      <c r="E3463" t="s">
        <v>17699</v>
      </c>
      <c r="F3463" t="s">
        <v>17700</v>
      </c>
    </row>
    <row r="3464" spans="1:6" x14ac:dyDescent="0.2">
      <c r="A3464" s="1">
        <v>3462</v>
      </c>
      <c r="B3464" t="s">
        <v>17701</v>
      </c>
      <c r="C3464">
        <v>1</v>
      </c>
      <c r="D3464" t="s">
        <v>17702</v>
      </c>
      <c r="E3464" t="s">
        <v>17703</v>
      </c>
      <c r="F3464" t="s">
        <v>17704</v>
      </c>
    </row>
    <row r="3465" spans="1:6" x14ac:dyDescent="0.2">
      <c r="A3465" s="1">
        <v>3463</v>
      </c>
      <c r="B3465" t="s">
        <v>17705</v>
      </c>
      <c r="C3465">
        <v>1</v>
      </c>
      <c r="D3465" t="s">
        <v>17706</v>
      </c>
      <c r="E3465" t="s">
        <v>17707</v>
      </c>
      <c r="F3465" t="s">
        <v>17708</v>
      </c>
    </row>
    <row r="3466" spans="1:6" x14ac:dyDescent="0.2">
      <c r="A3466" s="1">
        <v>3464</v>
      </c>
      <c r="B3466" t="s">
        <v>17705</v>
      </c>
      <c r="C3466">
        <v>2</v>
      </c>
      <c r="D3466" t="s">
        <v>17709</v>
      </c>
      <c r="E3466" t="s">
        <v>17710</v>
      </c>
      <c r="F3466" t="s">
        <v>17711</v>
      </c>
    </row>
    <row r="3467" spans="1:6" x14ac:dyDescent="0.2">
      <c r="A3467" s="1">
        <v>3465</v>
      </c>
      <c r="B3467" t="s">
        <v>17712</v>
      </c>
      <c r="C3467">
        <v>1</v>
      </c>
      <c r="D3467" t="s">
        <v>17713</v>
      </c>
      <c r="E3467" t="s">
        <v>17714</v>
      </c>
      <c r="F3467" t="s">
        <v>17715</v>
      </c>
    </row>
    <row r="3468" spans="1:6" x14ac:dyDescent="0.2">
      <c r="A3468" s="1">
        <v>3466</v>
      </c>
      <c r="B3468" t="s">
        <v>17712</v>
      </c>
      <c r="C3468">
        <v>2</v>
      </c>
      <c r="D3468" t="s">
        <v>17716</v>
      </c>
      <c r="E3468" t="s">
        <v>17717</v>
      </c>
      <c r="F3468" t="s">
        <v>17718</v>
      </c>
    </row>
    <row r="3469" spans="1:6" x14ac:dyDescent="0.2">
      <c r="A3469" s="1">
        <v>3467</v>
      </c>
      <c r="B3469" t="s">
        <v>17719</v>
      </c>
      <c r="C3469">
        <v>1</v>
      </c>
      <c r="D3469" t="s">
        <v>17720</v>
      </c>
      <c r="E3469" t="s">
        <v>17721</v>
      </c>
      <c r="F3469" t="s">
        <v>17722</v>
      </c>
    </row>
    <row r="3470" spans="1:6" x14ac:dyDescent="0.2">
      <c r="A3470" s="1">
        <v>3468</v>
      </c>
      <c r="B3470" t="s">
        <v>17723</v>
      </c>
      <c r="C3470">
        <v>1</v>
      </c>
      <c r="D3470" t="s">
        <v>17724</v>
      </c>
      <c r="E3470" t="s">
        <v>17725</v>
      </c>
      <c r="F3470" t="s">
        <v>17726</v>
      </c>
    </row>
    <row r="3471" spans="1:6" x14ac:dyDescent="0.2">
      <c r="A3471" s="1">
        <v>3469</v>
      </c>
      <c r="B3471" t="s">
        <v>17723</v>
      </c>
      <c r="C3471">
        <v>2</v>
      </c>
      <c r="D3471" t="s">
        <v>17727</v>
      </c>
      <c r="E3471" t="s">
        <v>17728</v>
      </c>
      <c r="F3471" t="s">
        <v>17729</v>
      </c>
    </row>
    <row r="3472" spans="1:6" x14ac:dyDescent="0.2">
      <c r="A3472" s="1">
        <v>3470</v>
      </c>
      <c r="B3472" t="s">
        <v>17723</v>
      </c>
      <c r="C3472">
        <v>3</v>
      </c>
      <c r="D3472" t="s">
        <v>17724</v>
      </c>
      <c r="E3472" t="s">
        <v>17730</v>
      </c>
      <c r="F3472" t="s">
        <v>17731</v>
      </c>
    </row>
    <row r="3473" spans="1:6" x14ac:dyDescent="0.2">
      <c r="A3473" s="1">
        <v>3471</v>
      </c>
      <c r="B3473" t="s">
        <v>17732</v>
      </c>
      <c r="C3473">
        <v>1</v>
      </c>
      <c r="D3473" t="s">
        <v>17733</v>
      </c>
      <c r="E3473" t="s">
        <v>17734</v>
      </c>
      <c r="F3473" t="s">
        <v>17735</v>
      </c>
    </row>
    <row r="3474" spans="1:6" x14ac:dyDescent="0.2">
      <c r="A3474" s="1">
        <v>3472</v>
      </c>
      <c r="B3474" t="s">
        <v>17736</v>
      </c>
      <c r="C3474">
        <v>1</v>
      </c>
      <c r="D3474" t="s">
        <v>17737</v>
      </c>
      <c r="E3474" t="s">
        <v>17738</v>
      </c>
      <c r="F3474" t="s">
        <v>17739</v>
      </c>
    </row>
    <row r="3475" spans="1:6" x14ac:dyDescent="0.2">
      <c r="A3475" s="1">
        <v>3473</v>
      </c>
      <c r="B3475" t="s">
        <v>17736</v>
      </c>
      <c r="C3475">
        <v>2</v>
      </c>
      <c r="D3475" t="s">
        <v>17740</v>
      </c>
      <c r="E3475" t="s">
        <v>17741</v>
      </c>
      <c r="F3475" t="s">
        <v>17742</v>
      </c>
    </row>
    <row r="3476" spans="1:6" x14ac:dyDescent="0.2">
      <c r="A3476" s="1">
        <v>3474</v>
      </c>
      <c r="B3476" t="s">
        <v>17743</v>
      </c>
      <c r="C3476">
        <v>1</v>
      </c>
      <c r="D3476" t="s">
        <v>1665</v>
      </c>
      <c r="E3476" t="s">
        <v>17744</v>
      </c>
      <c r="F3476" t="s">
        <v>17745</v>
      </c>
    </row>
    <row r="3477" spans="1:6" x14ac:dyDescent="0.2">
      <c r="A3477" s="1">
        <v>3475</v>
      </c>
      <c r="B3477" t="s">
        <v>17743</v>
      </c>
      <c r="C3477">
        <v>2</v>
      </c>
      <c r="D3477" t="s">
        <v>17746</v>
      </c>
      <c r="E3477" t="s">
        <v>17747</v>
      </c>
      <c r="F3477" t="s">
        <v>17748</v>
      </c>
    </row>
    <row r="3478" spans="1:6" x14ac:dyDescent="0.2">
      <c r="A3478" s="1">
        <v>3476</v>
      </c>
      <c r="B3478" t="s">
        <v>17743</v>
      </c>
      <c r="C3478">
        <v>3</v>
      </c>
      <c r="D3478" t="s">
        <v>1665</v>
      </c>
      <c r="E3478" t="s">
        <v>17749</v>
      </c>
      <c r="F3478" t="s">
        <v>17750</v>
      </c>
    </row>
    <row r="3479" spans="1:6" x14ac:dyDescent="0.2">
      <c r="A3479" s="1">
        <v>3477</v>
      </c>
      <c r="B3479" t="s">
        <v>17751</v>
      </c>
      <c r="C3479">
        <v>1</v>
      </c>
      <c r="D3479" t="s">
        <v>17752</v>
      </c>
      <c r="E3479" t="s">
        <v>17753</v>
      </c>
      <c r="F3479" t="s">
        <v>17754</v>
      </c>
    </row>
    <row r="3480" spans="1:6" x14ac:dyDescent="0.2">
      <c r="A3480" s="1">
        <v>3478</v>
      </c>
      <c r="B3480" t="s">
        <v>17751</v>
      </c>
      <c r="C3480">
        <v>2</v>
      </c>
      <c r="D3480" t="s">
        <v>17755</v>
      </c>
      <c r="E3480" t="s">
        <v>17756</v>
      </c>
      <c r="F3480" t="s">
        <v>17757</v>
      </c>
    </row>
    <row r="3481" spans="1:6" x14ac:dyDescent="0.2">
      <c r="A3481" s="1">
        <v>3479</v>
      </c>
      <c r="B3481" t="s">
        <v>17751</v>
      </c>
      <c r="C3481">
        <v>3</v>
      </c>
      <c r="D3481" t="s">
        <v>17758</v>
      </c>
      <c r="E3481" t="s">
        <v>17759</v>
      </c>
      <c r="F3481" t="s">
        <v>17760</v>
      </c>
    </row>
    <row r="3482" spans="1:6" x14ac:dyDescent="0.2">
      <c r="A3482" s="1">
        <v>3480</v>
      </c>
      <c r="B3482" t="s">
        <v>17751</v>
      </c>
      <c r="C3482">
        <v>4</v>
      </c>
      <c r="D3482" t="s">
        <v>17755</v>
      </c>
      <c r="E3482" t="s">
        <v>17761</v>
      </c>
      <c r="F3482" t="s">
        <v>17762</v>
      </c>
    </row>
    <row r="3483" spans="1:6" x14ac:dyDescent="0.2">
      <c r="A3483" s="1">
        <v>3481</v>
      </c>
      <c r="B3483" t="s">
        <v>17751</v>
      </c>
      <c r="C3483">
        <v>5</v>
      </c>
      <c r="D3483" t="s">
        <v>17758</v>
      </c>
      <c r="E3483" t="s">
        <v>17763</v>
      </c>
      <c r="F3483" t="s">
        <v>17764</v>
      </c>
    </row>
    <row r="3484" spans="1:6" x14ac:dyDescent="0.2">
      <c r="A3484" s="1">
        <v>3482</v>
      </c>
      <c r="B3484" t="s">
        <v>17765</v>
      </c>
      <c r="C3484">
        <v>1</v>
      </c>
      <c r="D3484" t="s">
        <v>17766</v>
      </c>
      <c r="E3484" t="s">
        <v>17767</v>
      </c>
      <c r="F3484" t="s">
        <v>17768</v>
      </c>
    </row>
    <row r="3485" spans="1:6" x14ac:dyDescent="0.2">
      <c r="A3485" s="1">
        <v>3483</v>
      </c>
      <c r="B3485" t="s">
        <v>17765</v>
      </c>
      <c r="C3485">
        <v>2</v>
      </c>
      <c r="D3485" t="s">
        <v>17769</v>
      </c>
      <c r="E3485" t="s">
        <v>17770</v>
      </c>
      <c r="F3485" t="s">
        <v>17771</v>
      </c>
    </row>
    <row r="3486" spans="1:6" x14ac:dyDescent="0.2">
      <c r="A3486" s="1">
        <v>3484</v>
      </c>
      <c r="B3486" t="s">
        <v>17772</v>
      </c>
      <c r="C3486">
        <v>1</v>
      </c>
      <c r="D3486" t="s">
        <v>17773</v>
      </c>
      <c r="E3486" t="s">
        <v>17774</v>
      </c>
      <c r="F3486" t="s">
        <v>17775</v>
      </c>
    </row>
    <row r="3487" spans="1:6" x14ac:dyDescent="0.2">
      <c r="A3487" s="1">
        <v>3485</v>
      </c>
      <c r="B3487" t="s">
        <v>17772</v>
      </c>
      <c r="C3487">
        <v>2</v>
      </c>
      <c r="D3487" t="s">
        <v>17776</v>
      </c>
      <c r="E3487" t="s">
        <v>17777</v>
      </c>
      <c r="F3487" t="s">
        <v>17778</v>
      </c>
    </row>
    <row r="3488" spans="1:6" x14ac:dyDescent="0.2">
      <c r="A3488" s="1">
        <v>3486</v>
      </c>
      <c r="B3488" t="s">
        <v>17772</v>
      </c>
      <c r="C3488">
        <v>3</v>
      </c>
      <c r="D3488" t="s">
        <v>17779</v>
      </c>
      <c r="E3488" t="s">
        <v>17780</v>
      </c>
      <c r="F3488" t="s">
        <v>17781</v>
      </c>
    </row>
    <row r="3489" spans="1:6" x14ac:dyDescent="0.2">
      <c r="A3489" s="1">
        <v>3487</v>
      </c>
      <c r="B3489" t="s">
        <v>17782</v>
      </c>
      <c r="C3489">
        <v>1</v>
      </c>
      <c r="D3489" t="s">
        <v>17783</v>
      </c>
      <c r="E3489" t="s">
        <v>17784</v>
      </c>
      <c r="F3489" t="s">
        <v>17785</v>
      </c>
    </row>
    <row r="3490" spans="1:6" x14ac:dyDescent="0.2">
      <c r="A3490" s="1">
        <v>3488</v>
      </c>
      <c r="B3490" t="s">
        <v>17782</v>
      </c>
      <c r="C3490">
        <v>2</v>
      </c>
      <c r="D3490" t="s">
        <v>17786</v>
      </c>
      <c r="E3490" t="s">
        <v>17787</v>
      </c>
      <c r="F3490" t="s">
        <v>17788</v>
      </c>
    </row>
    <row r="3491" spans="1:6" x14ac:dyDescent="0.2">
      <c r="A3491" s="1">
        <v>3489</v>
      </c>
      <c r="B3491" t="s">
        <v>17782</v>
      </c>
      <c r="C3491">
        <v>3</v>
      </c>
      <c r="D3491" t="s">
        <v>17783</v>
      </c>
      <c r="E3491" t="s">
        <v>17789</v>
      </c>
      <c r="F3491" t="s">
        <v>17790</v>
      </c>
    </row>
    <row r="3492" spans="1:6" x14ac:dyDescent="0.2">
      <c r="A3492" s="1">
        <v>3490</v>
      </c>
      <c r="B3492" t="s">
        <v>17791</v>
      </c>
      <c r="C3492">
        <v>1</v>
      </c>
      <c r="D3492" t="s">
        <v>17792</v>
      </c>
      <c r="E3492" t="s">
        <v>17793</v>
      </c>
      <c r="F3492" t="s">
        <v>17794</v>
      </c>
    </row>
    <row r="3493" spans="1:6" x14ac:dyDescent="0.2">
      <c r="A3493" s="1">
        <v>3491</v>
      </c>
      <c r="B3493" t="s">
        <v>17795</v>
      </c>
      <c r="C3493">
        <v>1</v>
      </c>
      <c r="D3493" t="s">
        <v>17796</v>
      </c>
      <c r="E3493" t="s">
        <v>17797</v>
      </c>
      <c r="F3493" t="s">
        <v>17798</v>
      </c>
    </row>
    <row r="3494" spans="1:6" x14ac:dyDescent="0.2">
      <c r="A3494" s="1">
        <v>3492</v>
      </c>
      <c r="B3494" t="s">
        <v>17799</v>
      </c>
      <c r="C3494">
        <v>1</v>
      </c>
      <c r="D3494" t="s">
        <v>17800</v>
      </c>
      <c r="E3494" t="s">
        <v>17801</v>
      </c>
      <c r="F3494" t="s">
        <v>17802</v>
      </c>
    </row>
    <row r="3495" spans="1:6" x14ac:dyDescent="0.2">
      <c r="A3495" s="1">
        <v>3493</v>
      </c>
      <c r="B3495" t="s">
        <v>17799</v>
      </c>
      <c r="C3495">
        <v>2</v>
      </c>
      <c r="D3495" t="s">
        <v>17803</v>
      </c>
      <c r="E3495" t="s">
        <v>17804</v>
      </c>
      <c r="F3495" t="s">
        <v>17805</v>
      </c>
    </row>
    <row r="3496" spans="1:6" x14ac:dyDescent="0.2">
      <c r="A3496" s="1">
        <v>3494</v>
      </c>
      <c r="B3496" t="s">
        <v>17799</v>
      </c>
      <c r="C3496">
        <v>3</v>
      </c>
      <c r="D3496" t="s">
        <v>17800</v>
      </c>
      <c r="E3496" t="s">
        <v>17806</v>
      </c>
      <c r="F3496" t="s">
        <v>17807</v>
      </c>
    </row>
    <row r="3497" spans="1:6" x14ac:dyDescent="0.2">
      <c r="A3497" s="1">
        <v>3495</v>
      </c>
      <c r="B3497" t="s">
        <v>17808</v>
      </c>
      <c r="C3497">
        <v>1</v>
      </c>
      <c r="D3497" t="s">
        <v>17809</v>
      </c>
      <c r="E3497" t="s">
        <v>17810</v>
      </c>
      <c r="F3497" t="s">
        <v>17811</v>
      </c>
    </row>
    <row r="3498" spans="1:6" x14ac:dyDescent="0.2">
      <c r="A3498" s="1">
        <v>3496</v>
      </c>
      <c r="B3498" t="s">
        <v>17812</v>
      </c>
      <c r="C3498">
        <v>1</v>
      </c>
      <c r="D3498" t="s">
        <v>17796</v>
      </c>
      <c r="E3498" t="s">
        <v>17813</v>
      </c>
      <c r="F3498" t="s">
        <v>17814</v>
      </c>
    </row>
    <row r="3499" spans="1:6" x14ac:dyDescent="0.2">
      <c r="A3499" s="1">
        <v>3497</v>
      </c>
      <c r="B3499" t="s">
        <v>17812</v>
      </c>
      <c r="C3499">
        <v>2</v>
      </c>
      <c r="D3499" t="s">
        <v>17815</v>
      </c>
      <c r="E3499" t="s">
        <v>17816</v>
      </c>
      <c r="F3499" t="s">
        <v>17817</v>
      </c>
    </row>
    <row r="3500" spans="1:6" x14ac:dyDescent="0.2">
      <c r="A3500" s="1">
        <v>3498</v>
      </c>
      <c r="B3500" t="s">
        <v>17812</v>
      </c>
      <c r="C3500">
        <v>3</v>
      </c>
      <c r="D3500" t="s">
        <v>17818</v>
      </c>
      <c r="E3500" t="s">
        <v>17819</v>
      </c>
      <c r="F3500" t="s">
        <v>17820</v>
      </c>
    </row>
    <row r="3501" spans="1:6" x14ac:dyDescent="0.2">
      <c r="A3501" s="1">
        <v>3499</v>
      </c>
      <c r="B3501" t="s">
        <v>17821</v>
      </c>
      <c r="C3501">
        <v>1</v>
      </c>
      <c r="D3501" t="s">
        <v>17822</v>
      </c>
      <c r="E3501" t="s">
        <v>17823</v>
      </c>
      <c r="F3501" t="s">
        <v>17824</v>
      </c>
    </row>
    <row r="3502" spans="1:6" x14ac:dyDescent="0.2">
      <c r="A3502" s="1">
        <v>3500</v>
      </c>
      <c r="B3502" t="s">
        <v>17821</v>
      </c>
      <c r="C3502">
        <v>2</v>
      </c>
      <c r="D3502" t="s">
        <v>17825</v>
      </c>
      <c r="E3502" t="s">
        <v>17826</v>
      </c>
      <c r="F3502" t="s">
        <v>17827</v>
      </c>
    </row>
    <row r="3503" spans="1:6" x14ac:dyDescent="0.2">
      <c r="A3503" s="1">
        <v>3501</v>
      </c>
      <c r="B3503" t="s">
        <v>17821</v>
      </c>
      <c r="C3503">
        <v>3</v>
      </c>
      <c r="D3503" t="s">
        <v>17828</v>
      </c>
      <c r="E3503" t="s">
        <v>17829</v>
      </c>
      <c r="F3503" t="s">
        <v>17830</v>
      </c>
    </row>
    <row r="3504" spans="1:6" x14ac:dyDescent="0.2">
      <c r="A3504" s="1">
        <v>3502</v>
      </c>
      <c r="B3504" t="s">
        <v>17831</v>
      </c>
      <c r="C3504">
        <v>1</v>
      </c>
      <c r="D3504" t="s">
        <v>17832</v>
      </c>
      <c r="E3504" t="s">
        <v>17833</v>
      </c>
      <c r="F3504" t="s">
        <v>17834</v>
      </c>
    </row>
    <row r="3505" spans="1:6" x14ac:dyDescent="0.2">
      <c r="A3505" s="1">
        <v>3503</v>
      </c>
      <c r="B3505" t="s">
        <v>17831</v>
      </c>
      <c r="C3505">
        <v>2</v>
      </c>
      <c r="D3505" t="s">
        <v>14516</v>
      </c>
      <c r="E3505" t="s">
        <v>17835</v>
      </c>
      <c r="F3505" t="s">
        <v>17836</v>
      </c>
    </row>
    <row r="3506" spans="1:6" x14ac:dyDescent="0.2">
      <c r="A3506" s="1">
        <v>3504</v>
      </c>
      <c r="B3506" t="s">
        <v>17831</v>
      </c>
      <c r="C3506">
        <v>3</v>
      </c>
      <c r="D3506" t="s">
        <v>17837</v>
      </c>
      <c r="E3506" t="s">
        <v>17838</v>
      </c>
      <c r="F3506" t="s">
        <v>17839</v>
      </c>
    </row>
    <row r="3507" spans="1:6" x14ac:dyDescent="0.2">
      <c r="A3507" s="1">
        <v>3505</v>
      </c>
      <c r="B3507" t="s">
        <v>17840</v>
      </c>
      <c r="C3507">
        <v>1</v>
      </c>
      <c r="D3507" t="s">
        <v>17841</v>
      </c>
      <c r="E3507" t="s">
        <v>17842</v>
      </c>
      <c r="F3507" t="s">
        <v>17843</v>
      </c>
    </row>
    <row r="3508" spans="1:6" x14ac:dyDescent="0.2">
      <c r="A3508" s="1">
        <v>3506</v>
      </c>
      <c r="B3508" t="s">
        <v>17840</v>
      </c>
      <c r="C3508">
        <v>2</v>
      </c>
      <c r="D3508" t="s">
        <v>17844</v>
      </c>
      <c r="E3508" t="s">
        <v>17845</v>
      </c>
      <c r="F3508" t="s">
        <v>17846</v>
      </c>
    </row>
    <row r="3509" spans="1:6" x14ac:dyDescent="0.2">
      <c r="A3509" s="1">
        <v>3507</v>
      </c>
      <c r="B3509" t="s">
        <v>17847</v>
      </c>
      <c r="C3509">
        <v>1</v>
      </c>
      <c r="D3509" t="s">
        <v>17848</v>
      </c>
      <c r="E3509" t="s">
        <v>17849</v>
      </c>
      <c r="F3509" t="s">
        <v>17850</v>
      </c>
    </row>
    <row r="3510" spans="1:6" x14ac:dyDescent="0.2">
      <c r="A3510" s="1">
        <v>3508</v>
      </c>
      <c r="B3510" t="s">
        <v>17851</v>
      </c>
      <c r="C3510">
        <v>1</v>
      </c>
      <c r="D3510" t="s">
        <v>17852</v>
      </c>
      <c r="E3510" t="s">
        <v>17853</v>
      </c>
      <c r="F3510" t="s">
        <v>17854</v>
      </c>
    </row>
    <row r="3511" spans="1:6" x14ac:dyDescent="0.2">
      <c r="A3511" s="1">
        <v>3509</v>
      </c>
      <c r="B3511" t="s">
        <v>17851</v>
      </c>
      <c r="C3511">
        <v>2</v>
      </c>
      <c r="D3511" t="s">
        <v>17855</v>
      </c>
      <c r="E3511" t="s">
        <v>17856</v>
      </c>
      <c r="F3511" t="s">
        <v>17857</v>
      </c>
    </row>
    <row r="3512" spans="1:6" x14ac:dyDescent="0.2">
      <c r="A3512" s="1">
        <v>3510</v>
      </c>
      <c r="B3512" t="s">
        <v>17851</v>
      </c>
      <c r="C3512">
        <v>3</v>
      </c>
      <c r="D3512" t="s">
        <v>17858</v>
      </c>
      <c r="E3512" t="s">
        <v>17859</v>
      </c>
      <c r="F3512" t="s">
        <v>17860</v>
      </c>
    </row>
    <row r="3513" spans="1:6" x14ac:dyDescent="0.2">
      <c r="A3513" s="1">
        <v>3511</v>
      </c>
      <c r="B3513" t="s">
        <v>17861</v>
      </c>
      <c r="C3513">
        <v>1</v>
      </c>
      <c r="D3513" t="s">
        <v>17862</v>
      </c>
      <c r="E3513" t="s">
        <v>17863</v>
      </c>
      <c r="F3513" t="s">
        <v>17864</v>
      </c>
    </row>
    <row r="3514" spans="1:6" x14ac:dyDescent="0.2">
      <c r="A3514" s="1">
        <v>3512</v>
      </c>
      <c r="B3514" t="s">
        <v>17865</v>
      </c>
      <c r="C3514">
        <v>1</v>
      </c>
      <c r="D3514" t="s">
        <v>17866</v>
      </c>
      <c r="E3514" t="s">
        <v>17867</v>
      </c>
      <c r="F3514" t="s">
        <v>17868</v>
      </c>
    </row>
    <row r="3515" spans="1:6" x14ac:dyDescent="0.2">
      <c r="A3515" s="1">
        <v>3513</v>
      </c>
      <c r="B3515" t="s">
        <v>17865</v>
      </c>
      <c r="C3515">
        <v>2</v>
      </c>
      <c r="D3515" t="s">
        <v>17869</v>
      </c>
      <c r="E3515" t="s">
        <v>17870</v>
      </c>
      <c r="F3515" t="s">
        <v>17871</v>
      </c>
    </row>
    <row r="3516" spans="1:6" x14ac:dyDescent="0.2">
      <c r="A3516" s="1">
        <v>3514</v>
      </c>
      <c r="B3516" t="s">
        <v>17865</v>
      </c>
      <c r="C3516">
        <v>3</v>
      </c>
      <c r="D3516" t="s">
        <v>17866</v>
      </c>
      <c r="E3516" t="s">
        <v>17872</v>
      </c>
      <c r="F3516" t="s">
        <v>17873</v>
      </c>
    </row>
    <row r="3517" spans="1:6" x14ac:dyDescent="0.2">
      <c r="A3517" s="1">
        <v>3515</v>
      </c>
      <c r="B3517" t="s">
        <v>17865</v>
      </c>
      <c r="C3517">
        <v>4</v>
      </c>
      <c r="D3517" t="s">
        <v>17874</v>
      </c>
      <c r="E3517" t="s">
        <v>17875</v>
      </c>
      <c r="F3517" t="s">
        <v>17876</v>
      </c>
    </row>
    <row r="3518" spans="1:6" x14ac:dyDescent="0.2">
      <c r="A3518" s="1">
        <v>3516</v>
      </c>
      <c r="B3518" t="s">
        <v>17877</v>
      </c>
      <c r="C3518">
        <v>1</v>
      </c>
      <c r="D3518" t="s">
        <v>17878</v>
      </c>
      <c r="E3518" t="s">
        <v>17879</v>
      </c>
      <c r="F3518" t="s">
        <v>17880</v>
      </c>
    </row>
    <row r="3519" spans="1:6" x14ac:dyDescent="0.2">
      <c r="A3519" s="1">
        <v>3517</v>
      </c>
      <c r="B3519" t="s">
        <v>17881</v>
      </c>
      <c r="C3519">
        <v>1</v>
      </c>
      <c r="D3519" t="s">
        <v>17882</v>
      </c>
      <c r="E3519" t="s">
        <v>17883</v>
      </c>
      <c r="F3519" t="s">
        <v>17884</v>
      </c>
    </row>
    <row r="3520" spans="1:6" x14ac:dyDescent="0.2">
      <c r="A3520" s="1">
        <v>3518</v>
      </c>
      <c r="B3520" t="s">
        <v>17881</v>
      </c>
      <c r="C3520">
        <v>2</v>
      </c>
      <c r="D3520" t="s">
        <v>17885</v>
      </c>
      <c r="E3520" t="s">
        <v>17886</v>
      </c>
      <c r="F3520" t="s">
        <v>17887</v>
      </c>
    </row>
    <row r="3521" spans="1:6" x14ac:dyDescent="0.2">
      <c r="A3521" s="1">
        <v>3519</v>
      </c>
      <c r="B3521" t="s">
        <v>17888</v>
      </c>
      <c r="C3521">
        <v>1</v>
      </c>
      <c r="D3521" t="s">
        <v>17889</v>
      </c>
      <c r="E3521" t="s">
        <v>17890</v>
      </c>
      <c r="F3521" t="s">
        <v>17891</v>
      </c>
    </row>
    <row r="3522" spans="1:6" x14ac:dyDescent="0.2">
      <c r="A3522" s="1">
        <v>3520</v>
      </c>
      <c r="B3522" t="s">
        <v>17888</v>
      </c>
      <c r="C3522">
        <v>2</v>
      </c>
      <c r="D3522" t="s">
        <v>17892</v>
      </c>
      <c r="E3522" t="s">
        <v>17893</v>
      </c>
      <c r="F3522" t="s">
        <v>17894</v>
      </c>
    </row>
    <row r="3523" spans="1:6" x14ac:dyDescent="0.2">
      <c r="A3523" s="1">
        <v>3521</v>
      </c>
      <c r="B3523" t="s">
        <v>17888</v>
      </c>
      <c r="C3523">
        <v>3</v>
      </c>
      <c r="D3523" t="s">
        <v>17895</v>
      </c>
      <c r="E3523" t="s">
        <v>17896</v>
      </c>
      <c r="F3523" t="s">
        <v>17897</v>
      </c>
    </row>
    <row r="3524" spans="1:6" x14ac:dyDescent="0.2">
      <c r="A3524" s="1">
        <v>3522</v>
      </c>
      <c r="B3524" t="s">
        <v>17898</v>
      </c>
      <c r="C3524">
        <v>1</v>
      </c>
      <c r="D3524" t="s">
        <v>17899</v>
      </c>
      <c r="E3524" t="s">
        <v>17900</v>
      </c>
      <c r="F3524" t="s">
        <v>17901</v>
      </c>
    </row>
    <row r="3525" spans="1:6" x14ac:dyDescent="0.2">
      <c r="A3525" s="1">
        <v>3523</v>
      </c>
      <c r="B3525" t="s">
        <v>17902</v>
      </c>
      <c r="C3525">
        <v>1</v>
      </c>
      <c r="D3525" t="s">
        <v>17903</v>
      </c>
      <c r="E3525" t="s">
        <v>17904</v>
      </c>
      <c r="F3525" t="s">
        <v>17905</v>
      </c>
    </row>
    <row r="3526" spans="1:6" x14ac:dyDescent="0.2">
      <c r="A3526" s="1">
        <v>3524</v>
      </c>
      <c r="B3526" t="s">
        <v>17902</v>
      </c>
      <c r="C3526">
        <v>2</v>
      </c>
      <c r="D3526" t="s">
        <v>17906</v>
      </c>
      <c r="E3526" t="s">
        <v>17907</v>
      </c>
      <c r="F3526" t="s">
        <v>17908</v>
      </c>
    </row>
    <row r="3527" spans="1:6" x14ac:dyDescent="0.2">
      <c r="A3527" s="1">
        <v>3525</v>
      </c>
      <c r="B3527" t="s">
        <v>17902</v>
      </c>
      <c r="C3527">
        <v>3</v>
      </c>
      <c r="D3527" t="s">
        <v>17909</v>
      </c>
      <c r="E3527" t="s">
        <v>17910</v>
      </c>
      <c r="F3527" t="s">
        <v>17911</v>
      </c>
    </row>
    <row r="3528" spans="1:6" x14ac:dyDescent="0.2">
      <c r="A3528" s="1">
        <v>3526</v>
      </c>
      <c r="B3528" t="s">
        <v>17912</v>
      </c>
      <c r="C3528">
        <v>1</v>
      </c>
      <c r="D3528" t="s">
        <v>17913</v>
      </c>
      <c r="E3528" t="s">
        <v>17914</v>
      </c>
      <c r="F3528" t="s">
        <v>17915</v>
      </c>
    </row>
    <row r="3529" spans="1:6" x14ac:dyDescent="0.2">
      <c r="A3529" s="1">
        <v>3527</v>
      </c>
      <c r="B3529" t="s">
        <v>17912</v>
      </c>
      <c r="C3529">
        <v>2</v>
      </c>
      <c r="D3529" t="s">
        <v>17916</v>
      </c>
      <c r="E3529" t="s">
        <v>17917</v>
      </c>
      <c r="F3529" t="s">
        <v>17918</v>
      </c>
    </row>
    <row r="3530" spans="1:6" x14ac:dyDescent="0.2">
      <c r="A3530" s="1">
        <v>3528</v>
      </c>
      <c r="B3530" t="s">
        <v>17912</v>
      </c>
      <c r="C3530">
        <v>3</v>
      </c>
      <c r="D3530" t="s">
        <v>17919</v>
      </c>
      <c r="E3530" t="s">
        <v>17920</v>
      </c>
      <c r="F3530" t="s">
        <v>17921</v>
      </c>
    </row>
    <row r="3531" spans="1:6" x14ac:dyDescent="0.2">
      <c r="A3531" s="1">
        <v>3529</v>
      </c>
      <c r="B3531" t="s">
        <v>17912</v>
      </c>
      <c r="C3531">
        <v>4</v>
      </c>
      <c r="D3531" t="s">
        <v>17922</v>
      </c>
      <c r="E3531" t="s">
        <v>17923</v>
      </c>
      <c r="F3531" t="s">
        <v>17924</v>
      </c>
    </row>
    <row r="3532" spans="1:6" x14ac:dyDescent="0.2">
      <c r="A3532" s="1">
        <v>3530</v>
      </c>
      <c r="B3532" t="s">
        <v>17925</v>
      </c>
      <c r="C3532">
        <v>1</v>
      </c>
      <c r="D3532" t="s">
        <v>17926</v>
      </c>
      <c r="E3532" t="s">
        <v>17927</v>
      </c>
      <c r="F3532" t="s">
        <v>17928</v>
      </c>
    </row>
    <row r="3533" spans="1:6" x14ac:dyDescent="0.2">
      <c r="A3533" s="1">
        <v>3531</v>
      </c>
      <c r="B3533" t="s">
        <v>17925</v>
      </c>
      <c r="C3533">
        <v>2</v>
      </c>
      <c r="D3533" t="s">
        <v>17929</v>
      </c>
      <c r="E3533" t="s">
        <v>17930</v>
      </c>
      <c r="F3533" t="s">
        <v>17931</v>
      </c>
    </row>
    <row r="3534" spans="1:6" x14ac:dyDescent="0.2">
      <c r="A3534" s="1">
        <v>3532</v>
      </c>
      <c r="B3534" t="s">
        <v>17925</v>
      </c>
      <c r="C3534">
        <v>3</v>
      </c>
      <c r="D3534" t="s">
        <v>17926</v>
      </c>
      <c r="E3534" t="s">
        <v>17932</v>
      </c>
      <c r="F3534" t="s">
        <v>17933</v>
      </c>
    </row>
    <row r="3535" spans="1:6" x14ac:dyDescent="0.2">
      <c r="A3535" s="1">
        <v>3533</v>
      </c>
      <c r="B3535" t="s">
        <v>17925</v>
      </c>
      <c r="C3535">
        <v>4</v>
      </c>
      <c r="D3535" t="s">
        <v>17934</v>
      </c>
      <c r="E3535" t="s">
        <v>17935</v>
      </c>
      <c r="F3535" t="s">
        <v>17936</v>
      </c>
    </row>
    <row r="3536" spans="1:6" x14ac:dyDescent="0.2">
      <c r="A3536" s="1">
        <v>3534</v>
      </c>
      <c r="B3536" t="s">
        <v>17937</v>
      </c>
      <c r="C3536">
        <v>1</v>
      </c>
      <c r="D3536" t="s">
        <v>17938</v>
      </c>
      <c r="E3536" t="s">
        <v>17939</v>
      </c>
      <c r="F3536" t="s">
        <v>17940</v>
      </c>
    </row>
    <row r="3537" spans="1:6" x14ac:dyDescent="0.2">
      <c r="A3537" s="1">
        <v>3535</v>
      </c>
      <c r="B3537" t="s">
        <v>17937</v>
      </c>
      <c r="C3537">
        <v>2</v>
      </c>
      <c r="D3537" t="s">
        <v>17941</v>
      </c>
      <c r="E3537" t="s">
        <v>17942</v>
      </c>
      <c r="F3537" t="s">
        <v>17943</v>
      </c>
    </row>
    <row r="3538" spans="1:6" x14ac:dyDescent="0.2">
      <c r="A3538" s="1">
        <v>3536</v>
      </c>
      <c r="B3538" t="s">
        <v>17937</v>
      </c>
      <c r="C3538">
        <v>3</v>
      </c>
      <c r="D3538" t="s">
        <v>17938</v>
      </c>
      <c r="E3538" t="s">
        <v>17944</v>
      </c>
      <c r="F3538" t="s">
        <v>17945</v>
      </c>
    </row>
    <row r="3539" spans="1:6" x14ac:dyDescent="0.2">
      <c r="A3539" s="1">
        <v>3537</v>
      </c>
      <c r="B3539" t="s">
        <v>17937</v>
      </c>
      <c r="C3539">
        <v>4</v>
      </c>
      <c r="D3539" t="s">
        <v>17941</v>
      </c>
      <c r="E3539" t="s">
        <v>17946</v>
      </c>
      <c r="F3539" t="s">
        <v>17947</v>
      </c>
    </row>
    <row r="3540" spans="1:6" x14ac:dyDescent="0.2">
      <c r="A3540" s="1">
        <v>3538</v>
      </c>
      <c r="B3540" t="s">
        <v>17948</v>
      </c>
      <c r="C3540">
        <v>1</v>
      </c>
      <c r="D3540" t="s">
        <v>17949</v>
      </c>
      <c r="E3540" t="s">
        <v>17950</v>
      </c>
      <c r="F3540" t="s">
        <v>17951</v>
      </c>
    </row>
    <row r="3541" spans="1:6" x14ac:dyDescent="0.2">
      <c r="A3541" s="1">
        <v>3539</v>
      </c>
      <c r="B3541" t="s">
        <v>17948</v>
      </c>
      <c r="C3541">
        <v>2</v>
      </c>
      <c r="D3541" t="s">
        <v>17952</v>
      </c>
      <c r="E3541" t="s">
        <v>17953</v>
      </c>
      <c r="F3541" t="s">
        <v>17954</v>
      </c>
    </row>
    <row r="3542" spans="1:6" x14ac:dyDescent="0.2">
      <c r="A3542" s="1">
        <v>3540</v>
      </c>
      <c r="B3542" t="s">
        <v>17948</v>
      </c>
      <c r="C3542">
        <v>3</v>
      </c>
      <c r="D3542" t="s">
        <v>17955</v>
      </c>
      <c r="E3542" t="s">
        <v>17956</v>
      </c>
      <c r="F3542" t="s">
        <v>17957</v>
      </c>
    </row>
    <row r="3543" spans="1:6" x14ac:dyDescent="0.2">
      <c r="A3543" s="1">
        <v>3541</v>
      </c>
      <c r="B3543" t="s">
        <v>17948</v>
      </c>
      <c r="C3543">
        <v>4</v>
      </c>
      <c r="D3543" t="s">
        <v>17952</v>
      </c>
      <c r="E3543" t="s">
        <v>17958</v>
      </c>
      <c r="F3543" t="s">
        <v>17959</v>
      </c>
    </row>
    <row r="3544" spans="1:6" x14ac:dyDescent="0.2">
      <c r="A3544" s="1">
        <v>3542</v>
      </c>
      <c r="B3544" t="s">
        <v>17948</v>
      </c>
      <c r="C3544">
        <v>5</v>
      </c>
      <c r="D3544" t="s">
        <v>17960</v>
      </c>
      <c r="E3544" t="s">
        <v>17961</v>
      </c>
      <c r="F3544" t="s">
        <v>17962</v>
      </c>
    </row>
    <row r="3545" spans="1:6" x14ac:dyDescent="0.2">
      <c r="A3545" s="1">
        <v>3543</v>
      </c>
      <c r="B3545" t="s">
        <v>17948</v>
      </c>
      <c r="C3545">
        <v>6</v>
      </c>
      <c r="D3545" t="s">
        <v>17952</v>
      </c>
      <c r="E3545" t="s">
        <v>17963</v>
      </c>
      <c r="F3545" t="s">
        <v>17964</v>
      </c>
    </row>
    <row r="3546" spans="1:6" x14ac:dyDescent="0.2">
      <c r="A3546" s="1">
        <v>3544</v>
      </c>
      <c r="B3546" t="s">
        <v>17948</v>
      </c>
      <c r="C3546">
        <v>7</v>
      </c>
      <c r="D3546" t="s">
        <v>17960</v>
      </c>
      <c r="E3546" t="s">
        <v>17965</v>
      </c>
      <c r="F3546" t="s">
        <v>17966</v>
      </c>
    </row>
    <row r="3547" spans="1:6" x14ac:dyDescent="0.2">
      <c r="A3547" s="1">
        <v>3545</v>
      </c>
      <c r="B3547" t="s">
        <v>17319</v>
      </c>
      <c r="C3547">
        <v>1</v>
      </c>
      <c r="D3547" t="s">
        <v>17967</v>
      </c>
      <c r="E3547" t="s">
        <v>17968</v>
      </c>
      <c r="F3547" t="s">
        <v>17969</v>
      </c>
    </row>
    <row r="3548" spans="1:6" x14ac:dyDescent="0.2">
      <c r="A3548" s="1">
        <v>3546</v>
      </c>
      <c r="B3548" t="s">
        <v>17970</v>
      </c>
      <c r="C3548">
        <v>1</v>
      </c>
      <c r="D3548" t="s">
        <v>17971</v>
      </c>
      <c r="E3548" t="s">
        <v>17972</v>
      </c>
      <c r="F3548" t="s">
        <v>17973</v>
      </c>
    </row>
    <row r="3549" spans="1:6" x14ac:dyDescent="0.2">
      <c r="A3549" s="1">
        <v>3547</v>
      </c>
      <c r="B3549" t="s">
        <v>17970</v>
      </c>
      <c r="C3549">
        <v>2</v>
      </c>
      <c r="D3549" t="s">
        <v>17974</v>
      </c>
      <c r="E3549" t="s">
        <v>17975</v>
      </c>
      <c r="F3549" t="s">
        <v>17976</v>
      </c>
    </row>
    <row r="3550" spans="1:6" x14ac:dyDescent="0.2">
      <c r="A3550" s="1">
        <v>3548</v>
      </c>
      <c r="B3550" t="s">
        <v>17319</v>
      </c>
      <c r="C3550">
        <v>1</v>
      </c>
      <c r="D3550" t="s">
        <v>17977</v>
      </c>
      <c r="E3550" t="s">
        <v>17978</v>
      </c>
      <c r="F3550" t="s">
        <v>17979</v>
      </c>
    </row>
    <row r="3551" spans="1:6" x14ac:dyDescent="0.2">
      <c r="A3551" s="1">
        <v>3549</v>
      </c>
      <c r="B3551" t="s">
        <v>17446</v>
      </c>
      <c r="C3551">
        <v>1</v>
      </c>
      <c r="D3551" t="s">
        <v>17980</v>
      </c>
      <c r="E3551" t="s">
        <v>17981</v>
      </c>
      <c r="F3551" t="s">
        <v>17982</v>
      </c>
    </row>
    <row r="3552" spans="1:6" x14ac:dyDescent="0.2">
      <c r="A3552" s="1">
        <v>3550</v>
      </c>
      <c r="B3552" t="s">
        <v>17983</v>
      </c>
      <c r="C3552">
        <v>1</v>
      </c>
      <c r="D3552" t="s">
        <v>8453</v>
      </c>
      <c r="E3552" t="s">
        <v>17984</v>
      </c>
      <c r="F3552" t="s">
        <v>17985</v>
      </c>
    </row>
    <row r="3553" spans="1:6" x14ac:dyDescent="0.2">
      <c r="A3553" s="1">
        <v>3551</v>
      </c>
      <c r="B3553" t="s">
        <v>17983</v>
      </c>
      <c r="C3553">
        <v>2</v>
      </c>
      <c r="D3553" t="s">
        <v>17986</v>
      </c>
      <c r="E3553" t="s">
        <v>17987</v>
      </c>
      <c r="F3553" t="s">
        <v>17988</v>
      </c>
    </row>
    <row r="3554" spans="1:6" x14ac:dyDescent="0.2">
      <c r="A3554" s="1">
        <v>3552</v>
      </c>
      <c r="B3554" t="s">
        <v>17983</v>
      </c>
      <c r="C3554">
        <v>3</v>
      </c>
      <c r="D3554" t="s">
        <v>17989</v>
      </c>
      <c r="E3554" t="s">
        <v>17990</v>
      </c>
      <c r="F3554" t="s">
        <v>17991</v>
      </c>
    </row>
    <row r="3555" spans="1:6" x14ac:dyDescent="0.2">
      <c r="A3555" s="1">
        <v>3553</v>
      </c>
      <c r="B3555" t="s">
        <v>17983</v>
      </c>
      <c r="C3555">
        <v>4</v>
      </c>
      <c r="D3555" t="s">
        <v>17986</v>
      </c>
      <c r="E3555" t="s">
        <v>17992</v>
      </c>
      <c r="F3555" t="s">
        <v>17993</v>
      </c>
    </row>
    <row r="3556" spans="1:6" x14ac:dyDescent="0.2">
      <c r="A3556" s="1">
        <v>3554</v>
      </c>
      <c r="B3556" t="s">
        <v>17983</v>
      </c>
      <c r="C3556">
        <v>5</v>
      </c>
      <c r="D3556" t="s">
        <v>17994</v>
      </c>
      <c r="E3556" t="s">
        <v>17995</v>
      </c>
      <c r="F3556" t="s">
        <v>17996</v>
      </c>
    </row>
    <row r="3557" spans="1:6" x14ac:dyDescent="0.2">
      <c r="A3557" s="1">
        <v>3555</v>
      </c>
      <c r="B3557" t="s">
        <v>17983</v>
      </c>
      <c r="C3557">
        <v>6</v>
      </c>
      <c r="D3557" t="s">
        <v>17986</v>
      </c>
      <c r="E3557" t="s">
        <v>17997</v>
      </c>
      <c r="F3557" t="s">
        <v>17998</v>
      </c>
    </row>
    <row r="3558" spans="1:6" x14ac:dyDescent="0.2">
      <c r="A3558" s="1">
        <v>3556</v>
      </c>
      <c r="B3558" t="s">
        <v>17983</v>
      </c>
      <c r="C3558">
        <v>7</v>
      </c>
      <c r="D3558" t="s">
        <v>17989</v>
      </c>
      <c r="E3558" t="s">
        <v>17999</v>
      </c>
      <c r="F3558" t="s">
        <v>18000</v>
      </c>
    </row>
    <row r="3559" spans="1:6" x14ac:dyDescent="0.2">
      <c r="A3559" s="1">
        <v>3557</v>
      </c>
      <c r="B3559" t="s">
        <v>18001</v>
      </c>
      <c r="C3559">
        <v>1</v>
      </c>
      <c r="D3559" t="s">
        <v>18002</v>
      </c>
      <c r="E3559" t="s">
        <v>18003</v>
      </c>
      <c r="F3559" t="s">
        <v>18004</v>
      </c>
    </row>
    <row r="3560" spans="1:6" x14ac:dyDescent="0.2">
      <c r="A3560" s="1">
        <v>3558</v>
      </c>
      <c r="B3560" t="s">
        <v>18001</v>
      </c>
      <c r="C3560">
        <v>2</v>
      </c>
      <c r="D3560" t="s">
        <v>18005</v>
      </c>
      <c r="E3560" t="s">
        <v>18006</v>
      </c>
      <c r="F3560" t="s">
        <v>18007</v>
      </c>
    </row>
    <row r="3561" spans="1:6" x14ac:dyDescent="0.2">
      <c r="A3561" s="1">
        <v>3559</v>
      </c>
      <c r="B3561" t="s">
        <v>18008</v>
      </c>
      <c r="C3561">
        <v>1</v>
      </c>
      <c r="D3561" t="s">
        <v>18009</v>
      </c>
      <c r="E3561" t="s">
        <v>18010</v>
      </c>
      <c r="F3561" t="s">
        <v>18011</v>
      </c>
    </row>
    <row r="3562" spans="1:6" x14ac:dyDescent="0.2">
      <c r="A3562" s="1">
        <v>3560</v>
      </c>
      <c r="B3562" t="s">
        <v>18008</v>
      </c>
      <c r="C3562">
        <v>2</v>
      </c>
      <c r="D3562" t="s">
        <v>18012</v>
      </c>
      <c r="E3562" t="s">
        <v>18013</v>
      </c>
      <c r="F3562" t="s">
        <v>18014</v>
      </c>
    </row>
    <row r="3563" spans="1:6" x14ac:dyDescent="0.2">
      <c r="A3563" s="1">
        <v>3561</v>
      </c>
      <c r="B3563" t="s">
        <v>18008</v>
      </c>
      <c r="C3563">
        <v>3</v>
      </c>
      <c r="D3563" t="s">
        <v>18012</v>
      </c>
      <c r="E3563" t="s">
        <v>18015</v>
      </c>
      <c r="F3563" t="s">
        <v>18016</v>
      </c>
    </row>
    <row r="3564" spans="1:6" x14ac:dyDescent="0.2">
      <c r="A3564" s="1">
        <v>3562</v>
      </c>
      <c r="B3564" t="s">
        <v>18017</v>
      </c>
      <c r="C3564">
        <v>1</v>
      </c>
      <c r="D3564" t="s">
        <v>18018</v>
      </c>
      <c r="E3564" t="s">
        <v>18019</v>
      </c>
      <c r="F3564" t="s">
        <v>18020</v>
      </c>
    </row>
    <row r="3565" spans="1:6" x14ac:dyDescent="0.2">
      <c r="A3565" s="1">
        <v>3563</v>
      </c>
      <c r="B3565" t="s">
        <v>18017</v>
      </c>
      <c r="C3565">
        <v>2</v>
      </c>
      <c r="D3565" t="s">
        <v>18021</v>
      </c>
      <c r="E3565" t="s">
        <v>18022</v>
      </c>
      <c r="F3565" t="s">
        <v>18023</v>
      </c>
    </row>
    <row r="3566" spans="1:6" x14ac:dyDescent="0.2">
      <c r="A3566" s="1">
        <v>3564</v>
      </c>
      <c r="B3566" t="s">
        <v>18017</v>
      </c>
      <c r="C3566">
        <v>3</v>
      </c>
      <c r="D3566" t="s">
        <v>18024</v>
      </c>
      <c r="E3566" t="s">
        <v>18025</v>
      </c>
      <c r="F3566" t="s">
        <v>18026</v>
      </c>
    </row>
    <row r="3567" spans="1:6" x14ac:dyDescent="0.2">
      <c r="A3567" s="1">
        <v>3565</v>
      </c>
      <c r="B3567" t="s">
        <v>18017</v>
      </c>
      <c r="C3567">
        <v>4</v>
      </c>
      <c r="D3567" t="s">
        <v>18027</v>
      </c>
      <c r="E3567" t="s">
        <v>18028</v>
      </c>
      <c r="F3567" t="s">
        <v>18029</v>
      </c>
    </row>
    <row r="3568" spans="1:6" x14ac:dyDescent="0.2">
      <c r="A3568" s="1">
        <v>3566</v>
      </c>
      <c r="B3568" t="s">
        <v>18017</v>
      </c>
      <c r="C3568">
        <v>5</v>
      </c>
      <c r="D3568" t="s">
        <v>18021</v>
      </c>
      <c r="E3568" t="s">
        <v>18030</v>
      </c>
      <c r="F3568" t="s">
        <v>18031</v>
      </c>
    </row>
    <row r="3569" spans="1:6" x14ac:dyDescent="0.2">
      <c r="A3569" s="1">
        <v>3567</v>
      </c>
      <c r="B3569" t="s">
        <v>18032</v>
      </c>
      <c r="C3569">
        <v>1</v>
      </c>
      <c r="D3569" t="s">
        <v>18033</v>
      </c>
      <c r="E3569" t="s">
        <v>18034</v>
      </c>
      <c r="F3569" t="s">
        <v>18035</v>
      </c>
    </row>
    <row r="3570" spans="1:6" x14ac:dyDescent="0.2">
      <c r="A3570" s="1">
        <v>3568</v>
      </c>
      <c r="B3570" t="s">
        <v>18032</v>
      </c>
      <c r="C3570">
        <v>2</v>
      </c>
      <c r="D3570" t="s">
        <v>18036</v>
      </c>
      <c r="E3570" t="s">
        <v>18037</v>
      </c>
      <c r="F3570" t="s">
        <v>18038</v>
      </c>
    </row>
    <row r="3571" spans="1:6" x14ac:dyDescent="0.2">
      <c r="A3571" s="1">
        <v>3569</v>
      </c>
      <c r="B3571" t="s">
        <v>18032</v>
      </c>
      <c r="C3571">
        <v>3</v>
      </c>
      <c r="D3571" t="s">
        <v>18039</v>
      </c>
      <c r="E3571" t="s">
        <v>18040</v>
      </c>
      <c r="F3571" t="s">
        <v>18041</v>
      </c>
    </row>
    <row r="3572" spans="1:6" x14ac:dyDescent="0.2">
      <c r="A3572" s="1">
        <v>3570</v>
      </c>
      <c r="B3572" t="s">
        <v>18042</v>
      </c>
      <c r="C3572">
        <v>1</v>
      </c>
      <c r="D3572" t="s">
        <v>18043</v>
      </c>
      <c r="E3572" t="s">
        <v>18044</v>
      </c>
      <c r="F3572" t="s">
        <v>18045</v>
      </c>
    </row>
    <row r="3573" spans="1:6" x14ac:dyDescent="0.2">
      <c r="A3573" s="1">
        <v>3571</v>
      </c>
      <c r="B3573" t="s">
        <v>18042</v>
      </c>
      <c r="C3573">
        <v>2</v>
      </c>
      <c r="D3573" t="s">
        <v>18046</v>
      </c>
      <c r="E3573" t="s">
        <v>18047</v>
      </c>
      <c r="F3573" t="s">
        <v>18048</v>
      </c>
    </row>
    <row r="3574" spans="1:6" x14ac:dyDescent="0.2">
      <c r="A3574" s="1">
        <v>3572</v>
      </c>
      <c r="B3574" t="s">
        <v>18042</v>
      </c>
      <c r="C3574">
        <v>3</v>
      </c>
      <c r="D3574" t="s">
        <v>18043</v>
      </c>
      <c r="E3574" t="s">
        <v>18049</v>
      </c>
      <c r="F3574" t="s">
        <v>18050</v>
      </c>
    </row>
    <row r="3575" spans="1:6" x14ac:dyDescent="0.2">
      <c r="A3575" s="1">
        <v>3573</v>
      </c>
      <c r="B3575" t="s">
        <v>18051</v>
      </c>
      <c r="C3575">
        <v>1</v>
      </c>
      <c r="D3575" t="s">
        <v>18033</v>
      </c>
      <c r="E3575" t="s">
        <v>18052</v>
      </c>
      <c r="F3575" t="s">
        <v>18053</v>
      </c>
    </row>
    <row r="3576" spans="1:6" x14ac:dyDescent="0.2">
      <c r="A3576" s="1">
        <v>3574</v>
      </c>
      <c r="B3576" t="s">
        <v>18051</v>
      </c>
      <c r="C3576">
        <v>2</v>
      </c>
      <c r="D3576" t="s">
        <v>18054</v>
      </c>
      <c r="E3576" t="s">
        <v>18055</v>
      </c>
      <c r="F3576" t="s">
        <v>18056</v>
      </c>
    </row>
    <row r="3577" spans="1:6" x14ac:dyDescent="0.2">
      <c r="A3577" s="1">
        <v>3575</v>
      </c>
      <c r="B3577" t="s">
        <v>18057</v>
      </c>
      <c r="C3577">
        <v>1</v>
      </c>
      <c r="D3577" t="s">
        <v>18033</v>
      </c>
      <c r="E3577" t="s">
        <v>18058</v>
      </c>
      <c r="F3577" t="s">
        <v>18059</v>
      </c>
    </row>
    <row r="3578" spans="1:6" x14ac:dyDescent="0.2">
      <c r="A3578" s="1">
        <v>3576</v>
      </c>
      <c r="B3578" t="s">
        <v>18057</v>
      </c>
      <c r="C3578">
        <v>2</v>
      </c>
      <c r="D3578" t="s">
        <v>18060</v>
      </c>
      <c r="E3578" t="s">
        <v>18061</v>
      </c>
      <c r="F3578" t="s">
        <v>18062</v>
      </c>
    </row>
    <row r="3579" spans="1:6" x14ac:dyDescent="0.2">
      <c r="A3579" s="1">
        <v>3577</v>
      </c>
      <c r="B3579" t="s">
        <v>18057</v>
      </c>
      <c r="C3579">
        <v>3</v>
      </c>
      <c r="D3579" t="s">
        <v>18063</v>
      </c>
      <c r="E3579" t="s">
        <v>18064</v>
      </c>
      <c r="F3579" t="s">
        <v>18065</v>
      </c>
    </row>
    <row r="3580" spans="1:6" x14ac:dyDescent="0.2">
      <c r="A3580" s="1">
        <v>3578</v>
      </c>
      <c r="B3580" t="s">
        <v>18066</v>
      </c>
      <c r="C3580">
        <v>1</v>
      </c>
      <c r="D3580" t="s">
        <v>18067</v>
      </c>
      <c r="E3580" t="s">
        <v>18068</v>
      </c>
      <c r="F3580" t="s">
        <v>18069</v>
      </c>
    </row>
    <row r="3581" spans="1:6" x14ac:dyDescent="0.2">
      <c r="A3581" s="1">
        <v>3579</v>
      </c>
      <c r="B3581" t="s">
        <v>18070</v>
      </c>
      <c r="C3581">
        <v>1</v>
      </c>
      <c r="D3581" t="s">
        <v>18071</v>
      </c>
      <c r="E3581" t="s">
        <v>18072</v>
      </c>
      <c r="F3581" t="s">
        <v>18073</v>
      </c>
    </row>
    <row r="3582" spans="1:6" x14ac:dyDescent="0.2">
      <c r="A3582" s="1">
        <v>3580</v>
      </c>
      <c r="B3582" t="s">
        <v>18074</v>
      </c>
      <c r="C3582">
        <v>1</v>
      </c>
      <c r="D3582" t="s">
        <v>18033</v>
      </c>
      <c r="E3582" t="s">
        <v>18075</v>
      </c>
      <c r="F3582" t="s">
        <v>18076</v>
      </c>
    </row>
    <row r="3583" spans="1:6" x14ac:dyDescent="0.2">
      <c r="A3583" s="1">
        <v>3581</v>
      </c>
      <c r="B3583" t="s">
        <v>18074</v>
      </c>
      <c r="C3583">
        <v>2</v>
      </c>
      <c r="D3583" t="s">
        <v>18077</v>
      </c>
      <c r="E3583" t="s">
        <v>18078</v>
      </c>
      <c r="F3583" t="s">
        <v>18079</v>
      </c>
    </row>
    <row r="3584" spans="1:6" x14ac:dyDescent="0.2">
      <c r="A3584" s="1">
        <v>3582</v>
      </c>
      <c r="B3584" t="s">
        <v>18074</v>
      </c>
      <c r="C3584">
        <v>3</v>
      </c>
      <c r="D3584" t="s">
        <v>18080</v>
      </c>
      <c r="E3584" t="s">
        <v>18081</v>
      </c>
      <c r="F3584" t="s">
        <v>18082</v>
      </c>
    </row>
    <row r="3585" spans="1:6" x14ac:dyDescent="0.2">
      <c r="A3585" s="1">
        <v>3583</v>
      </c>
      <c r="B3585" t="s">
        <v>18074</v>
      </c>
      <c r="C3585">
        <v>4</v>
      </c>
      <c r="D3585" t="s">
        <v>18083</v>
      </c>
      <c r="E3585" t="s">
        <v>18084</v>
      </c>
      <c r="F3585" t="s">
        <v>18085</v>
      </c>
    </row>
    <row r="3586" spans="1:6" x14ac:dyDescent="0.2">
      <c r="A3586" s="1">
        <v>3584</v>
      </c>
      <c r="B3586" t="s">
        <v>18086</v>
      </c>
      <c r="C3586">
        <v>1</v>
      </c>
      <c r="D3586" t="s">
        <v>18087</v>
      </c>
      <c r="E3586" t="s">
        <v>18088</v>
      </c>
      <c r="F3586" t="s">
        <v>18089</v>
      </c>
    </row>
    <row r="3587" spans="1:6" x14ac:dyDescent="0.2">
      <c r="A3587" s="1">
        <v>3585</v>
      </c>
      <c r="B3587" t="s">
        <v>18086</v>
      </c>
      <c r="C3587">
        <v>2</v>
      </c>
      <c r="D3587" t="s">
        <v>18090</v>
      </c>
      <c r="E3587" t="s">
        <v>18091</v>
      </c>
      <c r="F3587" t="s">
        <v>18092</v>
      </c>
    </row>
    <row r="3588" spans="1:6" x14ac:dyDescent="0.2">
      <c r="A3588" s="1">
        <v>3586</v>
      </c>
      <c r="B3588" t="s">
        <v>18093</v>
      </c>
      <c r="C3588">
        <v>1</v>
      </c>
      <c r="D3588" t="s">
        <v>18094</v>
      </c>
      <c r="E3588" t="s">
        <v>18095</v>
      </c>
      <c r="F3588" t="s">
        <v>18096</v>
      </c>
    </row>
    <row r="3589" spans="1:6" x14ac:dyDescent="0.2">
      <c r="A3589" s="1">
        <v>3587</v>
      </c>
      <c r="B3589" t="s">
        <v>18093</v>
      </c>
      <c r="C3589">
        <v>2</v>
      </c>
      <c r="D3589" t="s">
        <v>18097</v>
      </c>
      <c r="E3589" t="s">
        <v>18098</v>
      </c>
      <c r="F3589" t="s">
        <v>18099</v>
      </c>
    </row>
    <row r="3590" spans="1:6" x14ac:dyDescent="0.2">
      <c r="A3590" s="1">
        <v>0</v>
      </c>
      <c r="B3590" t="s">
        <v>0</v>
      </c>
      <c r="C3590">
        <v>1</v>
      </c>
      <c r="D3590" t="s">
        <v>858</v>
      </c>
      <c r="E3590" t="s">
        <v>2571</v>
      </c>
      <c r="F3590" t="s">
        <v>4742</v>
      </c>
    </row>
    <row r="3591" spans="1:6" x14ac:dyDescent="0.2">
      <c r="A3591" s="1">
        <v>1</v>
      </c>
      <c r="B3591" t="s">
        <v>0</v>
      </c>
      <c r="C3591">
        <v>2</v>
      </c>
      <c r="D3591" t="s">
        <v>858</v>
      </c>
      <c r="E3591" t="s">
        <v>2572</v>
      </c>
      <c r="F3591" t="s">
        <v>4743</v>
      </c>
    </row>
    <row r="3592" spans="1:6" x14ac:dyDescent="0.2">
      <c r="A3592" s="1">
        <v>2</v>
      </c>
      <c r="B3592" t="s">
        <v>0</v>
      </c>
      <c r="C3592">
        <v>3</v>
      </c>
      <c r="D3592" t="s">
        <v>859</v>
      </c>
      <c r="E3592" t="s">
        <v>2573</v>
      </c>
      <c r="F3592" t="s">
        <v>4744</v>
      </c>
    </row>
    <row r="3593" spans="1:6" x14ac:dyDescent="0.2">
      <c r="A3593" s="1">
        <v>3</v>
      </c>
      <c r="B3593" t="s">
        <v>1</v>
      </c>
      <c r="C3593">
        <v>1</v>
      </c>
      <c r="D3593" t="s">
        <v>860</v>
      </c>
      <c r="E3593" t="s">
        <v>2574</v>
      </c>
      <c r="F3593" t="s">
        <v>4745</v>
      </c>
    </row>
    <row r="3594" spans="1:6" x14ac:dyDescent="0.2">
      <c r="A3594" s="1">
        <v>4</v>
      </c>
      <c r="B3594" t="s">
        <v>2</v>
      </c>
      <c r="C3594">
        <v>1</v>
      </c>
      <c r="D3594" t="s">
        <v>861</v>
      </c>
      <c r="E3594" t="s">
        <v>2575</v>
      </c>
      <c r="F3594" t="s">
        <v>4746</v>
      </c>
    </row>
    <row r="3595" spans="1:6" x14ac:dyDescent="0.2">
      <c r="A3595" s="1">
        <v>5</v>
      </c>
      <c r="B3595" t="s">
        <v>3</v>
      </c>
      <c r="C3595">
        <v>1</v>
      </c>
      <c r="D3595" t="s">
        <v>862</v>
      </c>
      <c r="E3595" t="s">
        <v>2576</v>
      </c>
      <c r="F3595" t="s">
        <v>4747</v>
      </c>
    </row>
    <row r="3596" spans="1:6" x14ac:dyDescent="0.2">
      <c r="A3596" s="1">
        <v>6</v>
      </c>
      <c r="B3596" t="s">
        <v>3</v>
      </c>
      <c r="C3596">
        <v>2</v>
      </c>
      <c r="D3596" t="s">
        <v>863</v>
      </c>
      <c r="E3596" t="s">
        <v>2577</v>
      </c>
      <c r="F3596" t="s">
        <v>4748</v>
      </c>
    </row>
    <row r="3597" spans="1:6" x14ac:dyDescent="0.2">
      <c r="A3597" s="1">
        <v>7</v>
      </c>
      <c r="B3597" t="s">
        <v>3</v>
      </c>
      <c r="C3597">
        <v>3</v>
      </c>
      <c r="D3597" t="s">
        <v>864</v>
      </c>
      <c r="E3597" t="s">
        <v>2578</v>
      </c>
      <c r="F3597" t="s">
        <v>4749</v>
      </c>
    </row>
    <row r="3598" spans="1:6" x14ac:dyDescent="0.2">
      <c r="A3598" s="1">
        <v>8</v>
      </c>
      <c r="B3598" t="s">
        <v>4</v>
      </c>
      <c r="C3598">
        <v>1</v>
      </c>
      <c r="D3598" t="s">
        <v>865</v>
      </c>
      <c r="E3598" t="s">
        <v>2579</v>
      </c>
      <c r="F3598" t="s">
        <v>4750</v>
      </c>
    </row>
    <row r="3599" spans="1:6" x14ac:dyDescent="0.2">
      <c r="A3599" s="1">
        <v>9</v>
      </c>
      <c r="B3599" t="s">
        <v>4</v>
      </c>
      <c r="C3599">
        <v>2</v>
      </c>
      <c r="D3599" t="s">
        <v>866</v>
      </c>
      <c r="E3599" t="s">
        <v>2580</v>
      </c>
      <c r="F3599" t="s">
        <v>4751</v>
      </c>
    </row>
    <row r="3600" spans="1:6" x14ac:dyDescent="0.2">
      <c r="A3600" s="1">
        <v>10</v>
      </c>
      <c r="B3600" t="s">
        <v>4</v>
      </c>
      <c r="C3600">
        <v>3</v>
      </c>
      <c r="D3600" t="s">
        <v>867</v>
      </c>
      <c r="E3600" t="s">
        <v>2581</v>
      </c>
      <c r="F3600" t="s">
        <v>4752</v>
      </c>
    </row>
    <row r="3601" spans="1:6" x14ac:dyDescent="0.2">
      <c r="A3601" s="1">
        <v>11</v>
      </c>
      <c r="B3601" t="s">
        <v>5</v>
      </c>
      <c r="C3601">
        <v>1</v>
      </c>
      <c r="D3601" t="s">
        <v>868</v>
      </c>
      <c r="E3601" t="s">
        <v>2582</v>
      </c>
      <c r="F3601" t="s">
        <v>4753</v>
      </c>
    </row>
    <row r="3602" spans="1:6" x14ac:dyDescent="0.2">
      <c r="A3602" s="1">
        <v>12</v>
      </c>
      <c r="B3602" t="s">
        <v>5</v>
      </c>
      <c r="C3602">
        <v>2</v>
      </c>
      <c r="D3602" t="s">
        <v>869</v>
      </c>
      <c r="E3602" t="s">
        <v>2583</v>
      </c>
      <c r="F3602" t="s">
        <v>4754</v>
      </c>
    </row>
    <row r="3603" spans="1:6" x14ac:dyDescent="0.2">
      <c r="A3603" s="1">
        <v>13</v>
      </c>
      <c r="B3603" t="s">
        <v>5</v>
      </c>
      <c r="C3603">
        <v>3</v>
      </c>
      <c r="D3603" t="s">
        <v>868</v>
      </c>
      <c r="E3603" t="s">
        <v>2584</v>
      </c>
      <c r="F3603" t="s">
        <v>4755</v>
      </c>
    </row>
    <row r="3604" spans="1:6" x14ac:dyDescent="0.2">
      <c r="A3604" s="1">
        <v>14</v>
      </c>
      <c r="B3604" t="s">
        <v>5</v>
      </c>
      <c r="C3604">
        <v>4</v>
      </c>
      <c r="D3604" t="s">
        <v>870</v>
      </c>
      <c r="E3604" t="s">
        <v>2585</v>
      </c>
      <c r="F3604" t="s">
        <v>4756</v>
      </c>
    </row>
    <row r="3605" spans="1:6" x14ac:dyDescent="0.2">
      <c r="A3605" s="1">
        <v>15</v>
      </c>
      <c r="B3605" t="s">
        <v>6</v>
      </c>
      <c r="C3605">
        <v>1</v>
      </c>
      <c r="D3605" t="s">
        <v>871</v>
      </c>
      <c r="E3605" t="s">
        <v>2586</v>
      </c>
      <c r="F3605" t="s">
        <v>4757</v>
      </c>
    </row>
    <row r="3606" spans="1:6" x14ac:dyDescent="0.2">
      <c r="A3606" s="1">
        <v>16</v>
      </c>
      <c r="B3606" t="s">
        <v>6</v>
      </c>
      <c r="C3606">
        <v>2</v>
      </c>
      <c r="D3606" t="s">
        <v>872</v>
      </c>
      <c r="E3606" t="s">
        <v>2587</v>
      </c>
      <c r="F3606" t="s">
        <v>4758</v>
      </c>
    </row>
    <row r="3607" spans="1:6" x14ac:dyDescent="0.2">
      <c r="A3607" s="1">
        <v>17</v>
      </c>
      <c r="B3607" t="s">
        <v>6</v>
      </c>
      <c r="C3607">
        <v>3</v>
      </c>
      <c r="D3607" t="s">
        <v>873</v>
      </c>
      <c r="E3607" t="s">
        <v>2588</v>
      </c>
      <c r="F3607" t="s">
        <v>4759</v>
      </c>
    </row>
    <row r="3608" spans="1:6" x14ac:dyDescent="0.2">
      <c r="A3608" s="1">
        <v>18</v>
      </c>
      <c r="B3608" t="s">
        <v>7</v>
      </c>
      <c r="C3608">
        <v>1</v>
      </c>
      <c r="D3608" t="s">
        <v>874</v>
      </c>
      <c r="E3608" t="s">
        <v>2589</v>
      </c>
      <c r="F3608" t="s">
        <v>4760</v>
      </c>
    </row>
    <row r="3609" spans="1:6" x14ac:dyDescent="0.2">
      <c r="A3609" s="1">
        <v>19</v>
      </c>
      <c r="B3609" t="s">
        <v>7</v>
      </c>
      <c r="C3609">
        <v>2</v>
      </c>
      <c r="D3609" t="s">
        <v>874</v>
      </c>
      <c r="E3609" t="s">
        <v>2590</v>
      </c>
      <c r="F3609" t="s">
        <v>4761</v>
      </c>
    </row>
    <row r="3610" spans="1:6" x14ac:dyDescent="0.2">
      <c r="A3610" s="1">
        <v>20</v>
      </c>
      <c r="B3610" t="s">
        <v>7</v>
      </c>
      <c r="C3610">
        <v>3</v>
      </c>
      <c r="D3610" t="s">
        <v>875</v>
      </c>
      <c r="E3610" t="s">
        <v>2591</v>
      </c>
      <c r="F3610" t="s">
        <v>4762</v>
      </c>
    </row>
    <row r="3611" spans="1:6" x14ac:dyDescent="0.2">
      <c r="A3611" s="1">
        <v>21</v>
      </c>
      <c r="B3611" t="s">
        <v>8</v>
      </c>
      <c r="C3611">
        <v>1</v>
      </c>
      <c r="D3611" t="s">
        <v>876</v>
      </c>
      <c r="E3611" t="s">
        <v>2592</v>
      </c>
      <c r="F3611" t="s">
        <v>4763</v>
      </c>
    </row>
    <row r="3612" spans="1:6" x14ac:dyDescent="0.2">
      <c r="A3612" s="1">
        <v>22</v>
      </c>
      <c r="B3612" t="s">
        <v>8</v>
      </c>
      <c r="C3612">
        <v>2</v>
      </c>
      <c r="D3612" t="s">
        <v>877</v>
      </c>
      <c r="E3612" t="s">
        <v>2593</v>
      </c>
      <c r="F3612" t="s">
        <v>4764</v>
      </c>
    </row>
    <row r="3613" spans="1:6" x14ac:dyDescent="0.2">
      <c r="A3613" s="1">
        <v>23</v>
      </c>
      <c r="B3613" t="s">
        <v>9</v>
      </c>
      <c r="C3613">
        <v>1</v>
      </c>
      <c r="D3613" t="s">
        <v>878</v>
      </c>
      <c r="E3613" t="s">
        <v>2594</v>
      </c>
      <c r="F3613" t="s">
        <v>4765</v>
      </c>
    </row>
    <row r="3614" spans="1:6" x14ac:dyDescent="0.2">
      <c r="A3614" s="1">
        <v>24</v>
      </c>
      <c r="B3614" t="s">
        <v>9</v>
      </c>
      <c r="C3614">
        <v>2</v>
      </c>
      <c r="D3614" t="s">
        <v>879</v>
      </c>
      <c r="E3614" t="s">
        <v>2595</v>
      </c>
      <c r="F3614" t="s">
        <v>4766</v>
      </c>
    </row>
    <row r="3615" spans="1:6" x14ac:dyDescent="0.2">
      <c r="A3615" s="1">
        <v>25</v>
      </c>
      <c r="B3615" t="s">
        <v>9</v>
      </c>
      <c r="C3615">
        <v>3</v>
      </c>
      <c r="D3615" t="s">
        <v>879</v>
      </c>
      <c r="E3615" t="s">
        <v>2596</v>
      </c>
      <c r="F3615" t="s">
        <v>4767</v>
      </c>
    </row>
    <row r="3616" spans="1:6" x14ac:dyDescent="0.2">
      <c r="A3616" s="1">
        <v>26</v>
      </c>
      <c r="B3616" t="s">
        <v>10</v>
      </c>
      <c r="C3616">
        <v>1</v>
      </c>
      <c r="D3616" t="s">
        <v>880</v>
      </c>
      <c r="E3616" t="s">
        <v>2597</v>
      </c>
      <c r="F3616" t="s">
        <v>4768</v>
      </c>
    </row>
    <row r="3617" spans="1:6" x14ac:dyDescent="0.2">
      <c r="A3617" s="1">
        <v>27</v>
      </c>
      <c r="B3617" t="s">
        <v>10</v>
      </c>
      <c r="C3617">
        <v>2</v>
      </c>
      <c r="D3617" t="s">
        <v>881</v>
      </c>
      <c r="E3617" t="s">
        <v>2598</v>
      </c>
      <c r="F3617" t="s">
        <v>4769</v>
      </c>
    </row>
    <row r="3618" spans="1:6" x14ac:dyDescent="0.2">
      <c r="A3618" s="1">
        <v>28</v>
      </c>
      <c r="B3618" t="s">
        <v>10</v>
      </c>
      <c r="C3618">
        <v>3</v>
      </c>
      <c r="D3618" t="s">
        <v>882</v>
      </c>
      <c r="E3618" t="s">
        <v>2599</v>
      </c>
      <c r="F3618" t="s">
        <v>4770</v>
      </c>
    </row>
    <row r="3619" spans="1:6" x14ac:dyDescent="0.2">
      <c r="A3619" s="1">
        <v>29</v>
      </c>
      <c r="B3619" t="s">
        <v>10</v>
      </c>
      <c r="C3619">
        <v>4</v>
      </c>
      <c r="D3619" t="s">
        <v>881</v>
      </c>
      <c r="E3619" t="s">
        <v>2600</v>
      </c>
      <c r="F3619" t="s">
        <v>4771</v>
      </c>
    </row>
    <row r="3620" spans="1:6" x14ac:dyDescent="0.2">
      <c r="A3620" s="1">
        <v>30</v>
      </c>
      <c r="B3620" t="s">
        <v>11</v>
      </c>
      <c r="C3620">
        <v>1</v>
      </c>
      <c r="D3620" t="s">
        <v>883</v>
      </c>
      <c r="E3620" t="s">
        <v>2601</v>
      </c>
      <c r="F3620" t="s">
        <v>4772</v>
      </c>
    </row>
    <row r="3621" spans="1:6" x14ac:dyDescent="0.2">
      <c r="A3621" s="1">
        <v>31</v>
      </c>
      <c r="B3621" t="s">
        <v>11</v>
      </c>
      <c r="C3621">
        <v>2</v>
      </c>
      <c r="D3621" t="s">
        <v>884</v>
      </c>
      <c r="E3621" t="s">
        <v>2602</v>
      </c>
      <c r="F3621" t="s">
        <v>4773</v>
      </c>
    </row>
    <row r="3622" spans="1:6" x14ac:dyDescent="0.2">
      <c r="A3622" s="1">
        <v>32</v>
      </c>
      <c r="B3622" t="s">
        <v>12</v>
      </c>
      <c r="C3622">
        <v>1</v>
      </c>
      <c r="D3622" t="s">
        <v>885</v>
      </c>
      <c r="E3622" t="s">
        <v>2603</v>
      </c>
      <c r="F3622" t="s">
        <v>4774</v>
      </c>
    </row>
    <row r="3623" spans="1:6" x14ac:dyDescent="0.2">
      <c r="A3623" s="1">
        <v>33</v>
      </c>
      <c r="B3623" t="s">
        <v>13</v>
      </c>
      <c r="C3623">
        <v>1</v>
      </c>
      <c r="D3623" t="s">
        <v>886</v>
      </c>
      <c r="E3623" t="s">
        <v>2604</v>
      </c>
      <c r="F3623" t="s">
        <v>4775</v>
      </c>
    </row>
    <row r="3624" spans="1:6" x14ac:dyDescent="0.2">
      <c r="A3624" s="1">
        <v>34</v>
      </c>
      <c r="B3624" t="s">
        <v>14</v>
      </c>
      <c r="C3624">
        <v>1</v>
      </c>
      <c r="D3624" t="s">
        <v>887</v>
      </c>
      <c r="E3624" t="s">
        <v>2605</v>
      </c>
      <c r="F3624" t="s">
        <v>4776</v>
      </c>
    </row>
    <row r="3625" spans="1:6" x14ac:dyDescent="0.2">
      <c r="A3625" s="1">
        <v>35</v>
      </c>
      <c r="B3625" t="s">
        <v>14</v>
      </c>
      <c r="C3625">
        <v>2</v>
      </c>
      <c r="D3625" t="s">
        <v>888</v>
      </c>
      <c r="E3625" t="s">
        <v>2606</v>
      </c>
      <c r="F3625" t="s">
        <v>4777</v>
      </c>
    </row>
    <row r="3626" spans="1:6" x14ac:dyDescent="0.2">
      <c r="A3626" s="1">
        <v>36</v>
      </c>
      <c r="B3626" t="s">
        <v>14</v>
      </c>
      <c r="C3626">
        <v>3</v>
      </c>
      <c r="D3626" t="s">
        <v>888</v>
      </c>
      <c r="E3626" t="s">
        <v>2607</v>
      </c>
      <c r="F3626" t="s">
        <v>4778</v>
      </c>
    </row>
    <row r="3627" spans="1:6" x14ac:dyDescent="0.2">
      <c r="A3627" s="1">
        <v>37</v>
      </c>
      <c r="B3627" t="s">
        <v>14</v>
      </c>
      <c r="C3627">
        <v>4</v>
      </c>
      <c r="D3627" t="s">
        <v>888</v>
      </c>
      <c r="E3627" t="s">
        <v>2608</v>
      </c>
      <c r="F3627" t="s">
        <v>4779</v>
      </c>
    </row>
    <row r="3628" spans="1:6" x14ac:dyDescent="0.2">
      <c r="A3628" s="1">
        <v>38</v>
      </c>
      <c r="B3628" t="s">
        <v>14</v>
      </c>
      <c r="C3628">
        <v>5</v>
      </c>
      <c r="D3628" t="s">
        <v>889</v>
      </c>
      <c r="E3628" t="s">
        <v>2609</v>
      </c>
      <c r="F3628" t="s">
        <v>4780</v>
      </c>
    </row>
    <row r="3629" spans="1:6" x14ac:dyDescent="0.2">
      <c r="A3629" s="1">
        <v>39</v>
      </c>
      <c r="B3629" t="s">
        <v>15</v>
      </c>
      <c r="C3629">
        <v>1</v>
      </c>
      <c r="D3629" t="s">
        <v>890</v>
      </c>
      <c r="E3629" t="s">
        <v>2610</v>
      </c>
      <c r="F3629" t="s">
        <v>4781</v>
      </c>
    </row>
    <row r="3630" spans="1:6" x14ac:dyDescent="0.2">
      <c r="A3630" s="1">
        <v>40</v>
      </c>
      <c r="B3630" t="s">
        <v>15</v>
      </c>
      <c r="C3630">
        <v>2</v>
      </c>
      <c r="D3630" t="s">
        <v>891</v>
      </c>
      <c r="E3630" t="s">
        <v>2611</v>
      </c>
      <c r="F3630" t="s">
        <v>4782</v>
      </c>
    </row>
    <row r="3631" spans="1:6" x14ac:dyDescent="0.2">
      <c r="A3631" s="1">
        <v>41</v>
      </c>
      <c r="B3631" t="s">
        <v>15</v>
      </c>
      <c r="C3631">
        <v>3</v>
      </c>
      <c r="D3631" t="s">
        <v>891</v>
      </c>
      <c r="E3631" t="s">
        <v>2612</v>
      </c>
      <c r="F3631" t="s">
        <v>4783</v>
      </c>
    </row>
    <row r="3632" spans="1:6" x14ac:dyDescent="0.2">
      <c r="A3632" s="1">
        <v>42</v>
      </c>
      <c r="B3632" t="s">
        <v>16</v>
      </c>
      <c r="C3632">
        <v>1</v>
      </c>
      <c r="D3632" t="s">
        <v>892</v>
      </c>
      <c r="E3632" t="s">
        <v>2613</v>
      </c>
      <c r="F3632" t="s">
        <v>4784</v>
      </c>
    </row>
    <row r="3633" spans="1:6" x14ac:dyDescent="0.2">
      <c r="A3633" s="1">
        <v>43</v>
      </c>
      <c r="B3633" t="s">
        <v>17</v>
      </c>
      <c r="C3633">
        <v>1</v>
      </c>
      <c r="D3633" t="s">
        <v>893</v>
      </c>
      <c r="E3633" t="s">
        <v>2614</v>
      </c>
      <c r="F3633" t="s">
        <v>4785</v>
      </c>
    </row>
    <row r="3634" spans="1:6" x14ac:dyDescent="0.2">
      <c r="A3634" s="1">
        <v>44</v>
      </c>
      <c r="B3634" t="s">
        <v>17</v>
      </c>
      <c r="C3634">
        <v>2</v>
      </c>
      <c r="D3634" t="s">
        <v>894</v>
      </c>
      <c r="E3634" t="s">
        <v>2615</v>
      </c>
      <c r="F3634" t="s">
        <v>4786</v>
      </c>
    </row>
    <row r="3635" spans="1:6" x14ac:dyDescent="0.2">
      <c r="A3635" s="1">
        <v>45</v>
      </c>
      <c r="B3635" t="s">
        <v>17</v>
      </c>
      <c r="C3635">
        <v>3</v>
      </c>
      <c r="D3635" t="s">
        <v>893</v>
      </c>
      <c r="E3635" t="s">
        <v>2616</v>
      </c>
      <c r="F3635" t="s">
        <v>4787</v>
      </c>
    </row>
    <row r="3636" spans="1:6" x14ac:dyDescent="0.2">
      <c r="A3636" s="1">
        <v>46</v>
      </c>
      <c r="B3636" t="s">
        <v>18</v>
      </c>
      <c r="C3636">
        <v>1</v>
      </c>
      <c r="D3636" t="s">
        <v>895</v>
      </c>
      <c r="E3636" t="s">
        <v>2617</v>
      </c>
      <c r="F3636" t="s">
        <v>4788</v>
      </c>
    </row>
    <row r="3637" spans="1:6" x14ac:dyDescent="0.2">
      <c r="A3637" s="1">
        <v>47</v>
      </c>
      <c r="B3637" t="s">
        <v>18</v>
      </c>
      <c r="C3637">
        <v>2</v>
      </c>
      <c r="D3637" t="s">
        <v>896</v>
      </c>
      <c r="E3637" t="s">
        <v>2618</v>
      </c>
      <c r="F3637" t="s">
        <v>4789</v>
      </c>
    </row>
    <row r="3638" spans="1:6" x14ac:dyDescent="0.2">
      <c r="A3638" s="1">
        <v>48</v>
      </c>
      <c r="B3638" t="s">
        <v>19</v>
      </c>
      <c r="C3638">
        <v>1</v>
      </c>
      <c r="D3638" t="s">
        <v>897</v>
      </c>
      <c r="E3638" t="s">
        <v>2619</v>
      </c>
      <c r="F3638" t="s">
        <v>4790</v>
      </c>
    </row>
    <row r="3639" spans="1:6" x14ac:dyDescent="0.2">
      <c r="A3639" s="1">
        <v>49</v>
      </c>
      <c r="B3639" t="s">
        <v>20</v>
      </c>
      <c r="C3639">
        <v>1</v>
      </c>
      <c r="D3639" t="s">
        <v>898</v>
      </c>
      <c r="E3639" t="s">
        <v>2620</v>
      </c>
      <c r="F3639" t="s">
        <v>4791</v>
      </c>
    </row>
    <row r="3640" spans="1:6" x14ac:dyDescent="0.2">
      <c r="A3640" s="1">
        <v>50</v>
      </c>
      <c r="B3640" t="s">
        <v>21</v>
      </c>
      <c r="C3640">
        <v>1</v>
      </c>
      <c r="D3640" t="s">
        <v>899</v>
      </c>
      <c r="E3640" t="s">
        <v>2621</v>
      </c>
      <c r="F3640" t="s">
        <v>4792</v>
      </c>
    </row>
    <row r="3641" spans="1:6" x14ac:dyDescent="0.2">
      <c r="A3641" s="1">
        <v>51</v>
      </c>
      <c r="B3641" t="s">
        <v>22</v>
      </c>
      <c r="C3641">
        <v>1</v>
      </c>
      <c r="D3641" t="s">
        <v>900</v>
      </c>
      <c r="E3641" t="s">
        <v>2622</v>
      </c>
      <c r="F3641" t="s">
        <v>4793</v>
      </c>
    </row>
    <row r="3642" spans="1:6" x14ac:dyDescent="0.2">
      <c r="A3642" s="1">
        <v>52</v>
      </c>
      <c r="B3642" t="s">
        <v>23</v>
      </c>
      <c r="C3642">
        <v>1</v>
      </c>
      <c r="D3642" t="s">
        <v>901</v>
      </c>
      <c r="E3642" t="s">
        <v>2623</v>
      </c>
      <c r="F3642" t="s">
        <v>4794</v>
      </c>
    </row>
    <row r="3643" spans="1:6" x14ac:dyDescent="0.2">
      <c r="A3643" s="1">
        <v>53</v>
      </c>
      <c r="B3643" t="s">
        <v>24</v>
      </c>
      <c r="C3643">
        <v>1</v>
      </c>
      <c r="D3643" t="s">
        <v>902</v>
      </c>
      <c r="E3643" t="s">
        <v>2624</v>
      </c>
      <c r="F3643" t="s">
        <v>4795</v>
      </c>
    </row>
    <row r="3644" spans="1:6" x14ac:dyDescent="0.2">
      <c r="A3644" s="1">
        <v>54</v>
      </c>
      <c r="B3644" t="s">
        <v>24</v>
      </c>
      <c r="C3644">
        <v>2</v>
      </c>
      <c r="D3644" t="s">
        <v>903</v>
      </c>
      <c r="E3644" t="s">
        <v>2625</v>
      </c>
      <c r="F3644" t="s">
        <v>4796</v>
      </c>
    </row>
    <row r="3645" spans="1:6" x14ac:dyDescent="0.2">
      <c r="A3645" s="1">
        <v>55</v>
      </c>
      <c r="B3645" t="s">
        <v>24</v>
      </c>
      <c r="C3645">
        <v>3</v>
      </c>
      <c r="D3645" t="s">
        <v>902</v>
      </c>
      <c r="E3645" t="s">
        <v>2626</v>
      </c>
      <c r="F3645" t="s">
        <v>4797</v>
      </c>
    </row>
    <row r="3646" spans="1:6" x14ac:dyDescent="0.2">
      <c r="A3646" s="1">
        <v>56</v>
      </c>
      <c r="B3646" t="s">
        <v>25</v>
      </c>
      <c r="C3646">
        <v>1</v>
      </c>
      <c r="D3646" t="s">
        <v>904</v>
      </c>
      <c r="E3646" t="s">
        <v>2627</v>
      </c>
      <c r="F3646" t="s">
        <v>4798</v>
      </c>
    </row>
    <row r="3647" spans="1:6" x14ac:dyDescent="0.2">
      <c r="A3647" s="1">
        <v>57</v>
      </c>
      <c r="B3647" t="s">
        <v>25</v>
      </c>
      <c r="C3647">
        <v>2</v>
      </c>
      <c r="D3647" t="s">
        <v>905</v>
      </c>
      <c r="E3647" t="s">
        <v>2628</v>
      </c>
      <c r="F3647" t="s">
        <v>4799</v>
      </c>
    </row>
    <row r="3648" spans="1:6" x14ac:dyDescent="0.2">
      <c r="A3648" s="1">
        <v>58</v>
      </c>
      <c r="B3648" t="s">
        <v>25</v>
      </c>
      <c r="C3648">
        <v>3</v>
      </c>
      <c r="D3648" t="s">
        <v>904</v>
      </c>
      <c r="E3648" t="s">
        <v>2629</v>
      </c>
      <c r="F3648" t="s">
        <v>4800</v>
      </c>
    </row>
    <row r="3649" spans="1:6" x14ac:dyDescent="0.2">
      <c r="A3649" s="1">
        <v>59</v>
      </c>
      <c r="B3649" t="s">
        <v>25</v>
      </c>
      <c r="C3649">
        <v>4</v>
      </c>
      <c r="D3649" t="s">
        <v>905</v>
      </c>
      <c r="E3649" t="s">
        <v>2630</v>
      </c>
      <c r="F3649" t="s">
        <v>4801</v>
      </c>
    </row>
    <row r="3650" spans="1:6" x14ac:dyDescent="0.2">
      <c r="A3650" s="1">
        <v>60</v>
      </c>
      <c r="B3650" t="s">
        <v>26</v>
      </c>
      <c r="C3650">
        <v>1</v>
      </c>
      <c r="D3650" t="s">
        <v>906</v>
      </c>
      <c r="E3650" t="s">
        <v>2631</v>
      </c>
      <c r="F3650" t="s">
        <v>4802</v>
      </c>
    </row>
    <row r="3651" spans="1:6" x14ac:dyDescent="0.2">
      <c r="A3651" s="1">
        <v>61</v>
      </c>
      <c r="B3651" t="s">
        <v>27</v>
      </c>
      <c r="C3651">
        <v>1</v>
      </c>
      <c r="D3651" t="s">
        <v>907</v>
      </c>
      <c r="E3651" t="s">
        <v>2632</v>
      </c>
      <c r="F3651" t="s">
        <v>4803</v>
      </c>
    </row>
    <row r="3652" spans="1:6" x14ac:dyDescent="0.2">
      <c r="A3652" s="1">
        <v>62</v>
      </c>
      <c r="B3652" t="s">
        <v>28</v>
      </c>
      <c r="C3652">
        <v>1</v>
      </c>
      <c r="D3652" t="s">
        <v>908</v>
      </c>
      <c r="E3652" t="s">
        <v>2633</v>
      </c>
      <c r="F3652" t="s">
        <v>4804</v>
      </c>
    </row>
    <row r="3653" spans="1:6" x14ac:dyDescent="0.2">
      <c r="A3653" s="1">
        <v>63</v>
      </c>
      <c r="B3653" t="s">
        <v>28</v>
      </c>
      <c r="C3653">
        <v>2</v>
      </c>
      <c r="D3653" t="s">
        <v>909</v>
      </c>
      <c r="E3653" t="s">
        <v>2634</v>
      </c>
      <c r="F3653" t="s">
        <v>4805</v>
      </c>
    </row>
    <row r="3654" spans="1:6" x14ac:dyDescent="0.2">
      <c r="A3654" s="1">
        <v>64</v>
      </c>
      <c r="B3654" t="s">
        <v>29</v>
      </c>
      <c r="C3654">
        <v>1</v>
      </c>
      <c r="D3654" t="s">
        <v>910</v>
      </c>
      <c r="E3654" t="s">
        <v>2635</v>
      </c>
      <c r="F3654" t="s">
        <v>4806</v>
      </c>
    </row>
    <row r="3655" spans="1:6" x14ac:dyDescent="0.2">
      <c r="A3655" s="1">
        <v>65</v>
      </c>
      <c r="B3655" t="s">
        <v>29</v>
      </c>
      <c r="C3655">
        <v>2</v>
      </c>
      <c r="D3655" t="s">
        <v>911</v>
      </c>
      <c r="E3655" t="s">
        <v>2636</v>
      </c>
      <c r="F3655" t="s">
        <v>4807</v>
      </c>
    </row>
    <row r="3656" spans="1:6" x14ac:dyDescent="0.2">
      <c r="A3656" s="1">
        <v>66</v>
      </c>
      <c r="B3656" t="s">
        <v>29</v>
      </c>
      <c r="C3656">
        <v>3</v>
      </c>
      <c r="D3656" t="s">
        <v>912</v>
      </c>
      <c r="E3656" t="s">
        <v>2637</v>
      </c>
      <c r="F3656" t="s">
        <v>4808</v>
      </c>
    </row>
    <row r="3657" spans="1:6" x14ac:dyDescent="0.2">
      <c r="A3657" s="1">
        <v>67</v>
      </c>
      <c r="B3657" t="s">
        <v>30</v>
      </c>
      <c r="C3657">
        <v>1</v>
      </c>
      <c r="D3657" t="s">
        <v>913</v>
      </c>
      <c r="E3657" t="s">
        <v>2638</v>
      </c>
      <c r="F3657" t="s">
        <v>4809</v>
      </c>
    </row>
    <row r="3658" spans="1:6" x14ac:dyDescent="0.2">
      <c r="A3658" s="1">
        <v>68</v>
      </c>
      <c r="B3658" t="s">
        <v>30</v>
      </c>
      <c r="C3658">
        <v>2</v>
      </c>
      <c r="D3658" t="s">
        <v>914</v>
      </c>
      <c r="E3658" t="s">
        <v>2639</v>
      </c>
      <c r="F3658" t="s">
        <v>4810</v>
      </c>
    </row>
    <row r="3659" spans="1:6" x14ac:dyDescent="0.2">
      <c r="A3659" s="1">
        <v>69</v>
      </c>
      <c r="B3659" t="s">
        <v>30</v>
      </c>
      <c r="C3659">
        <v>3</v>
      </c>
      <c r="D3659" t="s">
        <v>915</v>
      </c>
      <c r="E3659" t="s">
        <v>2640</v>
      </c>
      <c r="F3659" t="s">
        <v>4811</v>
      </c>
    </row>
    <row r="3660" spans="1:6" x14ac:dyDescent="0.2">
      <c r="A3660" s="1">
        <v>70</v>
      </c>
      <c r="B3660" t="s">
        <v>30</v>
      </c>
      <c r="C3660">
        <v>4</v>
      </c>
      <c r="D3660" t="s">
        <v>916</v>
      </c>
      <c r="E3660" t="s">
        <v>2641</v>
      </c>
      <c r="F3660" t="s">
        <v>4812</v>
      </c>
    </row>
    <row r="3661" spans="1:6" x14ac:dyDescent="0.2">
      <c r="A3661" s="1">
        <v>71</v>
      </c>
      <c r="B3661" t="s">
        <v>30</v>
      </c>
      <c r="C3661">
        <v>5</v>
      </c>
      <c r="D3661" t="s">
        <v>915</v>
      </c>
      <c r="E3661" t="s">
        <v>2642</v>
      </c>
      <c r="F3661" t="s">
        <v>4813</v>
      </c>
    </row>
    <row r="3662" spans="1:6" x14ac:dyDescent="0.2">
      <c r="A3662" s="1">
        <v>72</v>
      </c>
      <c r="B3662" t="s">
        <v>30</v>
      </c>
      <c r="C3662">
        <v>6</v>
      </c>
      <c r="D3662" t="s">
        <v>916</v>
      </c>
      <c r="E3662" t="s">
        <v>2643</v>
      </c>
      <c r="F3662" t="s">
        <v>4814</v>
      </c>
    </row>
    <row r="3663" spans="1:6" x14ac:dyDescent="0.2">
      <c r="A3663" s="1">
        <v>73</v>
      </c>
      <c r="B3663" t="s">
        <v>30</v>
      </c>
      <c r="C3663">
        <v>7</v>
      </c>
      <c r="D3663" t="s">
        <v>915</v>
      </c>
      <c r="E3663" t="s">
        <v>2644</v>
      </c>
      <c r="F3663" t="s">
        <v>4815</v>
      </c>
    </row>
    <row r="3664" spans="1:6" x14ac:dyDescent="0.2">
      <c r="A3664" s="1">
        <v>74</v>
      </c>
      <c r="B3664" t="s">
        <v>31</v>
      </c>
      <c r="C3664">
        <v>1</v>
      </c>
      <c r="D3664" t="s">
        <v>917</v>
      </c>
      <c r="E3664" t="s">
        <v>2645</v>
      </c>
      <c r="F3664" t="s">
        <v>4816</v>
      </c>
    </row>
    <row r="3665" spans="1:6" x14ac:dyDescent="0.2">
      <c r="A3665" s="1">
        <v>75</v>
      </c>
      <c r="B3665" t="s">
        <v>31</v>
      </c>
      <c r="C3665">
        <v>2</v>
      </c>
      <c r="D3665" t="s">
        <v>918</v>
      </c>
      <c r="E3665" t="s">
        <v>2646</v>
      </c>
      <c r="F3665" t="s">
        <v>4817</v>
      </c>
    </row>
    <row r="3666" spans="1:6" x14ac:dyDescent="0.2">
      <c r="A3666" s="1">
        <v>76</v>
      </c>
      <c r="B3666" t="s">
        <v>31</v>
      </c>
      <c r="C3666">
        <v>3</v>
      </c>
      <c r="D3666" t="s">
        <v>917</v>
      </c>
      <c r="E3666" t="s">
        <v>2647</v>
      </c>
      <c r="F3666" t="s">
        <v>4818</v>
      </c>
    </row>
    <row r="3667" spans="1:6" x14ac:dyDescent="0.2">
      <c r="A3667" s="1">
        <v>77</v>
      </c>
      <c r="B3667" t="s">
        <v>31</v>
      </c>
      <c r="C3667">
        <v>4</v>
      </c>
      <c r="D3667" t="s">
        <v>919</v>
      </c>
      <c r="E3667" t="s">
        <v>2648</v>
      </c>
      <c r="F3667" t="s">
        <v>4819</v>
      </c>
    </row>
    <row r="3668" spans="1:6" x14ac:dyDescent="0.2">
      <c r="A3668" s="1">
        <v>78</v>
      </c>
      <c r="B3668" t="s">
        <v>31</v>
      </c>
      <c r="C3668">
        <v>5</v>
      </c>
      <c r="D3668" t="s">
        <v>917</v>
      </c>
      <c r="E3668" t="s">
        <v>2649</v>
      </c>
      <c r="F3668" t="s">
        <v>4820</v>
      </c>
    </row>
    <row r="3669" spans="1:6" x14ac:dyDescent="0.2">
      <c r="A3669" s="1">
        <v>79</v>
      </c>
      <c r="B3669" t="s">
        <v>31</v>
      </c>
      <c r="C3669">
        <v>6</v>
      </c>
      <c r="D3669" t="s">
        <v>918</v>
      </c>
      <c r="E3669" t="s">
        <v>2650</v>
      </c>
      <c r="F3669" t="s">
        <v>4821</v>
      </c>
    </row>
    <row r="3670" spans="1:6" x14ac:dyDescent="0.2">
      <c r="A3670" s="1">
        <v>80</v>
      </c>
      <c r="B3670" t="s">
        <v>31</v>
      </c>
      <c r="C3670">
        <v>7</v>
      </c>
      <c r="D3670" t="s">
        <v>920</v>
      </c>
      <c r="E3670" t="s">
        <v>2651</v>
      </c>
      <c r="F3670" t="s">
        <v>4822</v>
      </c>
    </row>
    <row r="3671" spans="1:6" x14ac:dyDescent="0.2">
      <c r="A3671" s="1">
        <v>81</v>
      </c>
      <c r="B3671" t="s">
        <v>31</v>
      </c>
      <c r="C3671">
        <v>8</v>
      </c>
      <c r="D3671" t="s">
        <v>921</v>
      </c>
      <c r="E3671" t="s">
        <v>2652</v>
      </c>
      <c r="F3671" t="s">
        <v>4823</v>
      </c>
    </row>
    <row r="3672" spans="1:6" x14ac:dyDescent="0.2">
      <c r="A3672" s="1">
        <v>82</v>
      </c>
      <c r="B3672" t="s">
        <v>31</v>
      </c>
      <c r="C3672">
        <v>9</v>
      </c>
      <c r="D3672" t="s">
        <v>922</v>
      </c>
      <c r="E3672" t="s">
        <v>2653</v>
      </c>
      <c r="F3672" t="s">
        <v>4824</v>
      </c>
    </row>
    <row r="3673" spans="1:6" x14ac:dyDescent="0.2">
      <c r="A3673" s="1">
        <v>83</v>
      </c>
      <c r="B3673" t="s">
        <v>31</v>
      </c>
      <c r="C3673">
        <v>10</v>
      </c>
      <c r="D3673" t="s">
        <v>923</v>
      </c>
      <c r="E3673" t="s">
        <v>2654</v>
      </c>
      <c r="F3673" t="s">
        <v>4825</v>
      </c>
    </row>
    <row r="3674" spans="1:6" x14ac:dyDescent="0.2">
      <c r="A3674" s="1">
        <v>84</v>
      </c>
      <c r="B3674" t="s">
        <v>31</v>
      </c>
      <c r="C3674">
        <v>11</v>
      </c>
      <c r="D3674" t="s">
        <v>924</v>
      </c>
      <c r="E3674" t="s">
        <v>2655</v>
      </c>
      <c r="F3674" t="s">
        <v>4826</v>
      </c>
    </row>
    <row r="3675" spans="1:6" x14ac:dyDescent="0.2">
      <c r="A3675" s="1">
        <v>85</v>
      </c>
      <c r="B3675" t="s">
        <v>31</v>
      </c>
      <c r="C3675">
        <v>12</v>
      </c>
      <c r="D3675" t="s">
        <v>925</v>
      </c>
      <c r="E3675" t="s">
        <v>2656</v>
      </c>
      <c r="F3675" t="s">
        <v>4827</v>
      </c>
    </row>
    <row r="3676" spans="1:6" x14ac:dyDescent="0.2">
      <c r="A3676" s="1">
        <v>86</v>
      </c>
      <c r="B3676" t="s">
        <v>32</v>
      </c>
      <c r="C3676">
        <v>1</v>
      </c>
      <c r="D3676" t="s">
        <v>926</v>
      </c>
      <c r="E3676" t="s">
        <v>2657</v>
      </c>
      <c r="F3676" t="s">
        <v>4828</v>
      </c>
    </row>
    <row r="3677" spans="1:6" x14ac:dyDescent="0.2">
      <c r="A3677" s="1">
        <v>87</v>
      </c>
      <c r="B3677" t="s">
        <v>32</v>
      </c>
      <c r="C3677">
        <v>2</v>
      </c>
      <c r="D3677" t="s">
        <v>927</v>
      </c>
      <c r="E3677" t="s">
        <v>2658</v>
      </c>
      <c r="F3677" t="s">
        <v>4829</v>
      </c>
    </row>
    <row r="3678" spans="1:6" x14ac:dyDescent="0.2">
      <c r="A3678" s="1">
        <v>88</v>
      </c>
      <c r="B3678" t="s">
        <v>33</v>
      </c>
      <c r="C3678">
        <v>1</v>
      </c>
      <c r="D3678" t="s">
        <v>893</v>
      </c>
      <c r="E3678" t="s">
        <v>2659</v>
      </c>
      <c r="F3678" t="s">
        <v>4830</v>
      </c>
    </row>
    <row r="3679" spans="1:6" x14ac:dyDescent="0.2">
      <c r="A3679" s="1">
        <v>89</v>
      </c>
      <c r="B3679" t="s">
        <v>33</v>
      </c>
      <c r="C3679">
        <v>2</v>
      </c>
      <c r="D3679" t="s">
        <v>928</v>
      </c>
      <c r="E3679" t="s">
        <v>2660</v>
      </c>
      <c r="F3679" t="s">
        <v>4831</v>
      </c>
    </row>
    <row r="3680" spans="1:6" x14ac:dyDescent="0.2">
      <c r="A3680" s="1">
        <v>90</v>
      </c>
      <c r="B3680" t="s">
        <v>33</v>
      </c>
      <c r="C3680">
        <v>3</v>
      </c>
      <c r="D3680" t="s">
        <v>893</v>
      </c>
      <c r="E3680" t="s">
        <v>2661</v>
      </c>
      <c r="F3680" t="s">
        <v>4832</v>
      </c>
    </row>
    <row r="3681" spans="1:6" x14ac:dyDescent="0.2">
      <c r="A3681" s="1">
        <v>91</v>
      </c>
      <c r="B3681" t="s">
        <v>33</v>
      </c>
      <c r="C3681">
        <v>4</v>
      </c>
      <c r="D3681" t="s">
        <v>929</v>
      </c>
      <c r="E3681" t="s">
        <v>2662</v>
      </c>
      <c r="F3681" t="s">
        <v>4833</v>
      </c>
    </row>
    <row r="3682" spans="1:6" x14ac:dyDescent="0.2">
      <c r="A3682" s="1">
        <v>92</v>
      </c>
      <c r="B3682" t="s">
        <v>34</v>
      </c>
      <c r="C3682">
        <v>1</v>
      </c>
      <c r="D3682" t="s">
        <v>930</v>
      </c>
      <c r="E3682" t="s">
        <v>2663</v>
      </c>
      <c r="F3682" t="s">
        <v>4834</v>
      </c>
    </row>
    <row r="3683" spans="1:6" x14ac:dyDescent="0.2">
      <c r="A3683" s="1">
        <v>93</v>
      </c>
      <c r="B3683" t="s">
        <v>34</v>
      </c>
      <c r="C3683">
        <v>2</v>
      </c>
      <c r="D3683" t="s">
        <v>931</v>
      </c>
      <c r="E3683" t="s">
        <v>2664</v>
      </c>
      <c r="F3683" t="s">
        <v>4835</v>
      </c>
    </row>
    <row r="3684" spans="1:6" x14ac:dyDescent="0.2">
      <c r="A3684" s="1">
        <v>94</v>
      </c>
      <c r="B3684" t="s">
        <v>34</v>
      </c>
      <c r="C3684">
        <v>3</v>
      </c>
      <c r="D3684" t="s">
        <v>931</v>
      </c>
      <c r="E3684" t="s">
        <v>2665</v>
      </c>
      <c r="F3684" t="s">
        <v>4836</v>
      </c>
    </row>
    <row r="3685" spans="1:6" x14ac:dyDescent="0.2">
      <c r="A3685" s="1">
        <v>95</v>
      </c>
      <c r="B3685" t="s">
        <v>35</v>
      </c>
      <c r="C3685">
        <v>1</v>
      </c>
      <c r="D3685" t="s">
        <v>932</v>
      </c>
      <c r="E3685" t="s">
        <v>2666</v>
      </c>
      <c r="F3685" t="s">
        <v>4837</v>
      </c>
    </row>
    <row r="3686" spans="1:6" x14ac:dyDescent="0.2">
      <c r="A3686" s="1">
        <v>96</v>
      </c>
      <c r="B3686" t="s">
        <v>36</v>
      </c>
      <c r="C3686">
        <v>1</v>
      </c>
      <c r="D3686" t="s">
        <v>933</v>
      </c>
      <c r="E3686" t="s">
        <v>2667</v>
      </c>
      <c r="F3686" t="s">
        <v>4838</v>
      </c>
    </row>
    <row r="3687" spans="1:6" x14ac:dyDescent="0.2">
      <c r="A3687" s="1">
        <v>97</v>
      </c>
      <c r="B3687" t="s">
        <v>36</v>
      </c>
      <c r="C3687">
        <v>2</v>
      </c>
      <c r="D3687" t="s">
        <v>934</v>
      </c>
      <c r="E3687" t="s">
        <v>2668</v>
      </c>
      <c r="F3687" t="s">
        <v>4839</v>
      </c>
    </row>
    <row r="3688" spans="1:6" x14ac:dyDescent="0.2">
      <c r="A3688" s="1">
        <v>98</v>
      </c>
      <c r="B3688" t="s">
        <v>37</v>
      </c>
      <c r="C3688">
        <v>1</v>
      </c>
      <c r="D3688" t="s">
        <v>935</v>
      </c>
      <c r="E3688" t="s">
        <v>2669</v>
      </c>
      <c r="F3688" t="s">
        <v>4840</v>
      </c>
    </row>
    <row r="3689" spans="1:6" x14ac:dyDescent="0.2">
      <c r="A3689" s="1">
        <v>99</v>
      </c>
      <c r="B3689" t="s">
        <v>38</v>
      </c>
      <c r="C3689">
        <v>1</v>
      </c>
      <c r="D3689" t="s">
        <v>936</v>
      </c>
      <c r="E3689" t="s">
        <v>2670</v>
      </c>
      <c r="F3689" t="s">
        <v>4841</v>
      </c>
    </row>
    <row r="3690" spans="1:6" x14ac:dyDescent="0.2">
      <c r="A3690" s="1">
        <v>100</v>
      </c>
      <c r="B3690" t="s">
        <v>38</v>
      </c>
      <c r="C3690">
        <v>2</v>
      </c>
      <c r="D3690" t="s">
        <v>937</v>
      </c>
      <c r="E3690" t="s">
        <v>2671</v>
      </c>
      <c r="F3690" t="s">
        <v>4842</v>
      </c>
    </row>
    <row r="3691" spans="1:6" x14ac:dyDescent="0.2">
      <c r="A3691" s="1">
        <v>101</v>
      </c>
      <c r="B3691" t="s">
        <v>39</v>
      </c>
      <c r="C3691">
        <v>1</v>
      </c>
      <c r="D3691" t="s">
        <v>938</v>
      </c>
      <c r="E3691" t="s">
        <v>2672</v>
      </c>
      <c r="F3691" t="s">
        <v>4843</v>
      </c>
    </row>
    <row r="3692" spans="1:6" x14ac:dyDescent="0.2">
      <c r="A3692" s="1">
        <v>102</v>
      </c>
      <c r="B3692" t="s">
        <v>39</v>
      </c>
      <c r="C3692">
        <v>2</v>
      </c>
      <c r="D3692" t="s">
        <v>939</v>
      </c>
      <c r="E3692" t="s">
        <v>2673</v>
      </c>
      <c r="F3692" t="s">
        <v>4844</v>
      </c>
    </row>
    <row r="3693" spans="1:6" x14ac:dyDescent="0.2">
      <c r="A3693" s="1">
        <v>103</v>
      </c>
      <c r="B3693" t="s">
        <v>40</v>
      </c>
      <c r="C3693">
        <v>1</v>
      </c>
      <c r="D3693" t="s">
        <v>940</v>
      </c>
      <c r="E3693" t="s">
        <v>2674</v>
      </c>
      <c r="F3693" t="s">
        <v>4845</v>
      </c>
    </row>
    <row r="3694" spans="1:6" x14ac:dyDescent="0.2">
      <c r="A3694" s="1">
        <v>104</v>
      </c>
      <c r="B3694" t="s">
        <v>40</v>
      </c>
      <c r="C3694">
        <v>2</v>
      </c>
      <c r="D3694" t="s">
        <v>941</v>
      </c>
      <c r="E3694" t="s">
        <v>2675</v>
      </c>
      <c r="F3694" t="s">
        <v>4846</v>
      </c>
    </row>
    <row r="3695" spans="1:6" x14ac:dyDescent="0.2">
      <c r="A3695" s="1">
        <v>105</v>
      </c>
      <c r="B3695" t="s">
        <v>41</v>
      </c>
      <c r="C3695">
        <v>1</v>
      </c>
      <c r="D3695" t="s">
        <v>942</v>
      </c>
      <c r="E3695" t="s">
        <v>2676</v>
      </c>
      <c r="F3695" t="s">
        <v>4847</v>
      </c>
    </row>
    <row r="3696" spans="1:6" x14ac:dyDescent="0.2">
      <c r="A3696" s="1">
        <v>106</v>
      </c>
      <c r="B3696" t="s">
        <v>42</v>
      </c>
      <c r="C3696">
        <v>1</v>
      </c>
      <c r="D3696" t="s">
        <v>943</v>
      </c>
      <c r="E3696" t="s">
        <v>2677</v>
      </c>
      <c r="F3696" t="s">
        <v>4848</v>
      </c>
    </row>
    <row r="3697" spans="1:6" x14ac:dyDescent="0.2">
      <c r="A3697" s="1">
        <v>107</v>
      </c>
      <c r="B3697" t="s">
        <v>42</v>
      </c>
      <c r="C3697">
        <v>2</v>
      </c>
      <c r="D3697" t="s">
        <v>944</v>
      </c>
      <c r="E3697" t="s">
        <v>2678</v>
      </c>
      <c r="F3697" t="s">
        <v>4849</v>
      </c>
    </row>
    <row r="3698" spans="1:6" x14ac:dyDescent="0.2">
      <c r="A3698" s="1">
        <v>108</v>
      </c>
      <c r="B3698" t="s">
        <v>43</v>
      </c>
      <c r="C3698">
        <v>1</v>
      </c>
      <c r="D3698" t="s">
        <v>945</v>
      </c>
      <c r="E3698" t="s">
        <v>2679</v>
      </c>
      <c r="F3698" t="s">
        <v>4850</v>
      </c>
    </row>
    <row r="3699" spans="1:6" x14ac:dyDescent="0.2">
      <c r="A3699" s="1">
        <v>109</v>
      </c>
      <c r="B3699" t="s">
        <v>44</v>
      </c>
      <c r="C3699">
        <v>1</v>
      </c>
      <c r="D3699" t="s">
        <v>946</v>
      </c>
      <c r="E3699" t="s">
        <v>2680</v>
      </c>
      <c r="F3699" t="s">
        <v>4851</v>
      </c>
    </row>
    <row r="3700" spans="1:6" x14ac:dyDescent="0.2">
      <c r="A3700" s="1">
        <v>110</v>
      </c>
      <c r="B3700" t="s">
        <v>44</v>
      </c>
      <c r="C3700">
        <v>2</v>
      </c>
      <c r="D3700" t="s">
        <v>947</v>
      </c>
      <c r="E3700" t="s">
        <v>2681</v>
      </c>
      <c r="F3700" t="s">
        <v>4852</v>
      </c>
    </row>
    <row r="3701" spans="1:6" x14ac:dyDescent="0.2">
      <c r="A3701" s="1">
        <v>111</v>
      </c>
      <c r="B3701" t="s">
        <v>44</v>
      </c>
      <c r="C3701">
        <v>3</v>
      </c>
      <c r="D3701" t="s">
        <v>948</v>
      </c>
      <c r="E3701" t="s">
        <v>2682</v>
      </c>
      <c r="F3701" t="s">
        <v>4853</v>
      </c>
    </row>
    <row r="3702" spans="1:6" x14ac:dyDescent="0.2">
      <c r="A3702" s="1">
        <v>112</v>
      </c>
      <c r="B3702" t="s">
        <v>44</v>
      </c>
      <c r="C3702">
        <v>4</v>
      </c>
      <c r="D3702" t="s">
        <v>949</v>
      </c>
      <c r="E3702" t="s">
        <v>2683</v>
      </c>
      <c r="F3702" t="s">
        <v>4854</v>
      </c>
    </row>
    <row r="3703" spans="1:6" x14ac:dyDescent="0.2">
      <c r="A3703" s="1">
        <v>113</v>
      </c>
      <c r="B3703" t="s">
        <v>45</v>
      </c>
      <c r="C3703">
        <v>1</v>
      </c>
      <c r="D3703" t="s">
        <v>950</v>
      </c>
      <c r="E3703" t="s">
        <v>2684</v>
      </c>
      <c r="F3703" t="s">
        <v>4855</v>
      </c>
    </row>
    <row r="3704" spans="1:6" x14ac:dyDescent="0.2">
      <c r="A3704" s="1">
        <v>114</v>
      </c>
      <c r="B3704" t="s">
        <v>45</v>
      </c>
      <c r="C3704">
        <v>2</v>
      </c>
      <c r="D3704" t="s">
        <v>951</v>
      </c>
      <c r="E3704" t="s">
        <v>2685</v>
      </c>
      <c r="F3704" t="s">
        <v>4856</v>
      </c>
    </row>
    <row r="3705" spans="1:6" x14ac:dyDescent="0.2">
      <c r="A3705" s="1">
        <v>115</v>
      </c>
      <c r="B3705" t="s">
        <v>45</v>
      </c>
      <c r="C3705">
        <v>3</v>
      </c>
      <c r="D3705" t="s">
        <v>950</v>
      </c>
      <c r="E3705" t="s">
        <v>2686</v>
      </c>
      <c r="F3705" t="s">
        <v>4857</v>
      </c>
    </row>
    <row r="3706" spans="1:6" x14ac:dyDescent="0.2">
      <c r="A3706" s="1">
        <v>116</v>
      </c>
      <c r="B3706" t="s">
        <v>45</v>
      </c>
      <c r="C3706">
        <v>4</v>
      </c>
      <c r="D3706" t="s">
        <v>951</v>
      </c>
      <c r="E3706" t="s">
        <v>2687</v>
      </c>
      <c r="F3706" t="s">
        <v>4858</v>
      </c>
    </row>
    <row r="3707" spans="1:6" x14ac:dyDescent="0.2">
      <c r="A3707" s="1">
        <v>117</v>
      </c>
      <c r="B3707" t="s">
        <v>46</v>
      </c>
      <c r="C3707">
        <v>1</v>
      </c>
      <c r="D3707" t="s">
        <v>952</v>
      </c>
      <c r="E3707" t="s">
        <v>2688</v>
      </c>
      <c r="F3707" t="s">
        <v>4859</v>
      </c>
    </row>
    <row r="3708" spans="1:6" x14ac:dyDescent="0.2">
      <c r="A3708" s="1">
        <v>118</v>
      </c>
      <c r="B3708" t="s">
        <v>47</v>
      </c>
      <c r="C3708">
        <v>1</v>
      </c>
      <c r="D3708" t="s">
        <v>953</v>
      </c>
      <c r="E3708" t="s">
        <v>2689</v>
      </c>
      <c r="F3708" t="s">
        <v>4860</v>
      </c>
    </row>
    <row r="3709" spans="1:6" x14ac:dyDescent="0.2">
      <c r="A3709" s="1">
        <v>119</v>
      </c>
      <c r="B3709" t="s">
        <v>47</v>
      </c>
      <c r="C3709">
        <v>2</v>
      </c>
      <c r="D3709" t="s">
        <v>954</v>
      </c>
      <c r="E3709" t="s">
        <v>2690</v>
      </c>
      <c r="F3709" t="s">
        <v>4861</v>
      </c>
    </row>
    <row r="3710" spans="1:6" x14ac:dyDescent="0.2">
      <c r="A3710" s="1">
        <v>120</v>
      </c>
      <c r="B3710" t="s">
        <v>48</v>
      </c>
      <c r="C3710">
        <v>1</v>
      </c>
      <c r="D3710" t="s">
        <v>955</v>
      </c>
      <c r="E3710" t="s">
        <v>2691</v>
      </c>
      <c r="F3710" t="s">
        <v>4862</v>
      </c>
    </row>
    <row r="3711" spans="1:6" x14ac:dyDescent="0.2">
      <c r="A3711" s="1">
        <v>121</v>
      </c>
      <c r="B3711" t="s">
        <v>49</v>
      </c>
      <c r="C3711">
        <v>1</v>
      </c>
      <c r="D3711" t="s">
        <v>956</v>
      </c>
      <c r="E3711" t="s">
        <v>2692</v>
      </c>
      <c r="F3711" t="s">
        <v>4863</v>
      </c>
    </row>
    <row r="3712" spans="1:6" x14ac:dyDescent="0.2">
      <c r="A3712" s="1">
        <v>122</v>
      </c>
      <c r="B3712" t="s">
        <v>49</v>
      </c>
      <c r="C3712">
        <v>2</v>
      </c>
      <c r="D3712" t="s">
        <v>957</v>
      </c>
      <c r="E3712" t="s">
        <v>2693</v>
      </c>
      <c r="F3712" t="s">
        <v>4864</v>
      </c>
    </row>
    <row r="3713" spans="1:6" x14ac:dyDescent="0.2">
      <c r="A3713" s="1">
        <v>123</v>
      </c>
      <c r="B3713" t="s">
        <v>50</v>
      </c>
      <c r="C3713">
        <v>1</v>
      </c>
      <c r="D3713" t="s">
        <v>958</v>
      </c>
      <c r="E3713" t="s">
        <v>2694</v>
      </c>
      <c r="F3713" t="s">
        <v>4865</v>
      </c>
    </row>
    <row r="3714" spans="1:6" x14ac:dyDescent="0.2">
      <c r="A3714" s="1">
        <v>124</v>
      </c>
      <c r="B3714" t="s">
        <v>51</v>
      </c>
      <c r="C3714">
        <v>1</v>
      </c>
      <c r="D3714" t="s">
        <v>959</v>
      </c>
      <c r="E3714" t="s">
        <v>2695</v>
      </c>
      <c r="F3714" t="s">
        <v>4866</v>
      </c>
    </row>
    <row r="3715" spans="1:6" x14ac:dyDescent="0.2">
      <c r="A3715" s="1">
        <v>125</v>
      </c>
      <c r="B3715" t="s">
        <v>51</v>
      </c>
      <c r="C3715">
        <v>2</v>
      </c>
      <c r="D3715" t="s">
        <v>960</v>
      </c>
      <c r="E3715" t="s">
        <v>2696</v>
      </c>
      <c r="F3715" t="s">
        <v>4867</v>
      </c>
    </row>
    <row r="3716" spans="1:6" x14ac:dyDescent="0.2">
      <c r="A3716" s="1">
        <v>126</v>
      </c>
      <c r="B3716" t="s">
        <v>52</v>
      </c>
      <c r="C3716">
        <v>1</v>
      </c>
      <c r="D3716" t="s">
        <v>961</v>
      </c>
      <c r="E3716" t="s">
        <v>2697</v>
      </c>
      <c r="F3716" t="s">
        <v>4868</v>
      </c>
    </row>
    <row r="3717" spans="1:6" x14ac:dyDescent="0.2">
      <c r="A3717" s="1">
        <v>127</v>
      </c>
      <c r="B3717" t="s">
        <v>53</v>
      </c>
      <c r="C3717">
        <v>1</v>
      </c>
      <c r="D3717" t="s">
        <v>962</v>
      </c>
      <c r="E3717" t="s">
        <v>2698</v>
      </c>
      <c r="F3717" t="s">
        <v>4869</v>
      </c>
    </row>
    <row r="3718" spans="1:6" x14ac:dyDescent="0.2">
      <c r="A3718" s="1">
        <v>128</v>
      </c>
      <c r="B3718" t="s">
        <v>53</v>
      </c>
      <c r="C3718">
        <v>2</v>
      </c>
      <c r="D3718" t="s">
        <v>963</v>
      </c>
      <c r="E3718" t="s">
        <v>2699</v>
      </c>
      <c r="F3718" t="s">
        <v>4870</v>
      </c>
    </row>
    <row r="3719" spans="1:6" x14ac:dyDescent="0.2">
      <c r="A3719" s="1">
        <v>129</v>
      </c>
      <c r="B3719" t="s">
        <v>53</v>
      </c>
      <c r="C3719">
        <v>3</v>
      </c>
      <c r="D3719" t="s">
        <v>963</v>
      </c>
      <c r="E3719" t="s">
        <v>2700</v>
      </c>
      <c r="F3719" t="s">
        <v>4871</v>
      </c>
    </row>
    <row r="3720" spans="1:6" x14ac:dyDescent="0.2">
      <c r="A3720" s="1">
        <v>130</v>
      </c>
      <c r="B3720" t="s">
        <v>54</v>
      </c>
      <c r="C3720">
        <v>1</v>
      </c>
      <c r="D3720" t="s">
        <v>964</v>
      </c>
      <c r="E3720" t="s">
        <v>2701</v>
      </c>
      <c r="F3720" t="s">
        <v>4872</v>
      </c>
    </row>
    <row r="3721" spans="1:6" x14ac:dyDescent="0.2">
      <c r="A3721" s="1">
        <v>131</v>
      </c>
      <c r="B3721" t="s">
        <v>55</v>
      </c>
      <c r="C3721">
        <v>1</v>
      </c>
      <c r="D3721" t="s">
        <v>965</v>
      </c>
      <c r="E3721" t="s">
        <v>2702</v>
      </c>
      <c r="F3721" t="s">
        <v>4873</v>
      </c>
    </row>
    <row r="3722" spans="1:6" x14ac:dyDescent="0.2">
      <c r="A3722" s="1">
        <v>132</v>
      </c>
      <c r="B3722" t="s">
        <v>55</v>
      </c>
      <c r="C3722">
        <v>2</v>
      </c>
      <c r="D3722" t="s">
        <v>966</v>
      </c>
      <c r="E3722" t="s">
        <v>2703</v>
      </c>
      <c r="F3722" t="s">
        <v>4874</v>
      </c>
    </row>
    <row r="3723" spans="1:6" x14ac:dyDescent="0.2">
      <c r="A3723" s="1">
        <v>133</v>
      </c>
      <c r="B3723" t="s">
        <v>56</v>
      </c>
      <c r="C3723">
        <v>1</v>
      </c>
      <c r="D3723" t="s">
        <v>967</v>
      </c>
      <c r="E3723" t="s">
        <v>2704</v>
      </c>
      <c r="F3723" t="s">
        <v>4875</v>
      </c>
    </row>
    <row r="3724" spans="1:6" x14ac:dyDescent="0.2">
      <c r="A3724" s="1">
        <v>134</v>
      </c>
      <c r="B3724" t="s">
        <v>56</v>
      </c>
      <c r="C3724">
        <v>2</v>
      </c>
      <c r="D3724" t="s">
        <v>968</v>
      </c>
      <c r="E3724" t="s">
        <v>2705</v>
      </c>
      <c r="F3724" t="s">
        <v>4876</v>
      </c>
    </row>
    <row r="3725" spans="1:6" x14ac:dyDescent="0.2">
      <c r="A3725" s="1">
        <v>135</v>
      </c>
      <c r="B3725" t="s">
        <v>57</v>
      </c>
      <c r="C3725">
        <v>1</v>
      </c>
      <c r="D3725" t="s">
        <v>969</v>
      </c>
      <c r="E3725" t="s">
        <v>2706</v>
      </c>
      <c r="F3725" t="s">
        <v>4877</v>
      </c>
    </row>
    <row r="3726" spans="1:6" x14ac:dyDescent="0.2">
      <c r="A3726" s="1">
        <v>136</v>
      </c>
      <c r="B3726" t="s">
        <v>58</v>
      </c>
      <c r="C3726">
        <v>1</v>
      </c>
      <c r="D3726" t="s">
        <v>970</v>
      </c>
      <c r="E3726" t="s">
        <v>2707</v>
      </c>
      <c r="F3726" t="s">
        <v>4878</v>
      </c>
    </row>
    <row r="3727" spans="1:6" x14ac:dyDescent="0.2">
      <c r="A3727" s="1">
        <v>137</v>
      </c>
      <c r="B3727" t="s">
        <v>59</v>
      </c>
      <c r="C3727">
        <v>1</v>
      </c>
      <c r="D3727" t="s">
        <v>971</v>
      </c>
      <c r="E3727" t="s">
        <v>2708</v>
      </c>
      <c r="F3727" t="s">
        <v>4879</v>
      </c>
    </row>
    <row r="3728" spans="1:6" x14ac:dyDescent="0.2">
      <c r="A3728" s="1">
        <v>138</v>
      </c>
      <c r="B3728" t="s">
        <v>59</v>
      </c>
      <c r="C3728">
        <v>2</v>
      </c>
      <c r="D3728" t="s">
        <v>972</v>
      </c>
      <c r="E3728" t="s">
        <v>2709</v>
      </c>
      <c r="F3728" t="s">
        <v>4880</v>
      </c>
    </row>
    <row r="3729" spans="1:6" x14ac:dyDescent="0.2">
      <c r="A3729" s="1">
        <v>139</v>
      </c>
      <c r="B3729" t="s">
        <v>60</v>
      </c>
      <c r="C3729">
        <v>1</v>
      </c>
      <c r="D3729" t="s">
        <v>973</v>
      </c>
      <c r="E3729" t="s">
        <v>2710</v>
      </c>
      <c r="F3729" t="s">
        <v>4881</v>
      </c>
    </row>
    <row r="3730" spans="1:6" x14ac:dyDescent="0.2">
      <c r="A3730" s="1">
        <v>140</v>
      </c>
      <c r="B3730" t="s">
        <v>60</v>
      </c>
      <c r="C3730">
        <v>2</v>
      </c>
      <c r="D3730" t="s">
        <v>974</v>
      </c>
      <c r="E3730" t="s">
        <v>2711</v>
      </c>
      <c r="F3730" t="s">
        <v>4882</v>
      </c>
    </row>
    <row r="3731" spans="1:6" x14ac:dyDescent="0.2">
      <c r="A3731" s="1">
        <v>141</v>
      </c>
      <c r="B3731" t="s">
        <v>61</v>
      </c>
      <c r="C3731">
        <v>1</v>
      </c>
      <c r="D3731" t="s">
        <v>975</v>
      </c>
      <c r="E3731" t="s">
        <v>2712</v>
      </c>
      <c r="F3731" t="s">
        <v>4883</v>
      </c>
    </row>
    <row r="3732" spans="1:6" x14ac:dyDescent="0.2">
      <c r="A3732" s="1">
        <v>142</v>
      </c>
      <c r="B3732" t="s">
        <v>61</v>
      </c>
      <c r="C3732">
        <v>2</v>
      </c>
      <c r="D3732" t="s">
        <v>976</v>
      </c>
      <c r="E3732" t="s">
        <v>2713</v>
      </c>
      <c r="F3732" t="s">
        <v>4884</v>
      </c>
    </row>
    <row r="3733" spans="1:6" x14ac:dyDescent="0.2">
      <c r="A3733" s="1">
        <v>143</v>
      </c>
      <c r="B3733" t="s">
        <v>61</v>
      </c>
      <c r="C3733">
        <v>3</v>
      </c>
      <c r="D3733" t="s">
        <v>977</v>
      </c>
      <c r="E3733" t="s">
        <v>2714</v>
      </c>
      <c r="F3733" t="s">
        <v>4885</v>
      </c>
    </row>
    <row r="3734" spans="1:6" x14ac:dyDescent="0.2">
      <c r="A3734" s="1">
        <v>144</v>
      </c>
      <c r="B3734" t="s">
        <v>62</v>
      </c>
      <c r="C3734">
        <v>1</v>
      </c>
      <c r="D3734" t="s">
        <v>978</v>
      </c>
      <c r="E3734" t="s">
        <v>2715</v>
      </c>
      <c r="F3734" t="s">
        <v>4886</v>
      </c>
    </row>
    <row r="3735" spans="1:6" x14ac:dyDescent="0.2">
      <c r="A3735" s="1">
        <v>145</v>
      </c>
      <c r="B3735" t="s">
        <v>62</v>
      </c>
      <c r="C3735">
        <v>2</v>
      </c>
      <c r="D3735" t="s">
        <v>979</v>
      </c>
      <c r="E3735" t="s">
        <v>2716</v>
      </c>
      <c r="F3735" t="s">
        <v>4887</v>
      </c>
    </row>
    <row r="3736" spans="1:6" x14ac:dyDescent="0.2">
      <c r="A3736" s="1">
        <v>146</v>
      </c>
      <c r="B3736" t="s">
        <v>63</v>
      </c>
      <c r="C3736">
        <v>1</v>
      </c>
      <c r="D3736" t="s">
        <v>980</v>
      </c>
      <c r="E3736" t="s">
        <v>2717</v>
      </c>
      <c r="F3736" t="s">
        <v>4888</v>
      </c>
    </row>
    <row r="3737" spans="1:6" x14ac:dyDescent="0.2">
      <c r="A3737" s="1">
        <v>147</v>
      </c>
      <c r="B3737" t="s">
        <v>64</v>
      </c>
      <c r="C3737">
        <v>1</v>
      </c>
      <c r="D3737" t="s">
        <v>981</v>
      </c>
      <c r="E3737" t="s">
        <v>2718</v>
      </c>
      <c r="F3737" t="s">
        <v>4889</v>
      </c>
    </row>
    <row r="3738" spans="1:6" x14ac:dyDescent="0.2">
      <c r="A3738" s="1">
        <v>148</v>
      </c>
      <c r="B3738" t="s">
        <v>65</v>
      </c>
      <c r="C3738">
        <v>1</v>
      </c>
      <c r="D3738" t="s">
        <v>982</v>
      </c>
      <c r="E3738" t="s">
        <v>2719</v>
      </c>
      <c r="F3738" t="s">
        <v>4890</v>
      </c>
    </row>
    <row r="3739" spans="1:6" x14ac:dyDescent="0.2">
      <c r="A3739" s="1">
        <v>149</v>
      </c>
      <c r="B3739" t="s">
        <v>66</v>
      </c>
      <c r="C3739">
        <v>1</v>
      </c>
      <c r="D3739" t="s">
        <v>983</v>
      </c>
      <c r="E3739" t="s">
        <v>2720</v>
      </c>
      <c r="F3739" t="s">
        <v>4891</v>
      </c>
    </row>
    <row r="3740" spans="1:6" x14ac:dyDescent="0.2">
      <c r="A3740" s="1">
        <v>150</v>
      </c>
      <c r="B3740" t="s">
        <v>66</v>
      </c>
      <c r="C3740">
        <v>2</v>
      </c>
      <c r="D3740" t="s">
        <v>984</v>
      </c>
      <c r="E3740" t="s">
        <v>2721</v>
      </c>
      <c r="F3740" t="s">
        <v>4892</v>
      </c>
    </row>
    <row r="3741" spans="1:6" x14ac:dyDescent="0.2">
      <c r="A3741" s="1">
        <v>151</v>
      </c>
      <c r="B3741" t="s">
        <v>66</v>
      </c>
      <c r="C3741">
        <v>3</v>
      </c>
      <c r="D3741" t="s">
        <v>984</v>
      </c>
      <c r="E3741" t="s">
        <v>2722</v>
      </c>
      <c r="F3741" t="s">
        <v>4893</v>
      </c>
    </row>
    <row r="3742" spans="1:6" x14ac:dyDescent="0.2">
      <c r="A3742" s="1">
        <v>152</v>
      </c>
      <c r="B3742" t="s">
        <v>67</v>
      </c>
      <c r="C3742">
        <v>1</v>
      </c>
      <c r="D3742" t="s">
        <v>985</v>
      </c>
      <c r="E3742" t="s">
        <v>2723</v>
      </c>
      <c r="F3742" t="s">
        <v>4894</v>
      </c>
    </row>
    <row r="3743" spans="1:6" x14ac:dyDescent="0.2">
      <c r="A3743" s="1">
        <v>153</v>
      </c>
      <c r="B3743" t="s">
        <v>67</v>
      </c>
      <c r="C3743">
        <v>2</v>
      </c>
      <c r="D3743" t="s">
        <v>986</v>
      </c>
      <c r="E3743" t="s">
        <v>2724</v>
      </c>
      <c r="F3743" t="s">
        <v>4895</v>
      </c>
    </row>
    <row r="3744" spans="1:6" x14ac:dyDescent="0.2">
      <c r="A3744" s="1">
        <v>154</v>
      </c>
      <c r="B3744" t="s">
        <v>68</v>
      </c>
      <c r="C3744">
        <v>1</v>
      </c>
      <c r="D3744" t="s">
        <v>987</v>
      </c>
      <c r="E3744" t="s">
        <v>2725</v>
      </c>
      <c r="F3744" t="s">
        <v>4896</v>
      </c>
    </row>
    <row r="3745" spans="1:6" x14ac:dyDescent="0.2">
      <c r="A3745" s="1">
        <v>155</v>
      </c>
      <c r="B3745" t="s">
        <v>68</v>
      </c>
      <c r="C3745">
        <v>2</v>
      </c>
      <c r="D3745" t="s">
        <v>988</v>
      </c>
      <c r="E3745" t="s">
        <v>2726</v>
      </c>
      <c r="F3745" t="s">
        <v>4897</v>
      </c>
    </row>
    <row r="3746" spans="1:6" x14ac:dyDescent="0.2">
      <c r="A3746" s="1">
        <v>156</v>
      </c>
      <c r="B3746" t="s">
        <v>69</v>
      </c>
      <c r="C3746">
        <v>1</v>
      </c>
      <c r="D3746" t="s">
        <v>989</v>
      </c>
      <c r="E3746" t="s">
        <v>2727</v>
      </c>
      <c r="F3746" t="s">
        <v>4898</v>
      </c>
    </row>
    <row r="3747" spans="1:6" x14ac:dyDescent="0.2">
      <c r="A3747" s="1">
        <v>157</v>
      </c>
      <c r="B3747" t="s">
        <v>69</v>
      </c>
      <c r="C3747">
        <v>2</v>
      </c>
      <c r="D3747" t="s">
        <v>990</v>
      </c>
      <c r="E3747" t="s">
        <v>2728</v>
      </c>
      <c r="F3747" t="s">
        <v>4899</v>
      </c>
    </row>
    <row r="3748" spans="1:6" x14ac:dyDescent="0.2">
      <c r="A3748" s="1">
        <v>158</v>
      </c>
      <c r="B3748" t="s">
        <v>69</v>
      </c>
      <c r="C3748">
        <v>3</v>
      </c>
      <c r="D3748" t="s">
        <v>991</v>
      </c>
      <c r="E3748" t="s">
        <v>2729</v>
      </c>
      <c r="F3748" t="s">
        <v>4900</v>
      </c>
    </row>
    <row r="3749" spans="1:6" x14ac:dyDescent="0.2">
      <c r="A3749" s="1">
        <v>159</v>
      </c>
      <c r="B3749" t="s">
        <v>70</v>
      </c>
      <c r="C3749">
        <v>1</v>
      </c>
      <c r="D3749" t="s">
        <v>992</v>
      </c>
      <c r="E3749" t="s">
        <v>2730</v>
      </c>
      <c r="F3749" t="s">
        <v>4901</v>
      </c>
    </row>
    <row r="3750" spans="1:6" x14ac:dyDescent="0.2">
      <c r="A3750" s="1">
        <v>160</v>
      </c>
      <c r="B3750" t="s">
        <v>70</v>
      </c>
      <c r="C3750">
        <v>2</v>
      </c>
      <c r="D3750" t="s">
        <v>993</v>
      </c>
      <c r="E3750" t="s">
        <v>2731</v>
      </c>
      <c r="F3750" t="s">
        <v>4902</v>
      </c>
    </row>
    <row r="3751" spans="1:6" x14ac:dyDescent="0.2">
      <c r="A3751" s="1">
        <v>161</v>
      </c>
      <c r="B3751" t="s">
        <v>70</v>
      </c>
      <c r="C3751">
        <v>3</v>
      </c>
      <c r="D3751" t="s">
        <v>994</v>
      </c>
      <c r="E3751" t="s">
        <v>2732</v>
      </c>
      <c r="F3751" t="s">
        <v>4903</v>
      </c>
    </row>
    <row r="3752" spans="1:6" x14ac:dyDescent="0.2">
      <c r="A3752" s="1">
        <v>162</v>
      </c>
      <c r="B3752" t="s">
        <v>71</v>
      </c>
      <c r="C3752">
        <v>1</v>
      </c>
      <c r="D3752" t="s">
        <v>995</v>
      </c>
      <c r="E3752" t="s">
        <v>2733</v>
      </c>
      <c r="F3752" t="s">
        <v>4904</v>
      </c>
    </row>
    <row r="3753" spans="1:6" x14ac:dyDescent="0.2">
      <c r="A3753" s="1">
        <v>163</v>
      </c>
      <c r="B3753" t="s">
        <v>71</v>
      </c>
      <c r="C3753">
        <v>2</v>
      </c>
      <c r="D3753" t="s">
        <v>996</v>
      </c>
      <c r="E3753" t="s">
        <v>2734</v>
      </c>
      <c r="F3753" t="s">
        <v>4905</v>
      </c>
    </row>
    <row r="3754" spans="1:6" x14ac:dyDescent="0.2">
      <c r="A3754" s="1">
        <v>164</v>
      </c>
      <c r="B3754" t="s">
        <v>72</v>
      </c>
      <c r="C3754">
        <v>1</v>
      </c>
      <c r="D3754" t="s">
        <v>997</v>
      </c>
      <c r="E3754" t="s">
        <v>2735</v>
      </c>
      <c r="F3754" t="s">
        <v>4906</v>
      </c>
    </row>
    <row r="3755" spans="1:6" x14ac:dyDescent="0.2">
      <c r="A3755" s="1">
        <v>165</v>
      </c>
      <c r="B3755" t="s">
        <v>72</v>
      </c>
      <c r="C3755">
        <v>2</v>
      </c>
      <c r="D3755" t="s">
        <v>998</v>
      </c>
      <c r="E3755" t="s">
        <v>2736</v>
      </c>
      <c r="F3755" t="s">
        <v>4907</v>
      </c>
    </row>
    <row r="3756" spans="1:6" x14ac:dyDescent="0.2">
      <c r="A3756" s="1">
        <v>166</v>
      </c>
      <c r="B3756" t="s">
        <v>73</v>
      </c>
      <c r="C3756">
        <v>1</v>
      </c>
      <c r="D3756" t="s">
        <v>999</v>
      </c>
      <c r="E3756" t="s">
        <v>2737</v>
      </c>
      <c r="F3756" t="s">
        <v>4908</v>
      </c>
    </row>
    <row r="3757" spans="1:6" x14ac:dyDescent="0.2">
      <c r="A3757" s="1">
        <v>167</v>
      </c>
      <c r="B3757" t="s">
        <v>74</v>
      </c>
      <c r="C3757">
        <v>1</v>
      </c>
      <c r="D3757" t="s">
        <v>1000</v>
      </c>
      <c r="E3757" t="s">
        <v>2738</v>
      </c>
      <c r="F3757" t="s">
        <v>4909</v>
      </c>
    </row>
    <row r="3758" spans="1:6" x14ac:dyDescent="0.2">
      <c r="A3758" s="1">
        <v>168</v>
      </c>
      <c r="B3758" t="s">
        <v>75</v>
      </c>
      <c r="C3758">
        <v>1</v>
      </c>
      <c r="D3758" t="s">
        <v>1001</v>
      </c>
      <c r="E3758" t="s">
        <v>2739</v>
      </c>
      <c r="F3758" t="s">
        <v>4910</v>
      </c>
    </row>
    <row r="3759" spans="1:6" x14ac:dyDescent="0.2">
      <c r="A3759" s="1">
        <v>169</v>
      </c>
      <c r="B3759" t="s">
        <v>75</v>
      </c>
      <c r="C3759">
        <v>2</v>
      </c>
      <c r="D3759" t="s">
        <v>1002</v>
      </c>
      <c r="E3759" t="s">
        <v>2740</v>
      </c>
      <c r="F3759" t="s">
        <v>4911</v>
      </c>
    </row>
    <row r="3760" spans="1:6" x14ac:dyDescent="0.2">
      <c r="A3760" s="1">
        <v>170</v>
      </c>
      <c r="B3760" t="s">
        <v>75</v>
      </c>
      <c r="C3760">
        <v>3</v>
      </c>
      <c r="D3760" t="s">
        <v>1001</v>
      </c>
      <c r="E3760" t="s">
        <v>2741</v>
      </c>
      <c r="F3760" t="s">
        <v>4912</v>
      </c>
    </row>
    <row r="3761" spans="1:6" x14ac:dyDescent="0.2">
      <c r="A3761" s="1">
        <v>171</v>
      </c>
      <c r="B3761" t="s">
        <v>76</v>
      </c>
      <c r="C3761">
        <v>1</v>
      </c>
      <c r="D3761" t="s">
        <v>1003</v>
      </c>
      <c r="E3761" t="s">
        <v>2742</v>
      </c>
      <c r="F3761" t="s">
        <v>4913</v>
      </c>
    </row>
    <row r="3762" spans="1:6" x14ac:dyDescent="0.2">
      <c r="A3762" s="1">
        <v>172</v>
      </c>
      <c r="B3762" t="s">
        <v>76</v>
      </c>
      <c r="C3762">
        <v>2</v>
      </c>
      <c r="D3762" t="s">
        <v>1004</v>
      </c>
      <c r="E3762" t="s">
        <v>2743</v>
      </c>
      <c r="F3762" t="s">
        <v>4914</v>
      </c>
    </row>
    <row r="3763" spans="1:6" x14ac:dyDescent="0.2">
      <c r="A3763" s="1">
        <v>173</v>
      </c>
      <c r="B3763" t="s">
        <v>77</v>
      </c>
      <c r="C3763">
        <v>1</v>
      </c>
      <c r="D3763" t="s">
        <v>1005</v>
      </c>
      <c r="E3763" t="s">
        <v>2744</v>
      </c>
      <c r="F3763" t="s">
        <v>4915</v>
      </c>
    </row>
    <row r="3764" spans="1:6" x14ac:dyDescent="0.2">
      <c r="A3764" s="1">
        <v>174</v>
      </c>
      <c r="B3764" t="s">
        <v>77</v>
      </c>
      <c r="C3764">
        <v>2</v>
      </c>
      <c r="D3764" t="s">
        <v>1006</v>
      </c>
      <c r="E3764" t="s">
        <v>2745</v>
      </c>
      <c r="F3764" t="s">
        <v>4916</v>
      </c>
    </row>
    <row r="3765" spans="1:6" x14ac:dyDescent="0.2">
      <c r="A3765" s="1">
        <v>175</v>
      </c>
      <c r="B3765" t="s">
        <v>78</v>
      </c>
      <c r="C3765">
        <v>1</v>
      </c>
      <c r="D3765" t="s">
        <v>1007</v>
      </c>
      <c r="E3765" t="s">
        <v>2746</v>
      </c>
      <c r="F3765" t="s">
        <v>4917</v>
      </c>
    </row>
    <row r="3766" spans="1:6" x14ac:dyDescent="0.2">
      <c r="A3766" s="1">
        <v>176</v>
      </c>
      <c r="B3766" t="s">
        <v>79</v>
      </c>
      <c r="C3766">
        <v>1</v>
      </c>
      <c r="D3766" t="s">
        <v>1008</v>
      </c>
      <c r="E3766" t="s">
        <v>2747</v>
      </c>
      <c r="F3766" t="s">
        <v>4918</v>
      </c>
    </row>
    <row r="3767" spans="1:6" x14ac:dyDescent="0.2">
      <c r="A3767" s="1">
        <v>177</v>
      </c>
      <c r="B3767" t="s">
        <v>79</v>
      </c>
      <c r="C3767">
        <v>2</v>
      </c>
      <c r="D3767" t="s">
        <v>1009</v>
      </c>
      <c r="E3767" t="s">
        <v>2748</v>
      </c>
      <c r="F3767" t="s">
        <v>4919</v>
      </c>
    </row>
    <row r="3768" spans="1:6" x14ac:dyDescent="0.2">
      <c r="A3768" s="1">
        <v>178</v>
      </c>
      <c r="B3768" t="s">
        <v>79</v>
      </c>
      <c r="C3768">
        <v>3</v>
      </c>
      <c r="D3768" t="s">
        <v>1010</v>
      </c>
      <c r="E3768" t="s">
        <v>2749</v>
      </c>
      <c r="F3768" t="s">
        <v>4920</v>
      </c>
    </row>
    <row r="3769" spans="1:6" x14ac:dyDescent="0.2">
      <c r="A3769" s="1">
        <v>179</v>
      </c>
      <c r="B3769" t="s">
        <v>79</v>
      </c>
      <c r="C3769">
        <v>4</v>
      </c>
      <c r="D3769" t="s">
        <v>1011</v>
      </c>
      <c r="E3769" t="s">
        <v>2750</v>
      </c>
      <c r="F3769" t="s">
        <v>4921</v>
      </c>
    </row>
    <row r="3770" spans="1:6" x14ac:dyDescent="0.2">
      <c r="A3770" s="1">
        <v>180</v>
      </c>
      <c r="B3770" t="s">
        <v>80</v>
      </c>
      <c r="C3770">
        <v>1</v>
      </c>
      <c r="D3770" t="s">
        <v>1012</v>
      </c>
      <c r="E3770" t="s">
        <v>2751</v>
      </c>
      <c r="F3770" t="s">
        <v>4922</v>
      </c>
    </row>
    <row r="3771" spans="1:6" x14ac:dyDescent="0.2">
      <c r="A3771" s="1">
        <v>181</v>
      </c>
      <c r="B3771" t="s">
        <v>81</v>
      </c>
      <c r="C3771">
        <v>1</v>
      </c>
      <c r="D3771" t="s">
        <v>1013</v>
      </c>
      <c r="E3771" t="s">
        <v>2752</v>
      </c>
      <c r="F3771" t="s">
        <v>4923</v>
      </c>
    </row>
    <row r="3772" spans="1:6" x14ac:dyDescent="0.2">
      <c r="A3772" s="1">
        <v>182</v>
      </c>
      <c r="B3772" t="s">
        <v>81</v>
      </c>
      <c r="C3772">
        <v>2</v>
      </c>
      <c r="D3772" t="s">
        <v>1014</v>
      </c>
      <c r="E3772" t="s">
        <v>2753</v>
      </c>
      <c r="F3772" t="s">
        <v>4924</v>
      </c>
    </row>
    <row r="3773" spans="1:6" x14ac:dyDescent="0.2">
      <c r="A3773" s="1">
        <v>183</v>
      </c>
      <c r="B3773" t="s">
        <v>81</v>
      </c>
      <c r="C3773">
        <v>3</v>
      </c>
      <c r="D3773" t="s">
        <v>1013</v>
      </c>
      <c r="E3773" t="s">
        <v>2754</v>
      </c>
      <c r="F3773" t="s">
        <v>4925</v>
      </c>
    </row>
    <row r="3774" spans="1:6" x14ac:dyDescent="0.2">
      <c r="A3774" s="1">
        <v>184</v>
      </c>
      <c r="B3774" t="s">
        <v>82</v>
      </c>
      <c r="C3774">
        <v>1</v>
      </c>
      <c r="D3774" t="s">
        <v>1015</v>
      </c>
      <c r="E3774" t="s">
        <v>2755</v>
      </c>
      <c r="F3774" t="s">
        <v>4926</v>
      </c>
    </row>
    <row r="3775" spans="1:6" x14ac:dyDescent="0.2">
      <c r="A3775" s="1">
        <v>185</v>
      </c>
      <c r="B3775" t="s">
        <v>82</v>
      </c>
      <c r="C3775">
        <v>2</v>
      </c>
      <c r="D3775" t="s">
        <v>1016</v>
      </c>
      <c r="E3775" t="s">
        <v>2756</v>
      </c>
      <c r="F3775" t="s">
        <v>4927</v>
      </c>
    </row>
    <row r="3776" spans="1:6" x14ac:dyDescent="0.2">
      <c r="A3776" s="1">
        <v>186</v>
      </c>
      <c r="B3776" t="s">
        <v>83</v>
      </c>
      <c r="C3776">
        <v>1</v>
      </c>
      <c r="D3776" t="s">
        <v>885</v>
      </c>
      <c r="E3776" t="s">
        <v>2757</v>
      </c>
      <c r="F3776" t="s">
        <v>4928</v>
      </c>
    </row>
    <row r="3777" spans="1:6" x14ac:dyDescent="0.2">
      <c r="A3777" s="1">
        <v>187</v>
      </c>
      <c r="B3777" t="s">
        <v>83</v>
      </c>
      <c r="C3777">
        <v>2</v>
      </c>
      <c r="D3777" t="s">
        <v>1017</v>
      </c>
      <c r="E3777" t="s">
        <v>2758</v>
      </c>
      <c r="F3777" t="s">
        <v>4929</v>
      </c>
    </row>
    <row r="3778" spans="1:6" x14ac:dyDescent="0.2">
      <c r="A3778" s="1">
        <v>188</v>
      </c>
      <c r="B3778" t="s">
        <v>84</v>
      </c>
      <c r="C3778">
        <v>1</v>
      </c>
      <c r="D3778" t="s">
        <v>1018</v>
      </c>
      <c r="E3778" t="s">
        <v>2759</v>
      </c>
      <c r="F3778" t="s">
        <v>4930</v>
      </c>
    </row>
    <row r="3779" spans="1:6" x14ac:dyDescent="0.2">
      <c r="A3779" s="1">
        <v>189</v>
      </c>
      <c r="B3779" t="s">
        <v>84</v>
      </c>
      <c r="C3779">
        <v>2</v>
      </c>
      <c r="D3779" t="s">
        <v>1019</v>
      </c>
      <c r="E3779" t="s">
        <v>2760</v>
      </c>
      <c r="F3779" t="s">
        <v>4931</v>
      </c>
    </row>
    <row r="3780" spans="1:6" x14ac:dyDescent="0.2">
      <c r="A3780" s="1">
        <v>190</v>
      </c>
      <c r="B3780" t="s">
        <v>84</v>
      </c>
      <c r="C3780">
        <v>3</v>
      </c>
      <c r="D3780" t="s">
        <v>1018</v>
      </c>
      <c r="E3780" t="s">
        <v>2761</v>
      </c>
      <c r="F3780" t="s">
        <v>4932</v>
      </c>
    </row>
    <row r="3781" spans="1:6" x14ac:dyDescent="0.2">
      <c r="A3781" s="1">
        <v>191</v>
      </c>
      <c r="B3781" t="s">
        <v>85</v>
      </c>
      <c r="C3781">
        <v>1</v>
      </c>
      <c r="D3781" t="s">
        <v>1020</v>
      </c>
      <c r="E3781" t="s">
        <v>2762</v>
      </c>
      <c r="F3781" t="s">
        <v>4933</v>
      </c>
    </row>
    <row r="3782" spans="1:6" x14ac:dyDescent="0.2">
      <c r="A3782" s="1">
        <v>192</v>
      </c>
      <c r="B3782" t="s">
        <v>85</v>
      </c>
      <c r="C3782">
        <v>2</v>
      </c>
      <c r="D3782" t="s">
        <v>1021</v>
      </c>
      <c r="E3782" t="s">
        <v>2763</v>
      </c>
      <c r="F3782" t="s">
        <v>4934</v>
      </c>
    </row>
    <row r="3783" spans="1:6" x14ac:dyDescent="0.2">
      <c r="A3783" s="1">
        <v>193</v>
      </c>
      <c r="B3783" t="s">
        <v>85</v>
      </c>
      <c r="C3783">
        <v>3</v>
      </c>
      <c r="D3783" t="s">
        <v>1022</v>
      </c>
      <c r="E3783" t="s">
        <v>2764</v>
      </c>
      <c r="F3783" t="s">
        <v>4935</v>
      </c>
    </row>
    <row r="3784" spans="1:6" x14ac:dyDescent="0.2">
      <c r="A3784" s="1">
        <v>194</v>
      </c>
      <c r="B3784" t="s">
        <v>86</v>
      </c>
      <c r="C3784">
        <v>1</v>
      </c>
      <c r="D3784" t="s">
        <v>1023</v>
      </c>
      <c r="E3784" t="s">
        <v>2765</v>
      </c>
      <c r="F3784" t="s">
        <v>4936</v>
      </c>
    </row>
    <row r="3785" spans="1:6" x14ac:dyDescent="0.2">
      <c r="A3785" s="1">
        <v>195</v>
      </c>
      <c r="B3785" t="s">
        <v>86</v>
      </c>
      <c r="C3785">
        <v>2</v>
      </c>
      <c r="D3785" t="s">
        <v>1024</v>
      </c>
      <c r="E3785" t="s">
        <v>2766</v>
      </c>
      <c r="F3785" t="s">
        <v>4937</v>
      </c>
    </row>
    <row r="3786" spans="1:6" x14ac:dyDescent="0.2">
      <c r="A3786" s="1">
        <v>196</v>
      </c>
      <c r="B3786" t="s">
        <v>86</v>
      </c>
      <c r="C3786">
        <v>3</v>
      </c>
      <c r="D3786" t="s">
        <v>1023</v>
      </c>
      <c r="E3786" t="s">
        <v>2767</v>
      </c>
      <c r="F3786" t="s">
        <v>4938</v>
      </c>
    </row>
    <row r="3787" spans="1:6" x14ac:dyDescent="0.2">
      <c r="A3787" s="1">
        <v>197</v>
      </c>
      <c r="B3787" t="s">
        <v>86</v>
      </c>
      <c r="C3787">
        <v>4</v>
      </c>
      <c r="D3787" t="s">
        <v>1025</v>
      </c>
      <c r="E3787" t="s">
        <v>2768</v>
      </c>
      <c r="F3787" t="s">
        <v>4939</v>
      </c>
    </row>
    <row r="3788" spans="1:6" x14ac:dyDescent="0.2">
      <c r="A3788" s="1">
        <v>198</v>
      </c>
      <c r="B3788" t="s">
        <v>87</v>
      </c>
      <c r="C3788">
        <v>1</v>
      </c>
      <c r="D3788" t="s">
        <v>1026</v>
      </c>
      <c r="E3788" t="s">
        <v>2769</v>
      </c>
      <c r="F3788" t="s">
        <v>4940</v>
      </c>
    </row>
    <row r="3789" spans="1:6" x14ac:dyDescent="0.2">
      <c r="A3789" s="1">
        <v>199</v>
      </c>
      <c r="B3789" t="s">
        <v>87</v>
      </c>
      <c r="C3789">
        <v>2</v>
      </c>
      <c r="D3789" t="s">
        <v>1027</v>
      </c>
      <c r="E3789" t="s">
        <v>2770</v>
      </c>
      <c r="F3789" t="s">
        <v>4941</v>
      </c>
    </row>
    <row r="3790" spans="1:6" x14ac:dyDescent="0.2">
      <c r="A3790" s="1">
        <v>200</v>
      </c>
      <c r="B3790" t="s">
        <v>87</v>
      </c>
      <c r="C3790">
        <v>3</v>
      </c>
      <c r="D3790" t="s">
        <v>1028</v>
      </c>
      <c r="E3790" t="s">
        <v>2771</v>
      </c>
      <c r="F3790" t="s">
        <v>4942</v>
      </c>
    </row>
    <row r="3791" spans="1:6" x14ac:dyDescent="0.2">
      <c r="A3791" s="1">
        <v>201</v>
      </c>
      <c r="B3791" t="s">
        <v>88</v>
      </c>
      <c r="C3791">
        <v>1</v>
      </c>
      <c r="D3791" t="s">
        <v>1029</v>
      </c>
      <c r="E3791" t="s">
        <v>2772</v>
      </c>
      <c r="F3791" t="s">
        <v>4943</v>
      </c>
    </row>
    <row r="3792" spans="1:6" x14ac:dyDescent="0.2">
      <c r="A3792" s="1">
        <v>202</v>
      </c>
      <c r="B3792" t="s">
        <v>88</v>
      </c>
      <c r="C3792">
        <v>2</v>
      </c>
      <c r="D3792" t="s">
        <v>1030</v>
      </c>
      <c r="E3792" t="s">
        <v>2773</v>
      </c>
      <c r="F3792" t="s">
        <v>4944</v>
      </c>
    </row>
    <row r="3793" spans="1:6" x14ac:dyDescent="0.2">
      <c r="A3793" s="1">
        <v>203</v>
      </c>
      <c r="B3793" t="s">
        <v>88</v>
      </c>
      <c r="C3793">
        <v>3</v>
      </c>
      <c r="D3793" t="s">
        <v>1031</v>
      </c>
      <c r="E3793" t="s">
        <v>2774</v>
      </c>
      <c r="F3793" t="s">
        <v>4945</v>
      </c>
    </row>
    <row r="3794" spans="1:6" x14ac:dyDescent="0.2">
      <c r="A3794" s="1">
        <v>204</v>
      </c>
      <c r="B3794" t="s">
        <v>89</v>
      </c>
      <c r="C3794">
        <v>1</v>
      </c>
      <c r="D3794" t="s">
        <v>1032</v>
      </c>
      <c r="E3794" t="s">
        <v>2775</v>
      </c>
      <c r="F3794" t="s">
        <v>4946</v>
      </c>
    </row>
    <row r="3795" spans="1:6" x14ac:dyDescent="0.2">
      <c r="A3795" s="1">
        <v>205</v>
      </c>
      <c r="B3795" t="s">
        <v>90</v>
      </c>
      <c r="C3795">
        <v>1</v>
      </c>
      <c r="D3795" t="s">
        <v>1033</v>
      </c>
      <c r="E3795" t="s">
        <v>2776</v>
      </c>
      <c r="F3795" t="s">
        <v>4947</v>
      </c>
    </row>
    <row r="3796" spans="1:6" x14ac:dyDescent="0.2">
      <c r="A3796" s="1">
        <v>206</v>
      </c>
      <c r="B3796" t="s">
        <v>90</v>
      </c>
      <c r="C3796">
        <v>2</v>
      </c>
      <c r="D3796" t="s">
        <v>1034</v>
      </c>
      <c r="E3796" t="s">
        <v>2777</v>
      </c>
      <c r="F3796" t="s">
        <v>4948</v>
      </c>
    </row>
    <row r="3797" spans="1:6" x14ac:dyDescent="0.2">
      <c r="A3797" s="1">
        <v>207</v>
      </c>
      <c r="B3797" t="s">
        <v>90</v>
      </c>
      <c r="C3797">
        <v>3</v>
      </c>
      <c r="D3797" t="s">
        <v>1033</v>
      </c>
      <c r="E3797" t="s">
        <v>2778</v>
      </c>
      <c r="F3797" t="s">
        <v>4949</v>
      </c>
    </row>
    <row r="3798" spans="1:6" x14ac:dyDescent="0.2">
      <c r="A3798" s="1">
        <v>208</v>
      </c>
      <c r="B3798" t="s">
        <v>90</v>
      </c>
      <c r="C3798">
        <v>4</v>
      </c>
      <c r="D3798" t="s">
        <v>1034</v>
      </c>
      <c r="E3798" t="s">
        <v>2779</v>
      </c>
      <c r="F3798" t="s">
        <v>4950</v>
      </c>
    </row>
    <row r="3799" spans="1:6" x14ac:dyDescent="0.2">
      <c r="A3799" s="1">
        <v>209</v>
      </c>
      <c r="B3799" t="s">
        <v>91</v>
      </c>
      <c r="C3799">
        <v>1</v>
      </c>
      <c r="D3799" t="s">
        <v>1035</v>
      </c>
      <c r="E3799" t="s">
        <v>2780</v>
      </c>
      <c r="F3799" t="s">
        <v>4951</v>
      </c>
    </row>
    <row r="3800" spans="1:6" x14ac:dyDescent="0.2">
      <c r="A3800" s="1">
        <v>210</v>
      </c>
      <c r="B3800" t="s">
        <v>91</v>
      </c>
      <c r="C3800">
        <v>2</v>
      </c>
      <c r="D3800" t="s">
        <v>1036</v>
      </c>
      <c r="E3800" t="s">
        <v>2781</v>
      </c>
      <c r="F3800" t="s">
        <v>4952</v>
      </c>
    </row>
    <row r="3801" spans="1:6" x14ac:dyDescent="0.2">
      <c r="A3801" s="1">
        <v>211</v>
      </c>
      <c r="B3801" t="s">
        <v>92</v>
      </c>
      <c r="C3801">
        <v>1</v>
      </c>
      <c r="D3801" t="s">
        <v>1037</v>
      </c>
      <c r="E3801" t="s">
        <v>2782</v>
      </c>
      <c r="F3801" t="s">
        <v>4953</v>
      </c>
    </row>
    <row r="3802" spans="1:6" x14ac:dyDescent="0.2">
      <c r="A3802" s="1">
        <v>212</v>
      </c>
      <c r="B3802" t="s">
        <v>93</v>
      </c>
      <c r="C3802">
        <v>1</v>
      </c>
      <c r="D3802" t="s">
        <v>1038</v>
      </c>
      <c r="E3802" t="s">
        <v>2783</v>
      </c>
      <c r="F3802" t="s">
        <v>4954</v>
      </c>
    </row>
    <row r="3803" spans="1:6" x14ac:dyDescent="0.2">
      <c r="A3803" s="1">
        <v>213</v>
      </c>
      <c r="B3803" t="s">
        <v>93</v>
      </c>
      <c r="C3803">
        <v>2</v>
      </c>
      <c r="D3803" t="s">
        <v>1039</v>
      </c>
      <c r="E3803" t="s">
        <v>2784</v>
      </c>
      <c r="F3803" t="s">
        <v>4955</v>
      </c>
    </row>
    <row r="3804" spans="1:6" x14ac:dyDescent="0.2">
      <c r="A3804" s="1">
        <v>214</v>
      </c>
      <c r="B3804" t="s">
        <v>93</v>
      </c>
      <c r="C3804">
        <v>3</v>
      </c>
      <c r="D3804" t="s">
        <v>1040</v>
      </c>
      <c r="E3804" t="s">
        <v>2785</v>
      </c>
      <c r="F3804" t="s">
        <v>4956</v>
      </c>
    </row>
    <row r="3805" spans="1:6" x14ac:dyDescent="0.2">
      <c r="A3805" s="1">
        <v>215</v>
      </c>
      <c r="B3805" t="s">
        <v>94</v>
      </c>
      <c r="C3805">
        <v>1</v>
      </c>
      <c r="D3805" t="s">
        <v>1041</v>
      </c>
      <c r="E3805" t="s">
        <v>2786</v>
      </c>
      <c r="F3805" t="s">
        <v>4957</v>
      </c>
    </row>
    <row r="3806" spans="1:6" x14ac:dyDescent="0.2">
      <c r="A3806" s="1">
        <v>216</v>
      </c>
      <c r="B3806" t="s">
        <v>94</v>
      </c>
      <c r="C3806">
        <v>2</v>
      </c>
      <c r="D3806" t="s">
        <v>1042</v>
      </c>
      <c r="E3806" t="s">
        <v>2787</v>
      </c>
      <c r="F3806" t="s">
        <v>4958</v>
      </c>
    </row>
    <row r="3807" spans="1:6" x14ac:dyDescent="0.2">
      <c r="A3807" s="1">
        <v>217</v>
      </c>
      <c r="B3807" t="s">
        <v>95</v>
      </c>
      <c r="C3807">
        <v>1</v>
      </c>
      <c r="D3807" t="s">
        <v>1043</v>
      </c>
      <c r="E3807" t="s">
        <v>2788</v>
      </c>
      <c r="F3807" t="s">
        <v>4959</v>
      </c>
    </row>
    <row r="3808" spans="1:6" x14ac:dyDescent="0.2">
      <c r="A3808" s="1">
        <v>218</v>
      </c>
      <c r="B3808" t="s">
        <v>96</v>
      </c>
      <c r="C3808">
        <v>1</v>
      </c>
      <c r="D3808" t="s">
        <v>1044</v>
      </c>
      <c r="E3808" t="s">
        <v>2789</v>
      </c>
      <c r="F3808" t="s">
        <v>4960</v>
      </c>
    </row>
    <row r="3809" spans="1:6" x14ac:dyDescent="0.2">
      <c r="A3809" s="1">
        <v>219</v>
      </c>
      <c r="B3809" t="s">
        <v>97</v>
      </c>
      <c r="C3809">
        <v>1</v>
      </c>
      <c r="D3809" t="s">
        <v>1045</v>
      </c>
      <c r="E3809" t="s">
        <v>2790</v>
      </c>
      <c r="F3809" t="s">
        <v>4961</v>
      </c>
    </row>
    <row r="3810" spans="1:6" x14ac:dyDescent="0.2">
      <c r="A3810" s="1">
        <v>220</v>
      </c>
      <c r="B3810" t="s">
        <v>97</v>
      </c>
      <c r="C3810">
        <v>2</v>
      </c>
      <c r="D3810" t="s">
        <v>1046</v>
      </c>
      <c r="E3810" t="s">
        <v>2791</v>
      </c>
      <c r="F3810" t="s">
        <v>4962</v>
      </c>
    </row>
    <row r="3811" spans="1:6" x14ac:dyDescent="0.2">
      <c r="A3811" s="1">
        <v>221</v>
      </c>
      <c r="B3811" t="s">
        <v>97</v>
      </c>
      <c r="C3811">
        <v>3</v>
      </c>
      <c r="D3811" t="s">
        <v>1047</v>
      </c>
      <c r="E3811" t="s">
        <v>2792</v>
      </c>
      <c r="F3811" t="s">
        <v>4963</v>
      </c>
    </row>
    <row r="3812" spans="1:6" x14ac:dyDescent="0.2">
      <c r="A3812" s="1">
        <v>222</v>
      </c>
      <c r="B3812" t="s">
        <v>98</v>
      </c>
      <c r="C3812">
        <v>1</v>
      </c>
      <c r="D3812" t="s">
        <v>1048</v>
      </c>
      <c r="E3812" t="s">
        <v>2793</v>
      </c>
      <c r="F3812" t="s">
        <v>4964</v>
      </c>
    </row>
    <row r="3813" spans="1:6" x14ac:dyDescent="0.2">
      <c r="A3813" s="1">
        <v>223</v>
      </c>
      <c r="B3813" t="s">
        <v>98</v>
      </c>
      <c r="C3813">
        <v>2</v>
      </c>
      <c r="D3813" t="s">
        <v>1049</v>
      </c>
      <c r="E3813" t="s">
        <v>2794</v>
      </c>
      <c r="F3813" t="s">
        <v>4965</v>
      </c>
    </row>
    <row r="3814" spans="1:6" x14ac:dyDescent="0.2">
      <c r="A3814" s="1">
        <v>224</v>
      </c>
      <c r="B3814" t="s">
        <v>99</v>
      </c>
      <c r="C3814">
        <v>1</v>
      </c>
      <c r="D3814" t="s">
        <v>1050</v>
      </c>
      <c r="E3814" t="s">
        <v>2795</v>
      </c>
      <c r="F3814" t="s">
        <v>4966</v>
      </c>
    </row>
    <row r="3815" spans="1:6" x14ac:dyDescent="0.2">
      <c r="A3815" s="1">
        <v>225</v>
      </c>
      <c r="B3815" t="s">
        <v>99</v>
      </c>
      <c r="C3815">
        <v>2</v>
      </c>
      <c r="D3815" t="s">
        <v>1051</v>
      </c>
      <c r="E3815" t="s">
        <v>2796</v>
      </c>
      <c r="F3815" t="s">
        <v>4967</v>
      </c>
    </row>
    <row r="3816" spans="1:6" x14ac:dyDescent="0.2">
      <c r="A3816" s="1">
        <v>226</v>
      </c>
      <c r="B3816" t="s">
        <v>99</v>
      </c>
      <c r="C3816">
        <v>3</v>
      </c>
      <c r="D3816" t="s">
        <v>1051</v>
      </c>
      <c r="E3816" t="s">
        <v>2797</v>
      </c>
      <c r="F3816" t="s">
        <v>4968</v>
      </c>
    </row>
    <row r="3817" spans="1:6" x14ac:dyDescent="0.2">
      <c r="A3817" s="1">
        <v>227</v>
      </c>
      <c r="B3817" t="s">
        <v>100</v>
      </c>
      <c r="C3817">
        <v>1</v>
      </c>
      <c r="D3817" t="s">
        <v>1052</v>
      </c>
      <c r="E3817" t="s">
        <v>2798</v>
      </c>
      <c r="F3817" t="s">
        <v>4969</v>
      </c>
    </row>
    <row r="3818" spans="1:6" x14ac:dyDescent="0.2">
      <c r="A3818" s="1">
        <v>228</v>
      </c>
      <c r="B3818" t="s">
        <v>101</v>
      </c>
      <c r="C3818">
        <v>1</v>
      </c>
      <c r="D3818" t="s">
        <v>1053</v>
      </c>
      <c r="E3818" t="s">
        <v>2799</v>
      </c>
      <c r="F3818" t="s">
        <v>4970</v>
      </c>
    </row>
    <row r="3819" spans="1:6" x14ac:dyDescent="0.2">
      <c r="A3819" s="1">
        <v>229</v>
      </c>
      <c r="B3819" t="s">
        <v>101</v>
      </c>
      <c r="C3819">
        <v>2</v>
      </c>
      <c r="D3819" t="s">
        <v>1054</v>
      </c>
      <c r="E3819" t="s">
        <v>2800</v>
      </c>
      <c r="F3819" t="s">
        <v>4971</v>
      </c>
    </row>
    <row r="3820" spans="1:6" x14ac:dyDescent="0.2">
      <c r="A3820" s="1">
        <v>230</v>
      </c>
      <c r="B3820" t="s">
        <v>101</v>
      </c>
      <c r="C3820">
        <v>3</v>
      </c>
      <c r="D3820" t="s">
        <v>1053</v>
      </c>
      <c r="E3820" t="s">
        <v>2801</v>
      </c>
      <c r="F3820" t="s">
        <v>4972</v>
      </c>
    </row>
    <row r="3821" spans="1:6" x14ac:dyDescent="0.2">
      <c r="A3821" s="1">
        <v>231</v>
      </c>
      <c r="B3821" t="s">
        <v>102</v>
      </c>
      <c r="C3821">
        <v>1</v>
      </c>
      <c r="D3821" t="s">
        <v>1055</v>
      </c>
      <c r="E3821" t="s">
        <v>2802</v>
      </c>
      <c r="F3821" t="s">
        <v>4973</v>
      </c>
    </row>
    <row r="3822" spans="1:6" x14ac:dyDescent="0.2">
      <c r="A3822" s="1">
        <v>232</v>
      </c>
      <c r="B3822" t="s">
        <v>103</v>
      </c>
      <c r="C3822">
        <v>1</v>
      </c>
      <c r="D3822" t="s">
        <v>1056</v>
      </c>
      <c r="E3822" t="s">
        <v>2803</v>
      </c>
      <c r="F3822" t="s">
        <v>4974</v>
      </c>
    </row>
    <row r="3823" spans="1:6" x14ac:dyDescent="0.2">
      <c r="A3823" s="1">
        <v>233</v>
      </c>
      <c r="B3823" t="s">
        <v>103</v>
      </c>
      <c r="C3823">
        <v>2</v>
      </c>
      <c r="D3823" t="s">
        <v>1057</v>
      </c>
      <c r="E3823" t="s">
        <v>2804</v>
      </c>
      <c r="F3823" t="s">
        <v>4975</v>
      </c>
    </row>
    <row r="3824" spans="1:6" x14ac:dyDescent="0.2">
      <c r="A3824" s="1">
        <v>234</v>
      </c>
      <c r="B3824" t="s">
        <v>103</v>
      </c>
      <c r="C3824">
        <v>3</v>
      </c>
      <c r="D3824" t="s">
        <v>1058</v>
      </c>
      <c r="E3824" t="s">
        <v>2805</v>
      </c>
      <c r="F3824" t="s">
        <v>4976</v>
      </c>
    </row>
    <row r="3825" spans="1:6" x14ac:dyDescent="0.2">
      <c r="A3825" s="1">
        <v>235</v>
      </c>
      <c r="B3825" t="s">
        <v>104</v>
      </c>
      <c r="C3825">
        <v>1</v>
      </c>
      <c r="D3825" t="s">
        <v>1059</v>
      </c>
      <c r="E3825" t="s">
        <v>2806</v>
      </c>
      <c r="F3825" t="s">
        <v>4977</v>
      </c>
    </row>
    <row r="3826" spans="1:6" x14ac:dyDescent="0.2">
      <c r="A3826" s="1">
        <v>236</v>
      </c>
      <c r="B3826" t="s">
        <v>104</v>
      </c>
      <c r="C3826">
        <v>2</v>
      </c>
      <c r="D3826" t="s">
        <v>1060</v>
      </c>
      <c r="E3826" t="s">
        <v>2807</v>
      </c>
      <c r="F3826" t="s">
        <v>4978</v>
      </c>
    </row>
    <row r="3827" spans="1:6" x14ac:dyDescent="0.2">
      <c r="A3827" s="1">
        <v>237</v>
      </c>
      <c r="B3827" t="s">
        <v>104</v>
      </c>
      <c r="C3827">
        <v>3</v>
      </c>
      <c r="D3827" t="s">
        <v>1061</v>
      </c>
      <c r="E3827" t="s">
        <v>2808</v>
      </c>
      <c r="F3827" t="s">
        <v>4979</v>
      </c>
    </row>
    <row r="3828" spans="1:6" x14ac:dyDescent="0.2">
      <c r="A3828" s="1">
        <v>238</v>
      </c>
      <c r="B3828" t="s">
        <v>104</v>
      </c>
      <c r="C3828">
        <v>4</v>
      </c>
      <c r="D3828" t="s">
        <v>1062</v>
      </c>
      <c r="E3828" t="s">
        <v>2809</v>
      </c>
      <c r="F3828" t="s">
        <v>4980</v>
      </c>
    </row>
    <row r="3829" spans="1:6" x14ac:dyDescent="0.2">
      <c r="A3829" s="1">
        <v>239</v>
      </c>
      <c r="B3829" t="s">
        <v>105</v>
      </c>
      <c r="C3829">
        <v>1</v>
      </c>
      <c r="D3829" t="s">
        <v>1063</v>
      </c>
      <c r="E3829" t="s">
        <v>2810</v>
      </c>
      <c r="F3829" t="s">
        <v>4981</v>
      </c>
    </row>
    <row r="3830" spans="1:6" x14ac:dyDescent="0.2">
      <c r="A3830" s="1">
        <v>240</v>
      </c>
      <c r="B3830" t="s">
        <v>105</v>
      </c>
      <c r="C3830">
        <v>2</v>
      </c>
      <c r="D3830" t="s">
        <v>1064</v>
      </c>
      <c r="E3830" t="s">
        <v>2811</v>
      </c>
      <c r="F3830" t="s">
        <v>4982</v>
      </c>
    </row>
    <row r="3831" spans="1:6" x14ac:dyDescent="0.2">
      <c r="A3831" s="1">
        <v>241</v>
      </c>
      <c r="B3831" t="s">
        <v>105</v>
      </c>
      <c r="C3831">
        <v>3</v>
      </c>
      <c r="D3831" t="s">
        <v>1065</v>
      </c>
      <c r="E3831" t="s">
        <v>2812</v>
      </c>
      <c r="F3831" t="s">
        <v>4983</v>
      </c>
    </row>
    <row r="3832" spans="1:6" x14ac:dyDescent="0.2">
      <c r="A3832" s="1">
        <v>242</v>
      </c>
      <c r="B3832" t="s">
        <v>105</v>
      </c>
      <c r="C3832">
        <v>4</v>
      </c>
      <c r="D3832" t="s">
        <v>1064</v>
      </c>
      <c r="E3832" t="s">
        <v>2813</v>
      </c>
      <c r="F3832" t="s">
        <v>4984</v>
      </c>
    </row>
    <row r="3833" spans="1:6" x14ac:dyDescent="0.2">
      <c r="A3833" s="1">
        <v>243</v>
      </c>
      <c r="B3833" t="s">
        <v>106</v>
      </c>
      <c r="C3833">
        <v>1</v>
      </c>
      <c r="D3833" t="s">
        <v>1066</v>
      </c>
      <c r="E3833" t="s">
        <v>2814</v>
      </c>
      <c r="F3833" t="s">
        <v>4985</v>
      </c>
    </row>
    <row r="3834" spans="1:6" x14ac:dyDescent="0.2">
      <c r="A3834" s="1">
        <v>244</v>
      </c>
      <c r="B3834" t="s">
        <v>107</v>
      </c>
      <c r="C3834">
        <v>1</v>
      </c>
      <c r="D3834" t="s">
        <v>1067</v>
      </c>
      <c r="E3834" t="s">
        <v>2815</v>
      </c>
      <c r="F3834" t="s">
        <v>4986</v>
      </c>
    </row>
    <row r="3835" spans="1:6" x14ac:dyDescent="0.2">
      <c r="A3835" s="1">
        <v>245</v>
      </c>
      <c r="B3835" t="s">
        <v>107</v>
      </c>
      <c r="C3835">
        <v>2</v>
      </c>
      <c r="D3835" t="s">
        <v>1068</v>
      </c>
      <c r="E3835" t="s">
        <v>2816</v>
      </c>
      <c r="F3835" t="s">
        <v>4987</v>
      </c>
    </row>
    <row r="3836" spans="1:6" x14ac:dyDescent="0.2">
      <c r="A3836" s="1">
        <v>246</v>
      </c>
      <c r="B3836" t="s">
        <v>107</v>
      </c>
      <c r="C3836">
        <v>3</v>
      </c>
      <c r="D3836" t="s">
        <v>1067</v>
      </c>
      <c r="E3836" t="s">
        <v>2817</v>
      </c>
      <c r="F3836" t="s">
        <v>4988</v>
      </c>
    </row>
    <row r="3837" spans="1:6" x14ac:dyDescent="0.2">
      <c r="A3837" s="1">
        <v>247</v>
      </c>
      <c r="B3837" t="s">
        <v>108</v>
      </c>
      <c r="C3837">
        <v>1</v>
      </c>
      <c r="D3837" t="s">
        <v>1069</v>
      </c>
      <c r="E3837" t="s">
        <v>2818</v>
      </c>
      <c r="F3837" t="s">
        <v>4989</v>
      </c>
    </row>
    <row r="3838" spans="1:6" x14ac:dyDescent="0.2">
      <c r="A3838" s="1">
        <v>248</v>
      </c>
      <c r="B3838" t="s">
        <v>108</v>
      </c>
      <c r="C3838">
        <v>2</v>
      </c>
      <c r="D3838" t="s">
        <v>1070</v>
      </c>
      <c r="E3838" t="s">
        <v>2819</v>
      </c>
      <c r="F3838" t="s">
        <v>4990</v>
      </c>
    </row>
    <row r="3839" spans="1:6" x14ac:dyDescent="0.2">
      <c r="A3839" s="1">
        <v>249</v>
      </c>
      <c r="B3839" t="s">
        <v>108</v>
      </c>
      <c r="C3839">
        <v>3</v>
      </c>
      <c r="D3839" t="s">
        <v>1071</v>
      </c>
      <c r="E3839" t="s">
        <v>2820</v>
      </c>
      <c r="F3839" t="s">
        <v>4991</v>
      </c>
    </row>
    <row r="3840" spans="1:6" x14ac:dyDescent="0.2">
      <c r="A3840" s="1">
        <v>250</v>
      </c>
      <c r="B3840" t="s">
        <v>109</v>
      </c>
      <c r="C3840">
        <v>1</v>
      </c>
      <c r="D3840" t="s">
        <v>1072</v>
      </c>
      <c r="E3840" t="s">
        <v>2821</v>
      </c>
      <c r="F3840" t="s">
        <v>4992</v>
      </c>
    </row>
    <row r="3841" spans="1:6" x14ac:dyDescent="0.2">
      <c r="A3841" s="1">
        <v>251</v>
      </c>
      <c r="B3841" t="s">
        <v>109</v>
      </c>
      <c r="C3841">
        <v>2</v>
      </c>
      <c r="D3841" t="s">
        <v>1073</v>
      </c>
      <c r="E3841" t="s">
        <v>2822</v>
      </c>
      <c r="F3841" t="s">
        <v>4993</v>
      </c>
    </row>
    <row r="3842" spans="1:6" x14ac:dyDescent="0.2">
      <c r="A3842" s="1">
        <v>252</v>
      </c>
      <c r="B3842" t="s">
        <v>110</v>
      </c>
      <c r="C3842">
        <v>1</v>
      </c>
      <c r="D3842" t="s">
        <v>1074</v>
      </c>
      <c r="E3842" t="s">
        <v>2823</v>
      </c>
      <c r="F3842" t="s">
        <v>4994</v>
      </c>
    </row>
    <row r="3843" spans="1:6" x14ac:dyDescent="0.2">
      <c r="A3843" s="1">
        <v>253</v>
      </c>
      <c r="B3843" t="s">
        <v>110</v>
      </c>
      <c r="C3843">
        <v>2</v>
      </c>
      <c r="D3843" t="s">
        <v>1075</v>
      </c>
      <c r="E3843" t="s">
        <v>2824</v>
      </c>
      <c r="F3843" t="s">
        <v>4995</v>
      </c>
    </row>
    <row r="3844" spans="1:6" x14ac:dyDescent="0.2">
      <c r="A3844" s="1">
        <v>254</v>
      </c>
      <c r="B3844" t="s">
        <v>111</v>
      </c>
      <c r="C3844">
        <v>1</v>
      </c>
      <c r="D3844" t="s">
        <v>1076</v>
      </c>
      <c r="E3844" t="s">
        <v>2825</v>
      </c>
      <c r="F3844" t="s">
        <v>4996</v>
      </c>
    </row>
    <row r="3845" spans="1:6" x14ac:dyDescent="0.2">
      <c r="A3845" s="1">
        <v>255</v>
      </c>
      <c r="B3845" t="s">
        <v>111</v>
      </c>
      <c r="C3845">
        <v>2</v>
      </c>
      <c r="D3845" t="s">
        <v>1077</v>
      </c>
      <c r="E3845" t="s">
        <v>2826</v>
      </c>
      <c r="F3845" t="s">
        <v>4997</v>
      </c>
    </row>
    <row r="3846" spans="1:6" x14ac:dyDescent="0.2">
      <c r="A3846" s="1">
        <v>256</v>
      </c>
      <c r="B3846" t="s">
        <v>111</v>
      </c>
      <c r="C3846">
        <v>3</v>
      </c>
      <c r="D3846" t="s">
        <v>1078</v>
      </c>
      <c r="E3846" t="s">
        <v>2827</v>
      </c>
      <c r="F3846" t="s">
        <v>4998</v>
      </c>
    </row>
    <row r="3847" spans="1:6" x14ac:dyDescent="0.2">
      <c r="A3847" s="1">
        <v>257</v>
      </c>
      <c r="B3847" t="s">
        <v>112</v>
      </c>
      <c r="C3847">
        <v>1</v>
      </c>
      <c r="D3847" t="s">
        <v>1079</v>
      </c>
      <c r="E3847" t="s">
        <v>2828</v>
      </c>
      <c r="F3847" t="s">
        <v>4999</v>
      </c>
    </row>
    <row r="3848" spans="1:6" x14ac:dyDescent="0.2">
      <c r="A3848" s="1">
        <v>258</v>
      </c>
      <c r="B3848" t="s">
        <v>112</v>
      </c>
      <c r="C3848">
        <v>2</v>
      </c>
      <c r="D3848" t="s">
        <v>1080</v>
      </c>
      <c r="E3848" t="s">
        <v>2829</v>
      </c>
      <c r="F3848" t="s">
        <v>5000</v>
      </c>
    </row>
    <row r="3849" spans="1:6" x14ac:dyDescent="0.2">
      <c r="A3849" s="1">
        <v>259</v>
      </c>
      <c r="B3849" t="s">
        <v>112</v>
      </c>
      <c r="C3849">
        <v>3</v>
      </c>
      <c r="D3849" t="s">
        <v>1079</v>
      </c>
      <c r="E3849" t="s">
        <v>2830</v>
      </c>
      <c r="F3849" t="s">
        <v>5001</v>
      </c>
    </row>
    <row r="3850" spans="1:6" x14ac:dyDescent="0.2">
      <c r="A3850" s="1">
        <v>260</v>
      </c>
      <c r="B3850" t="s">
        <v>112</v>
      </c>
      <c r="C3850">
        <v>4</v>
      </c>
      <c r="D3850" t="s">
        <v>1081</v>
      </c>
      <c r="E3850" t="s">
        <v>2831</v>
      </c>
      <c r="F3850" t="s">
        <v>5002</v>
      </c>
    </row>
    <row r="3851" spans="1:6" x14ac:dyDescent="0.2">
      <c r="A3851" s="1">
        <v>261</v>
      </c>
      <c r="B3851" t="s">
        <v>113</v>
      </c>
      <c r="C3851">
        <v>1</v>
      </c>
      <c r="D3851" t="s">
        <v>1082</v>
      </c>
      <c r="E3851" t="s">
        <v>2832</v>
      </c>
      <c r="F3851" t="s">
        <v>5003</v>
      </c>
    </row>
    <row r="3852" spans="1:6" x14ac:dyDescent="0.2">
      <c r="A3852" s="1">
        <v>262</v>
      </c>
      <c r="B3852" t="s">
        <v>113</v>
      </c>
      <c r="C3852">
        <v>2</v>
      </c>
      <c r="D3852" t="s">
        <v>1083</v>
      </c>
      <c r="E3852" t="s">
        <v>2833</v>
      </c>
      <c r="F3852" t="s">
        <v>5004</v>
      </c>
    </row>
    <row r="3853" spans="1:6" x14ac:dyDescent="0.2">
      <c r="A3853" s="1">
        <v>263</v>
      </c>
      <c r="B3853" t="s">
        <v>114</v>
      </c>
      <c r="C3853">
        <v>1</v>
      </c>
      <c r="D3853" t="s">
        <v>1084</v>
      </c>
      <c r="E3853" t="s">
        <v>2834</v>
      </c>
      <c r="F3853" t="s">
        <v>5005</v>
      </c>
    </row>
    <row r="3854" spans="1:6" x14ac:dyDescent="0.2">
      <c r="A3854" s="1">
        <v>264</v>
      </c>
      <c r="B3854" t="s">
        <v>114</v>
      </c>
      <c r="C3854">
        <v>2</v>
      </c>
      <c r="D3854" t="s">
        <v>1085</v>
      </c>
      <c r="E3854" t="s">
        <v>2835</v>
      </c>
      <c r="F3854" t="s">
        <v>5006</v>
      </c>
    </row>
    <row r="3855" spans="1:6" x14ac:dyDescent="0.2">
      <c r="A3855" s="1">
        <v>265</v>
      </c>
      <c r="B3855" t="s">
        <v>115</v>
      </c>
      <c r="C3855">
        <v>1</v>
      </c>
      <c r="D3855" t="s">
        <v>1086</v>
      </c>
      <c r="E3855" t="s">
        <v>2836</v>
      </c>
      <c r="F3855" t="s">
        <v>5007</v>
      </c>
    </row>
    <row r="3856" spans="1:6" x14ac:dyDescent="0.2">
      <c r="A3856" s="1">
        <v>266</v>
      </c>
      <c r="B3856" t="s">
        <v>115</v>
      </c>
      <c r="C3856">
        <v>2</v>
      </c>
      <c r="D3856" t="s">
        <v>1087</v>
      </c>
      <c r="E3856" t="s">
        <v>2837</v>
      </c>
      <c r="F3856" t="s">
        <v>5008</v>
      </c>
    </row>
    <row r="3857" spans="1:6" x14ac:dyDescent="0.2">
      <c r="A3857" s="1">
        <v>267</v>
      </c>
      <c r="B3857" t="s">
        <v>115</v>
      </c>
      <c r="C3857">
        <v>3</v>
      </c>
      <c r="D3857" t="s">
        <v>1086</v>
      </c>
      <c r="E3857" t="s">
        <v>2838</v>
      </c>
      <c r="F3857" t="s">
        <v>5009</v>
      </c>
    </row>
    <row r="3858" spans="1:6" x14ac:dyDescent="0.2">
      <c r="A3858" s="1">
        <v>268</v>
      </c>
      <c r="B3858" t="s">
        <v>116</v>
      </c>
      <c r="C3858">
        <v>1</v>
      </c>
      <c r="D3858" t="s">
        <v>1088</v>
      </c>
      <c r="E3858" t="s">
        <v>2839</v>
      </c>
      <c r="F3858" t="s">
        <v>5010</v>
      </c>
    </row>
    <row r="3859" spans="1:6" x14ac:dyDescent="0.2">
      <c r="A3859" s="1">
        <v>269</v>
      </c>
      <c r="B3859" t="s">
        <v>116</v>
      </c>
      <c r="C3859">
        <v>2</v>
      </c>
      <c r="D3859" t="s">
        <v>1089</v>
      </c>
      <c r="E3859" t="s">
        <v>2840</v>
      </c>
      <c r="F3859" t="s">
        <v>5011</v>
      </c>
    </row>
    <row r="3860" spans="1:6" x14ac:dyDescent="0.2">
      <c r="A3860" s="1">
        <v>270</v>
      </c>
      <c r="B3860" t="s">
        <v>117</v>
      </c>
      <c r="C3860">
        <v>1</v>
      </c>
      <c r="D3860" t="s">
        <v>1090</v>
      </c>
      <c r="E3860" t="s">
        <v>2841</v>
      </c>
      <c r="F3860" t="s">
        <v>5012</v>
      </c>
    </row>
    <row r="3861" spans="1:6" x14ac:dyDescent="0.2">
      <c r="A3861" s="1">
        <v>271</v>
      </c>
      <c r="B3861" t="s">
        <v>117</v>
      </c>
      <c r="C3861">
        <v>2</v>
      </c>
      <c r="D3861" t="s">
        <v>1091</v>
      </c>
      <c r="E3861" t="s">
        <v>2842</v>
      </c>
      <c r="F3861" t="s">
        <v>5013</v>
      </c>
    </row>
    <row r="3862" spans="1:6" x14ac:dyDescent="0.2">
      <c r="A3862" s="1">
        <v>272</v>
      </c>
      <c r="B3862" t="s">
        <v>118</v>
      </c>
      <c r="C3862">
        <v>1</v>
      </c>
      <c r="D3862" t="s">
        <v>1092</v>
      </c>
      <c r="E3862" t="s">
        <v>2843</v>
      </c>
      <c r="F3862" t="s">
        <v>5014</v>
      </c>
    </row>
    <row r="3863" spans="1:6" x14ac:dyDescent="0.2">
      <c r="A3863" s="1">
        <v>273</v>
      </c>
      <c r="B3863" t="s">
        <v>118</v>
      </c>
      <c r="C3863">
        <v>2</v>
      </c>
      <c r="D3863" t="s">
        <v>1093</v>
      </c>
      <c r="E3863" t="s">
        <v>2844</v>
      </c>
      <c r="F3863" t="s">
        <v>5015</v>
      </c>
    </row>
    <row r="3864" spans="1:6" x14ac:dyDescent="0.2">
      <c r="A3864" s="1">
        <v>274</v>
      </c>
      <c r="B3864" t="s">
        <v>119</v>
      </c>
      <c r="C3864">
        <v>1</v>
      </c>
      <c r="D3864" t="s">
        <v>1094</v>
      </c>
      <c r="E3864" t="s">
        <v>2845</v>
      </c>
      <c r="F3864" t="s">
        <v>5016</v>
      </c>
    </row>
    <row r="3865" spans="1:6" x14ac:dyDescent="0.2">
      <c r="A3865" s="1">
        <v>275</v>
      </c>
      <c r="B3865" t="s">
        <v>119</v>
      </c>
      <c r="C3865">
        <v>2</v>
      </c>
      <c r="D3865" t="s">
        <v>1095</v>
      </c>
      <c r="E3865" t="s">
        <v>2846</v>
      </c>
      <c r="F3865" t="s">
        <v>5017</v>
      </c>
    </row>
    <row r="3866" spans="1:6" x14ac:dyDescent="0.2">
      <c r="A3866" s="1">
        <v>276</v>
      </c>
      <c r="B3866" t="s">
        <v>120</v>
      </c>
      <c r="C3866">
        <v>1</v>
      </c>
      <c r="D3866" t="s">
        <v>1096</v>
      </c>
      <c r="E3866" t="s">
        <v>2847</v>
      </c>
      <c r="F3866" t="s">
        <v>5018</v>
      </c>
    </row>
    <row r="3867" spans="1:6" x14ac:dyDescent="0.2">
      <c r="A3867" s="1">
        <v>277</v>
      </c>
      <c r="B3867" t="s">
        <v>120</v>
      </c>
      <c r="C3867">
        <v>2</v>
      </c>
      <c r="D3867" t="s">
        <v>1097</v>
      </c>
      <c r="E3867" t="s">
        <v>2848</v>
      </c>
      <c r="F3867" t="s">
        <v>5019</v>
      </c>
    </row>
    <row r="3868" spans="1:6" x14ac:dyDescent="0.2">
      <c r="A3868" s="1">
        <v>278</v>
      </c>
      <c r="B3868" t="s">
        <v>120</v>
      </c>
      <c r="C3868">
        <v>3</v>
      </c>
      <c r="D3868" t="s">
        <v>1097</v>
      </c>
      <c r="E3868" t="s">
        <v>2849</v>
      </c>
      <c r="F3868" t="s">
        <v>5020</v>
      </c>
    </row>
    <row r="3869" spans="1:6" x14ac:dyDescent="0.2">
      <c r="A3869" s="1">
        <v>279</v>
      </c>
      <c r="B3869" t="s">
        <v>121</v>
      </c>
      <c r="C3869">
        <v>1</v>
      </c>
      <c r="D3869" t="s">
        <v>1098</v>
      </c>
      <c r="E3869" t="s">
        <v>2850</v>
      </c>
      <c r="F3869" t="s">
        <v>5021</v>
      </c>
    </row>
    <row r="3870" spans="1:6" x14ac:dyDescent="0.2">
      <c r="A3870" s="1">
        <v>280</v>
      </c>
      <c r="B3870" t="s">
        <v>122</v>
      </c>
      <c r="C3870">
        <v>1</v>
      </c>
      <c r="D3870" t="s">
        <v>1099</v>
      </c>
      <c r="E3870" t="s">
        <v>2851</v>
      </c>
      <c r="F3870" t="s">
        <v>5022</v>
      </c>
    </row>
    <row r="3871" spans="1:6" x14ac:dyDescent="0.2">
      <c r="A3871" s="1">
        <v>281</v>
      </c>
      <c r="B3871" t="s">
        <v>122</v>
      </c>
      <c r="C3871">
        <v>2</v>
      </c>
      <c r="D3871" t="s">
        <v>1100</v>
      </c>
      <c r="E3871" t="s">
        <v>2852</v>
      </c>
      <c r="F3871" t="s">
        <v>5023</v>
      </c>
    </row>
    <row r="3872" spans="1:6" x14ac:dyDescent="0.2">
      <c r="A3872" s="1">
        <v>282</v>
      </c>
      <c r="B3872" t="s">
        <v>122</v>
      </c>
      <c r="C3872">
        <v>3</v>
      </c>
      <c r="D3872" t="s">
        <v>1099</v>
      </c>
      <c r="E3872" t="s">
        <v>2853</v>
      </c>
      <c r="F3872" t="s">
        <v>5024</v>
      </c>
    </row>
    <row r="3873" spans="1:6" x14ac:dyDescent="0.2">
      <c r="A3873" s="1">
        <v>283</v>
      </c>
      <c r="B3873" t="s">
        <v>123</v>
      </c>
      <c r="C3873">
        <v>1</v>
      </c>
      <c r="D3873" t="s">
        <v>1101</v>
      </c>
      <c r="E3873" t="s">
        <v>2854</v>
      </c>
      <c r="F3873" t="s">
        <v>5025</v>
      </c>
    </row>
    <row r="3874" spans="1:6" x14ac:dyDescent="0.2">
      <c r="A3874" s="1">
        <v>284</v>
      </c>
      <c r="B3874" t="s">
        <v>123</v>
      </c>
      <c r="C3874">
        <v>2</v>
      </c>
      <c r="D3874" t="s">
        <v>1101</v>
      </c>
      <c r="E3874" t="s">
        <v>2855</v>
      </c>
      <c r="F3874" t="s">
        <v>5026</v>
      </c>
    </row>
    <row r="3875" spans="1:6" x14ac:dyDescent="0.2">
      <c r="A3875" s="1">
        <v>285</v>
      </c>
      <c r="B3875" t="s">
        <v>123</v>
      </c>
      <c r="C3875">
        <v>3</v>
      </c>
      <c r="D3875" t="s">
        <v>1102</v>
      </c>
      <c r="E3875" t="s">
        <v>2856</v>
      </c>
      <c r="F3875" t="s">
        <v>5027</v>
      </c>
    </row>
    <row r="3876" spans="1:6" x14ac:dyDescent="0.2">
      <c r="A3876" s="1">
        <v>286</v>
      </c>
      <c r="B3876" t="s">
        <v>124</v>
      </c>
      <c r="C3876">
        <v>1</v>
      </c>
      <c r="D3876" t="s">
        <v>1103</v>
      </c>
      <c r="E3876" t="s">
        <v>2857</v>
      </c>
      <c r="F3876" t="s">
        <v>5028</v>
      </c>
    </row>
    <row r="3877" spans="1:6" x14ac:dyDescent="0.2">
      <c r="A3877" s="1">
        <v>287</v>
      </c>
      <c r="B3877" t="s">
        <v>125</v>
      </c>
      <c r="C3877">
        <v>1</v>
      </c>
      <c r="D3877" t="s">
        <v>1104</v>
      </c>
      <c r="E3877" t="s">
        <v>2858</v>
      </c>
      <c r="F3877" t="s">
        <v>5029</v>
      </c>
    </row>
    <row r="3878" spans="1:6" x14ac:dyDescent="0.2">
      <c r="A3878" s="1">
        <v>288</v>
      </c>
      <c r="B3878" t="s">
        <v>125</v>
      </c>
      <c r="C3878">
        <v>2</v>
      </c>
      <c r="D3878" t="s">
        <v>1105</v>
      </c>
      <c r="E3878" t="s">
        <v>2859</v>
      </c>
      <c r="F3878" t="s">
        <v>5030</v>
      </c>
    </row>
    <row r="3879" spans="1:6" x14ac:dyDescent="0.2">
      <c r="A3879" s="1">
        <v>289</v>
      </c>
      <c r="B3879" t="s">
        <v>126</v>
      </c>
      <c r="C3879">
        <v>1</v>
      </c>
      <c r="D3879" t="s">
        <v>1106</v>
      </c>
      <c r="E3879" t="s">
        <v>2860</v>
      </c>
      <c r="F3879" t="s">
        <v>5031</v>
      </c>
    </row>
    <row r="3880" spans="1:6" x14ac:dyDescent="0.2">
      <c r="A3880" s="1">
        <v>290</v>
      </c>
      <c r="B3880" t="s">
        <v>127</v>
      </c>
      <c r="C3880">
        <v>1</v>
      </c>
      <c r="D3880" t="s">
        <v>1107</v>
      </c>
      <c r="E3880" t="s">
        <v>2861</v>
      </c>
      <c r="F3880" t="s">
        <v>5032</v>
      </c>
    </row>
    <row r="3881" spans="1:6" x14ac:dyDescent="0.2">
      <c r="A3881" s="1">
        <v>291</v>
      </c>
      <c r="B3881" t="s">
        <v>128</v>
      </c>
      <c r="C3881">
        <v>1</v>
      </c>
      <c r="D3881" t="s">
        <v>1108</v>
      </c>
      <c r="E3881" t="s">
        <v>2862</v>
      </c>
      <c r="F3881" t="s">
        <v>5033</v>
      </c>
    </row>
    <row r="3882" spans="1:6" x14ac:dyDescent="0.2">
      <c r="A3882" s="1">
        <v>292</v>
      </c>
      <c r="B3882" t="s">
        <v>128</v>
      </c>
      <c r="C3882">
        <v>2</v>
      </c>
      <c r="D3882" t="s">
        <v>1109</v>
      </c>
      <c r="E3882" t="s">
        <v>2863</v>
      </c>
      <c r="F3882" t="s">
        <v>5034</v>
      </c>
    </row>
    <row r="3883" spans="1:6" x14ac:dyDescent="0.2">
      <c r="A3883" s="1">
        <v>293</v>
      </c>
      <c r="B3883" t="s">
        <v>129</v>
      </c>
      <c r="C3883">
        <v>1</v>
      </c>
      <c r="D3883" t="s">
        <v>1110</v>
      </c>
      <c r="E3883" t="s">
        <v>2864</v>
      </c>
      <c r="F3883" t="s">
        <v>5035</v>
      </c>
    </row>
    <row r="3884" spans="1:6" x14ac:dyDescent="0.2">
      <c r="A3884" s="1">
        <v>294</v>
      </c>
      <c r="B3884" t="s">
        <v>129</v>
      </c>
      <c r="C3884">
        <v>2</v>
      </c>
      <c r="D3884" t="s">
        <v>1111</v>
      </c>
      <c r="E3884" t="s">
        <v>2865</v>
      </c>
      <c r="F3884" t="s">
        <v>5036</v>
      </c>
    </row>
    <row r="3885" spans="1:6" x14ac:dyDescent="0.2">
      <c r="A3885" s="1">
        <v>295</v>
      </c>
      <c r="B3885" t="s">
        <v>129</v>
      </c>
      <c r="C3885">
        <v>3</v>
      </c>
      <c r="D3885" t="s">
        <v>1112</v>
      </c>
      <c r="E3885" t="s">
        <v>2866</v>
      </c>
      <c r="F3885" t="s">
        <v>5037</v>
      </c>
    </row>
    <row r="3886" spans="1:6" x14ac:dyDescent="0.2">
      <c r="A3886" s="1">
        <v>296</v>
      </c>
      <c r="B3886" t="s">
        <v>130</v>
      </c>
      <c r="C3886">
        <v>1</v>
      </c>
      <c r="D3886" t="s">
        <v>1113</v>
      </c>
      <c r="E3886" t="s">
        <v>2867</v>
      </c>
      <c r="F3886" t="s">
        <v>5038</v>
      </c>
    </row>
    <row r="3887" spans="1:6" x14ac:dyDescent="0.2">
      <c r="A3887" s="1">
        <v>297</v>
      </c>
      <c r="B3887" t="s">
        <v>130</v>
      </c>
      <c r="C3887">
        <v>2</v>
      </c>
      <c r="D3887" t="s">
        <v>1114</v>
      </c>
      <c r="E3887" t="s">
        <v>2868</v>
      </c>
      <c r="F3887" t="s">
        <v>5039</v>
      </c>
    </row>
    <row r="3888" spans="1:6" x14ac:dyDescent="0.2">
      <c r="A3888" s="1">
        <v>298</v>
      </c>
      <c r="B3888" t="s">
        <v>130</v>
      </c>
      <c r="C3888">
        <v>3</v>
      </c>
      <c r="D3888" t="s">
        <v>1113</v>
      </c>
      <c r="E3888" t="s">
        <v>2869</v>
      </c>
      <c r="F3888" t="s">
        <v>5040</v>
      </c>
    </row>
    <row r="3889" spans="1:6" x14ac:dyDescent="0.2">
      <c r="A3889" s="1">
        <v>299</v>
      </c>
      <c r="B3889" t="s">
        <v>131</v>
      </c>
      <c r="C3889">
        <v>1</v>
      </c>
      <c r="D3889" t="s">
        <v>1115</v>
      </c>
      <c r="E3889" t="s">
        <v>2870</v>
      </c>
      <c r="F3889" t="s">
        <v>5041</v>
      </c>
    </row>
    <row r="3890" spans="1:6" x14ac:dyDescent="0.2">
      <c r="A3890" s="1">
        <v>300</v>
      </c>
      <c r="B3890" t="s">
        <v>131</v>
      </c>
      <c r="C3890">
        <v>2</v>
      </c>
      <c r="D3890" t="s">
        <v>1116</v>
      </c>
      <c r="E3890" t="s">
        <v>2871</v>
      </c>
      <c r="F3890" t="s">
        <v>5042</v>
      </c>
    </row>
    <row r="3891" spans="1:6" x14ac:dyDescent="0.2">
      <c r="A3891" s="1">
        <v>301</v>
      </c>
      <c r="B3891" t="s">
        <v>132</v>
      </c>
      <c r="C3891">
        <v>1</v>
      </c>
      <c r="D3891" t="s">
        <v>1117</v>
      </c>
      <c r="E3891" t="s">
        <v>2872</v>
      </c>
      <c r="F3891" t="s">
        <v>5043</v>
      </c>
    </row>
    <row r="3892" spans="1:6" x14ac:dyDescent="0.2">
      <c r="A3892" s="1">
        <v>302</v>
      </c>
      <c r="B3892" t="s">
        <v>133</v>
      </c>
      <c r="C3892">
        <v>1</v>
      </c>
      <c r="D3892" t="s">
        <v>1118</v>
      </c>
      <c r="E3892" t="s">
        <v>2873</v>
      </c>
      <c r="F3892" t="s">
        <v>5044</v>
      </c>
    </row>
    <row r="3893" spans="1:6" x14ac:dyDescent="0.2">
      <c r="A3893" s="1">
        <v>303</v>
      </c>
      <c r="B3893" t="s">
        <v>133</v>
      </c>
      <c r="C3893">
        <v>2</v>
      </c>
      <c r="D3893" t="s">
        <v>1119</v>
      </c>
      <c r="E3893" t="s">
        <v>2874</v>
      </c>
      <c r="F3893" t="s">
        <v>5045</v>
      </c>
    </row>
    <row r="3894" spans="1:6" x14ac:dyDescent="0.2">
      <c r="A3894" s="1">
        <v>304</v>
      </c>
      <c r="B3894" t="s">
        <v>134</v>
      </c>
      <c r="C3894">
        <v>1</v>
      </c>
      <c r="D3894" t="s">
        <v>1120</v>
      </c>
      <c r="E3894" t="s">
        <v>2875</v>
      </c>
      <c r="F3894" t="s">
        <v>5046</v>
      </c>
    </row>
    <row r="3895" spans="1:6" x14ac:dyDescent="0.2">
      <c r="A3895" s="1">
        <v>305</v>
      </c>
      <c r="B3895" t="s">
        <v>134</v>
      </c>
      <c r="C3895">
        <v>2</v>
      </c>
      <c r="D3895" t="s">
        <v>1121</v>
      </c>
      <c r="E3895" t="s">
        <v>2876</v>
      </c>
      <c r="F3895" t="s">
        <v>5047</v>
      </c>
    </row>
    <row r="3896" spans="1:6" x14ac:dyDescent="0.2">
      <c r="A3896" s="1">
        <v>306</v>
      </c>
      <c r="B3896" t="s">
        <v>135</v>
      </c>
      <c r="C3896">
        <v>1</v>
      </c>
      <c r="D3896" t="s">
        <v>1122</v>
      </c>
      <c r="E3896" t="s">
        <v>2877</v>
      </c>
      <c r="F3896" t="s">
        <v>5048</v>
      </c>
    </row>
    <row r="3897" spans="1:6" x14ac:dyDescent="0.2">
      <c r="A3897" s="1">
        <v>307</v>
      </c>
      <c r="B3897" t="s">
        <v>135</v>
      </c>
      <c r="C3897">
        <v>2</v>
      </c>
      <c r="D3897" t="s">
        <v>1123</v>
      </c>
      <c r="E3897" t="s">
        <v>2878</v>
      </c>
      <c r="F3897" t="s">
        <v>5049</v>
      </c>
    </row>
    <row r="3898" spans="1:6" x14ac:dyDescent="0.2">
      <c r="A3898" s="1">
        <v>308</v>
      </c>
      <c r="B3898" t="s">
        <v>136</v>
      </c>
      <c r="C3898">
        <v>1</v>
      </c>
      <c r="D3898" t="s">
        <v>1124</v>
      </c>
      <c r="E3898" t="s">
        <v>2879</v>
      </c>
      <c r="F3898" t="s">
        <v>5050</v>
      </c>
    </row>
    <row r="3899" spans="1:6" x14ac:dyDescent="0.2">
      <c r="A3899" s="1">
        <v>309</v>
      </c>
      <c r="B3899" t="s">
        <v>136</v>
      </c>
      <c r="C3899">
        <v>2</v>
      </c>
      <c r="D3899" t="s">
        <v>1125</v>
      </c>
      <c r="E3899" t="s">
        <v>2880</v>
      </c>
      <c r="F3899" t="s">
        <v>5051</v>
      </c>
    </row>
    <row r="3900" spans="1:6" x14ac:dyDescent="0.2">
      <c r="A3900" s="1">
        <v>310</v>
      </c>
      <c r="B3900" t="s">
        <v>136</v>
      </c>
      <c r="C3900">
        <v>3</v>
      </c>
      <c r="D3900" t="s">
        <v>1126</v>
      </c>
      <c r="E3900" t="s">
        <v>2881</v>
      </c>
      <c r="F3900" t="s">
        <v>5052</v>
      </c>
    </row>
    <row r="3901" spans="1:6" x14ac:dyDescent="0.2">
      <c r="A3901" s="1">
        <v>311</v>
      </c>
      <c r="B3901" t="s">
        <v>137</v>
      </c>
      <c r="C3901">
        <v>1</v>
      </c>
      <c r="D3901" t="s">
        <v>1015</v>
      </c>
      <c r="E3901" t="s">
        <v>2882</v>
      </c>
      <c r="F3901" t="s">
        <v>5053</v>
      </c>
    </row>
    <row r="3902" spans="1:6" x14ac:dyDescent="0.2">
      <c r="A3902" s="1">
        <v>312</v>
      </c>
      <c r="B3902" t="s">
        <v>137</v>
      </c>
      <c r="C3902">
        <v>2</v>
      </c>
      <c r="D3902" t="s">
        <v>1127</v>
      </c>
      <c r="E3902" t="s">
        <v>2883</v>
      </c>
      <c r="F3902" t="s">
        <v>5054</v>
      </c>
    </row>
    <row r="3903" spans="1:6" x14ac:dyDescent="0.2">
      <c r="A3903" s="1">
        <v>313</v>
      </c>
      <c r="B3903" t="s">
        <v>137</v>
      </c>
      <c r="C3903">
        <v>3</v>
      </c>
      <c r="D3903" t="s">
        <v>1128</v>
      </c>
      <c r="E3903" t="s">
        <v>2884</v>
      </c>
      <c r="F3903" t="s">
        <v>5055</v>
      </c>
    </row>
    <row r="3904" spans="1:6" x14ac:dyDescent="0.2">
      <c r="A3904" s="1">
        <v>314</v>
      </c>
      <c r="B3904" t="s">
        <v>138</v>
      </c>
      <c r="C3904">
        <v>1</v>
      </c>
      <c r="D3904" t="s">
        <v>1129</v>
      </c>
      <c r="E3904" t="s">
        <v>2885</v>
      </c>
      <c r="F3904" t="s">
        <v>5056</v>
      </c>
    </row>
    <row r="3905" spans="1:6" x14ac:dyDescent="0.2">
      <c r="A3905" s="1">
        <v>315</v>
      </c>
      <c r="B3905" t="s">
        <v>139</v>
      </c>
      <c r="C3905">
        <v>1</v>
      </c>
      <c r="D3905" t="s">
        <v>1130</v>
      </c>
      <c r="E3905" t="s">
        <v>2886</v>
      </c>
      <c r="F3905" t="s">
        <v>5057</v>
      </c>
    </row>
    <row r="3906" spans="1:6" x14ac:dyDescent="0.2">
      <c r="A3906" s="1">
        <v>316</v>
      </c>
      <c r="B3906" t="s">
        <v>139</v>
      </c>
      <c r="C3906">
        <v>2</v>
      </c>
      <c r="D3906" t="s">
        <v>1131</v>
      </c>
      <c r="E3906" t="s">
        <v>2887</v>
      </c>
      <c r="F3906" t="s">
        <v>5058</v>
      </c>
    </row>
    <row r="3907" spans="1:6" x14ac:dyDescent="0.2">
      <c r="A3907" s="1">
        <v>317</v>
      </c>
      <c r="B3907" t="s">
        <v>139</v>
      </c>
      <c r="C3907">
        <v>3</v>
      </c>
      <c r="D3907" t="s">
        <v>1132</v>
      </c>
      <c r="E3907" t="s">
        <v>2888</v>
      </c>
      <c r="F3907" t="s">
        <v>5059</v>
      </c>
    </row>
    <row r="3908" spans="1:6" x14ac:dyDescent="0.2">
      <c r="A3908" s="1">
        <v>318</v>
      </c>
      <c r="B3908" t="s">
        <v>140</v>
      </c>
      <c r="C3908">
        <v>1</v>
      </c>
      <c r="D3908" t="s">
        <v>1133</v>
      </c>
      <c r="E3908" t="s">
        <v>2889</v>
      </c>
      <c r="F3908" t="s">
        <v>5060</v>
      </c>
    </row>
    <row r="3909" spans="1:6" x14ac:dyDescent="0.2">
      <c r="A3909" s="1">
        <v>319</v>
      </c>
      <c r="B3909" t="s">
        <v>141</v>
      </c>
      <c r="C3909">
        <v>1</v>
      </c>
      <c r="D3909" t="s">
        <v>1134</v>
      </c>
      <c r="E3909" t="s">
        <v>2890</v>
      </c>
      <c r="F3909" t="s">
        <v>5061</v>
      </c>
    </row>
    <row r="3910" spans="1:6" x14ac:dyDescent="0.2">
      <c r="A3910" s="1">
        <v>320</v>
      </c>
      <c r="B3910" t="s">
        <v>142</v>
      </c>
      <c r="C3910">
        <v>1</v>
      </c>
      <c r="D3910" t="s">
        <v>1135</v>
      </c>
      <c r="E3910" t="s">
        <v>2891</v>
      </c>
      <c r="F3910" t="s">
        <v>4901</v>
      </c>
    </row>
    <row r="3911" spans="1:6" x14ac:dyDescent="0.2">
      <c r="A3911" s="1">
        <v>321</v>
      </c>
      <c r="B3911" t="s">
        <v>143</v>
      </c>
      <c r="C3911">
        <v>1</v>
      </c>
      <c r="D3911" t="s">
        <v>1136</v>
      </c>
      <c r="E3911" t="s">
        <v>2892</v>
      </c>
      <c r="F3911" t="s">
        <v>5062</v>
      </c>
    </row>
    <row r="3912" spans="1:6" x14ac:dyDescent="0.2">
      <c r="A3912" s="1">
        <v>322</v>
      </c>
      <c r="B3912" t="s">
        <v>143</v>
      </c>
      <c r="C3912">
        <v>2</v>
      </c>
      <c r="D3912" t="s">
        <v>1137</v>
      </c>
      <c r="E3912" t="s">
        <v>2893</v>
      </c>
      <c r="F3912" t="s">
        <v>5063</v>
      </c>
    </row>
    <row r="3913" spans="1:6" x14ac:dyDescent="0.2">
      <c r="A3913" s="1">
        <v>323</v>
      </c>
      <c r="B3913" t="s">
        <v>143</v>
      </c>
      <c r="C3913">
        <v>3</v>
      </c>
      <c r="D3913" t="s">
        <v>1138</v>
      </c>
      <c r="E3913" t="s">
        <v>2894</v>
      </c>
      <c r="F3913" t="s">
        <v>5064</v>
      </c>
    </row>
    <row r="3914" spans="1:6" x14ac:dyDescent="0.2">
      <c r="A3914" s="1">
        <v>324</v>
      </c>
      <c r="B3914" t="s">
        <v>143</v>
      </c>
      <c r="C3914">
        <v>4</v>
      </c>
      <c r="D3914" t="s">
        <v>1139</v>
      </c>
      <c r="E3914" t="s">
        <v>2895</v>
      </c>
      <c r="F3914" t="s">
        <v>5065</v>
      </c>
    </row>
    <row r="3915" spans="1:6" x14ac:dyDescent="0.2">
      <c r="A3915" s="1">
        <v>325</v>
      </c>
      <c r="B3915" t="s">
        <v>144</v>
      </c>
      <c r="C3915">
        <v>1</v>
      </c>
      <c r="D3915" t="s">
        <v>1140</v>
      </c>
      <c r="E3915" t="s">
        <v>2896</v>
      </c>
      <c r="F3915" t="s">
        <v>5066</v>
      </c>
    </row>
    <row r="3916" spans="1:6" x14ac:dyDescent="0.2">
      <c r="A3916" s="1">
        <v>326</v>
      </c>
      <c r="B3916" t="s">
        <v>144</v>
      </c>
      <c r="C3916">
        <v>2</v>
      </c>
      <c r="D3916" t="s">
        <v>1141</v>
      </c>
      <c r="E3916" t="s">
        <v>2897</v>
      </c>
      <c r="F3916" t="s">
        <v>5067</v>
      </c>
    </row>
    <row r="3917" spans="1:6" x14ac:dyDescent="0.2">
      <c r="A3917" s="1">
        <v>327</v>
      </c>
      <c r="B3917" t="s">
        <v>145</v>
      </c>
      <c r="C3917">
        <v>1</v>
      </c>
      <c r="D3917" t="s">
        <v>1142</v>
      </c>
      <c r="E3917" t="s">
        <v>2898</v>
      </c>
      <c r="F3917" t="s">
        <v>5068</v>
      </c>
    </row>
    <row r="3918" spans="1:6" x14ac:dyDescent="0.2">
      <c r="A3918" s="1">
        <v>328</v>
      </c>
      <c r="B3918" t="s">
        <v>146</v>
      </c>
      <c r="C3918">
        <v>1</v>
      </c>
      <c r="D3918" t="s">
        <v>1143</v>
      </c>
      <c r="E3918" t="s">
        <v>2899</v>
      </c>
      <c r="F3918" t="s">
        <v>5069</v>
      </c>
    </row>
    <row r="3919" spans="1:6" x14ac:dyDescent="0.2">
      <c r="A3919" s="1">
        <v>329</v>
      </c>
      <c r="B3919" t="s">
        <v>146</v>
      </c>
      <c r="C3919">
        <v>2</v>
      </c>
      <c r="D3919" t="s">
        <v>1144</v>
      </c>
      <c r="E3919" t="s">
        <v>2900</v>
      </c>
      <c r="F3919" t="s">
        <v>5070</v>
      </c>
    </row>
    <row r="3920" spans="1:6" x14ac:dyDescent="0.2">
      <c r="A3920" s="1">
        <v>330</v>
      </c>
      <c r="B3920" t="s">
        <v>146</v>
      </c>
      <c r="C3920">
        <v>3</v>
      </c>
      <c r="D3920" t="s">
        <v>1143</v>
      </c>
      <c r="E3920" t="s">
        <v>2901</v>
      </c>
      <c r="F3920" t="s">
        <v>5071</v>
      </c>
    </row>
    <row r="3921" spans="1:6" x14ac:dyDescent="0.2">
      <c r="A3921" s="1">
        <v>331</v>
      </c>
      <c r="B3921" t="s">
        <v>147</v>
      </c>
      <c r="C3921">
        <v>1</v>
      </c>
      <c r="D3921" t="s">
        <v>1145</v>
      </c>
      <c r="E3921" t="s">
        <v>2902</v>
      </c>
      <c r="F3921" t="s">
        <v>5072</v>
      </c>
    </row>
    <row r="3922" spans="1:6" x14ac:dyDescent="0.2">
      <c r="A3922" s="1">
        <v>332</v>
      </c>
      <c r="B3922" t="s">
        <v>148</v>
      </c>
      <c r="C3922">
        <v>1</v>
      </c>
      <c r="D3922" t="s">
        <v>1146</v>
      </c>
      <c r="E3922" t="s">
        <v>2903</v>
      </c>
      <c r="F3922" t="s">
        <v>5073</v>
      </c>
    </row>
    <row r="3923" spans="1:6" x14ac:dyDescent="0.2">
      <c r="A3923" s="1">
        <v>333</v>
      </c>
      <c r="B3923" t="s">
        <v>148</v>
      </c>
      <c r="C3923">
        <v>2</v>
      </c>
      <c r="D3923" t="s">
        <v>1147</v>
      </c>
      <c r="E3923" t="s">
        <v>2904</v>
      </c>
      <c r="F3923" t="s">
        <v>5074</v>
      </c>
    </row>
    <row r="3924" spans="1:6" x14ac:dyDescent="0.2">
      <c r="A3924" s="1">
        <v>334</v>
      </c>
      <c r="B3924" t="s">
        <v>149</v>
      </c>
      <c r="C3924">
        <v>1</v>
      </c>
      <c r="D3924" t="s">
        <v>1148</v>
      </c>
      <c r="E3924" t="s">
        <v>2905</v>
      </c>
      <c r="F3924" t="s">
        <v>5075</v>
      </c>
    </row>
    <row r="3925" spans="1:6" x14ac:dyDescent="0.2">
      <c r="A3925" s="1">
        <v>335</v>
      </c>
      <c r="B3925" t="s">
        <v>149</v>
      </c>
      <c r="C3925">
        <v>2</v>
      </c>
      <c r="D3925" t="s">
        <v>1149</v>
      </c>
      <c r="E3925" t="s">
        <v>2906</v>
      </c>
      <c r="F3925" t="s">
        <v>5076</v>
      </c>
    </row>
    <row r="3926" spans="1:6" x14ac:dyDescent="0.2">
      <c r="A3926" s="1">
        <v>336</v>
      </c>
      <c r="B3926" t="s">
        <v>150</v>
      </c>
      <c r="C3926">
        <v>1</v>
      </c>
      <c r="D3926" t="s">
        <v>1150</v>
      </c>
      <c r="E3926" t="s">
        <v>2907</v>
      </c>
      <c r="F3926" t="s">
        <v>5077</v>
      </c>
    </row>
    <row r="3927" spans="1:6" x14ac:dyDescent="0.2">
      <c r="A3927" s="1">
        <v>337</v>
      </c>
      <c r="B3927" t="s">
        <v>151</v>
      </c>
      <c r="C3927">
        <v>1</v>
      </c>
      <c r="D3927" t="s">
        <v>1151</v>
      </c>
      <c r="E3927" t="s">
        <v>2908</v>
      </c>
      <c r="F3927" t="s">
        <v>5078</v>
      </c>
    </row>
    <row r="3928" spans="1:6" x14ac:dyDescent="0.2">
      <c r="A3928" s="1">
        <v>338</v>
      </c>
      <c r="B3928" t="s">
        <v>151</v>
      </c>
      <c r="C3928">
        <v>2</v>
      </c>
      <c r="D3928" t="s">
        <v>1152</v>
      </c>
      <c r="E3928" t="s">
        <v>2909</v>
      </c>
      <c r="F3928" t="s">
        <v>5079</v>
      </c>
    </row>
    <row r="3929" spans="1:6" x14ac:dyDescent="0.2">
      <c r="A3929" s="1">
        <v>339</v>
      </c>
      <c r="B3929" t="s">
        <v>152</v>
      </c>
      <c r="C3929">
        <v>1</v>
      </c>
      <c r="D3929" t="s">
        <v>1153</v>
      </c>
      <c r="E3929" t="s">
        <v>2910</v>
      </c>
      <c r="F3929" t="s">
        <v>5080</v>
      </c>
    </row>
    <row r="3930" spans="1:6" x14ac:dyDescent="0.2">
      <c r="A3930" s="1">
        <v>340</v>
      </c>
      <c r="B3930" t="s">
        <v>152</v>
      </c>
      <c r="C3930">
        <v>2</v>
      </c>
      <c r="D3930" t="s">
        <v>1154</v>
      </c>
      <c r="E3930" t="s">
        <v>2911</v>
      </c>
      <c r="F3930" t="s">
        <v>5081</v>
      </c>
    </row>
    <row r="3931" spans="1:6" x14ac:dyDescent="0.2">
      <c r="A3931" s="1">
        <v>341</v>
      </c>
      <c r="B3931" t="s">
        <v>152</v>
      </c>
      <c r="C3931">
        <v>3</v>
      </c>
      <c r="D3931" t="s">
        <v>1153</v>
      </c>
      <c r="E3931" t="s">
        <v>2912</v>
      </c>
      <c r="F3931" t="s">
        <v>5082</v>
      </c>
    </row>
    <row r="3932" spans="1:6" x14ac:dyDescent="0.2">
      <c r="A3932" s="1">
        <v>342</v>
      </c>
      <c r="B3932" t="s">
        <v>152</v>
      </c>
      <c r="C3932">
        <v>4</v>
      </c>
      <c r="D3932" t="s">
        <v>1155</v>
      </c>
      <c r="E3932" t="s">
        <v>2913</v>
      </c>
      <c r="F3932" t="s">
        <v>5083</v>
      </c>
    </row>
    <row r="3933" spans="1:6" x14ac:dyDescent="0.2">
      <c r="A3933" s="1">
        <v>343</v>
      </c>
      <c r="B3933" t="s">
        <v>152</v>
      </c>
      <c r="C3933">
        <v>5</v>
      </c>
      <c r="D3933" t="s">
        <v>1155</v>
      </c>
      <c r="E3933" t="s">
        <v>2914</v>
      </c>
      <c r="F3933" t="s">
        <v>5084</v>
      </c>
    </row>
    <row r="3934" spans="1:6" x14ac:dyDescent="0.2">
      <c r="A3934" s="1">
        <v>344</v>
      </c>
      <c r="B3934" t="s">
        <v>153</v>
      </c>
      <c r="C3934">
        <v>1</v>
      </c>
      <c r="D3934" t="s">
        <v>1156</v>
      </c>
      <c r="E3934" t="s">
        <v>2915</v>
      </c>
      <c r="F3934" t="s">
        <v>5085</v>
      </c>
    </row>
    <row r="3935" spans="1:6" x14ac:dyDescent="0.2">
      <c r="A3935" s="1">
        <v>345</v>
      </c>
      <c r="B3935" t="s">
        <v>154</v>
      </c>
      <c r="C3935">
        <v>1</v>
      </c>
      <c r="D3935" t="s">
        <v>1157</v>
      </c>
      <c r="E3935" t="s">
        <v>2916</v>
      </c>
      <c r="F3935" t="s">
        <v>5086</v>
      </c>
    </row>
    <row r="3936" spans="1:6" x14ac:dyDescent="0.2">
      <c r="A3936" s="1">
        <v>346</v>
      </c>
      <c r="B3936" t="s">
        <v>154</v>
      </c>
      <c r="C3936">
        <v>2</v>
      </c>
      <c r="D3936" t="s">
        <v>1158</v>
      </c>
      <c r="E3936" t="s">
        <v>2917</v>
      </c>
      <c r="F3936" t="s">
        <v>5087</v>
      </c>
    </row>
    <row r="3937" spans="1:6" x14ac:dyDescent="0.2">
      <c r="A3937" s="1">
        <v>347</v>
      </c>
      <c r="B3937" t="s">
        <v>155</v>
      </c>
      <c r="C3937">
        <v>1</v>
      </c>
      <c r="D3937" t="s">
        <v>1159</v>
      </c>
      <c r="E3937" t="s">
        <v>2918</v>
      </c>
      <c r="F3937" t="s">
        <v>5088</v>
      </c>
    </row>
    <row r="3938" spans="1:6" x14ac:dyDescent="0.2">
      <c r="A3938" s="1">
        <v>348</v>
      </c>
      <c r="B3938" t="s">
        <v>155</v>
      </c>
      <c r="C3938">
        <v>2</v>
      </c>
      <c r="D3938" t="s">
        <v>1160</v>
      </c>
      <c r="E3938" t="s">
        <v>2919</v>
      </c>
      <c r="F3938" t="s">
        <v>5089</v>
      </c>
    </row>
    <row r="3939" spans="1:6" x14ac:dyDescent="0.2">
      <c r="A3939" s="1">
        <v>349</v>
      </c>
      <c r="B3939" t="s">
        <v>156</v>
      </c>
      <c r="C3939">
        <v>1</v>
      </c>
      <c r="D3939" t="s">
        <v>1161</v>
      </c>
      <c r="E3939" t="s">
        <v>2920</v>
      </c>
      <c r="F3939" t="s">
        <v>5090</v>
      </c>
    </row>
    <row r="3940" spans="1:6" x14ac:dyDescent="0.2">
      <c r="A3940" s="1">
        <v>350</v>
      </c>
      <c r="B3940" t="s">
        <v>156</v>
      </c>
      <c r="C3940">
        <v>2</v>
      </c>
      <c r="D3940" t="s">
        <v>1162</v>
      </c>
      <c r="E3940" t="s">
        <v>2921</v>
      </c>
      <c r="F3940" t="s">
        <v>5091</v>
      </c>
    </row>
    <row r="3941" spans="1:6" x14ac:dyDescent="0.2">
      <c r="A3941" s="1">
        <v>351</v>
      </c>
      <c r="B3941" t="s">
        <v>156</v>
      </c>
      <c r="C3941">
        <v>3</v>
      </c>
      <c r="D3941" t="s">
        <v>1163</v>
      </c>
      <c r="E3941" t="s">
        <v>2922</v>
      </c>
      <c r="F3941" t="s">
        <v>5092</v>
      </c>
    </row>
    <row r="3942" spans="1:6" x14ac:dyDescent="0.2">
      <c r="A3942" s="1">
        <v>352</v>
      </c>
      <c r="B3942" t="s">
        <v>157</v>
      </c>
      <c r="C3942">
        <v>1</v>
      </c>
      <c r="D3942" t="s">
        <v>1164</v>
      </c>
      <c r="E3942" t="s">
        <v>2923</v>
      </c>
      <c r="F3942" t="s">
        <v>5093</v>
      </c>
    </row>
    <row r="3943" spans="1:6" x14ac:dyDescent="0.2">
      <c r="A3943" s="1">
        <v>353</v>
      </c>
      <c r="B3943" t="s">
        <v>158</v>
      </c>
      <c r="C3943">
        <v>1</v>
      </c>
      <c r="D3943" t="s">
        <v>1165</v>
      </c>
      <c r="E3943" t="s">
        <v>2924</v>
      </c>
      <c r="F3943" t="s">
        <v>5094</v>
      </c>
    </row>
    <row r="3944" spans="1:6" x14ac:dyDescent="0.2">
      <c r="A3944" s="1">
        <v>354</v>
      </c>
      <c r="B3944" t="s">
        <v>159</v>
      </c>
      <c r="C3944">
        <v>1</v>
      </c>
      <c r="D3944" t="s">
        <v>1166</v>
      </c>
      <c r="E3944" t="s">
        <v>2925</v>
      </c>
      <c r="F3944" t="s">
        <v>5095</v>
      </c>
    </row>
    <row r="3945" spans="1:6" x14ac:dyDescent="0.2">
      <c r="A3945" s="1">
        <v>355</v>
      </c>
      <c r="B3945" t="s">
        <v>159</v>
      </c>
      <c r="C3945">
        <v>2</v>
      </c>
      <c r="D3945" t="s">
        <v>1167</v>
      </c>
      <c r="E3945" t="s">
        <v>2926</v>
      </c>
      <c r="F3945" t="s">
        <v>5096</v>
      </c>
    </row>
    <row r="3946" spans="1:6" x14ac:dyDescent="0.2">
      <c r="A3946" s="1">
        <v>356</v>
      </c>
      <c r="B3946" t="s">
        <v>159</v>
      </c>
      <c r="C3946">
        <v>3</v>
      </c>
      <c r="D3946" t="s">
        <v>1166</v>
      </c>
      <c r="E3946" t="s">
        <v>2927</v>
      </c>
      <c r="F3946" t="s">
        <v>5097</v>
      </c>
    </row>
    <row r="3947" spans="1:6" x14ac:dyDescent="0.2">
      <c r="A3947" s="1">
        <v>357</v>
      </c>
      <c r="B3947" t="s">
        <v>160</v>
      </c>
      <c r="C3947">
        <v>1</v>
      </c>
      <c r="D3947" t="s">
        <v>1168</v>
      </c>
      <c r="E3947" t="s">
        <v>2928</v>
      </c>
      <c r="F3947" t="s">
        <v>5098</v>
      </c>
    </row>
    <row r="3948" spans="1:6" x14ac:dyDescent="0.2">
      <c r="A3948" s="1">
        <v>358</v>
      </c>
      <c r="B3948" t="s">
        <v>160</v>
      </c>
      <c r="C3948">
        <v>2</v>
      </c>
      <c r="D3948" t="s">
        <v>1169</v>
      </c>
      <c r="E3948" t="s">
        <v>2929</v>
      </c>
      <c r="F3948" t="s">
        <v>5099</v>
      </c>
    </row>
    <row r="3949" spans="1:6" x14ac:dyDescent="0.2">
      <c r="A3949" s="1">
        <v>359</v>
      </c>
      <c r="B3949" t="s">
        <v>160</v>
      </c>
      <c r="C3949">
        <v>3</v>
      </c>
      <c r="D3949" t="s">
        <v>1168</v>
      </c>
      <c r="E3949" t="s">
        <v>2930</v>
      </c>
      <c r="F3949" t="s">
        <v>5100</v>
      </c>
    </row>
    <row r="3950" spans="1:6" x14ac:dyDescent="0.2">
      <c r="A3950" s="1">
        <v>360</v>
      </c>
      <c r="B3950" t="s">
        <v>161</v>
      </c>
      <c r="C3950">
        <v>1</v>
      </c>
      <c r="D3950" t="s">
        <v>1170</v>
      </c>
      <c r="E3950" t="s">
        <v>2931</v>
      </c>
      <c r="F3950" t="s">
        <v>5101</v>
      </c>
    </row>
    <row r="3951" spans="1:6" x14ac:dyDescent="0.2">
      <c r="A3951" s="1">
        <v>361</v>
      </c>
      <c r="B3951" t="s">
        <v>161</v>
      </c>
      <c r="C3951">
        <v>2</v>
      </c>
      <c r="D3951" t="s">
        <v>1171</v>
      </c>
      <c r="E3951" t="s">
        <v>2932</v>
      </c>
      <c r="F3951" t="s">
        <v>5102</v>
      </c>
    </row>
    <row r="3952" spans="1:6" x14ac:dyDescent="0.2">
      <c r="A3952" s="1">
        <v>362</v>
      </c>
      <c r="B3952" t="s">
        <v>161</v>
      </c>
      <c r="C3952">
        <v>3</v>
      </c>
      <c r="D3952" t="s">
        <v>1172</v>
      </c>
      <c r="E3952" t="s">
        <v>2933</v>
      </c>
      <c r="F3952" t="s">
        <v>5103</v>
      </c>
    </row>
    <row r="3953" spans="1:6" x14ac:dyDescent="0.2">
      <c r="A3953" s="1">
        <v>363</v>
      </c>
      <c r="B3953" t="s">
        <v>162</v>
      </c>
      <c r="C3953">
        <v>1</v>
      </c>
      <c r="D3953" t="s">
        <v>1173</v>
      </c>
      <c r="E3953" t="s">
        <v>2934</v>
      </c>
      <c r="F3953" t="s">
        <v>5104</v>
      </c>
    </row>
    <row r="3954" spans="1:6" x14ac:dyDescent="0.2">
      <c r="A3954" s="1">
        <v>364</v>
      </c>
      <c r="B3954" t="s">
        <v>162</v>
      </c>
      <c r="C3954">
        <v>2</v>
      </c>
      <c r="D3954" t="s">
        <v>1174</v>
      </c>
      <c r="E3954" t="s">
        <v>2935</v>
      </c>
      <c r="F3954" t="s">
        <v>5105</v>
      </c>
    </row>
    <row r="3955" spans="1:6" x14ac:dyDescent="0.2">
      <c r="A3955" s="1">
        <v>365</v>
      </c>
      <c r="B3955" t="s">
        <v>162</v>
      </c>
      <c r="C3955">
        <v>3</v>
      </c>
      <c r="D3955" t="s">
        <v>1175</v>
      </c>
      <c r="E3955" t="s">
        <v>2936</v>
      </c>
      <c r="F3955" t="s">
        <v>5106</v>
      </c>
    </row>
    <row r="3956" spans="1:6" x14ac:dyDescent="0.2">
      <c r="A3956" s="1">
        <v>366</v>
      </c>
      <c r="B3956" t="s">
        <v>163</v>
      </c>
      <c r="C3956">
        <v>1</v>
      </c>
      <c r="D3956" t="s">
        <v>1176</v>
      </c>
      <c r="E3956" t="s">
        <v>2937</v>
      </c>
      <c r="F3956" t="s">
        <v>5107</v>
      </c>
    </row>
    <row r="3957" spans="1:6" x14ac:dyDescent="0.2">
      <c r="A3957" s="1">
        <v>367</v>
      </c>
      <c r="B3957" t="s">
        <v>163</v>
      </c>
      <c r="C3957">
        <v>2</v>
      </c>
      <c r="D3957" t="s">
        <v>1177</v>
      </c>
      <c r="E3957" t="s">
        <v>2938</v>
      </c>
      <c r="F3957" t="s">
        <v>5108</v>
      </c>
    </row>
    <row r="3958" spans="1:6" x14ac:dyDescent="0.2">
      <c r="A3958" s="1">
        <v>368</v>
      </c>
      <c r="B3958" t="s">
        <v>164</v>
      </c>
      <c r="C3958">
        <v>1</v>
      </c>
      <c r="D3958" t="s">
        <v>885</v>
      </c>
      <c r="E3958" t="s">
        <v>2939</v>
      </c>
      <c r="F3958" t="s">
        <v>5109</v>
      </c>
    </row>
    <row r="3959" spans="1:6" x14ac:dyDescent="0.2">
      <c r="A3959" s="1">
        <v>369</v>
      </c>
      <c r="B3959" t="s">
        <v>165</v>
      </c>
      <c r="C3959">
        <v>1</v>
      </c>
      <c r="D3959" t="s">
        <v>1178</v>
      </c>
      <c r="E3959" t="s">
        <v>2940</v>
      </c>
      <c r="F3959" t="s">
        <v>5110</v>
      </c>
    </row>
    <row r="3960" spans="1:6" x14ac:dyDescent="0.2">
      <c r="A3960" s="1">
        <v>370</v>
      </c>
      <c r="B3960" t="s">
        <v>166</v>
      </c>
      <c r="C3960">
        <v>1</v>
      </c>
      <c r="D3960" t="s">
        <v>1179</v>
      </c>
      <c r="E3960" t="s">
        <v>2941</v>
      </c>
      <c r="F3960" t="s">
        <v>5111</v>
      </c>
    </row>
    <row r="3961" spans="1:6" x14ac:dyDescent="0.2">
      <c r="A3961" s="1">
        <v>371</v>
      </c>
      <c r="B3961" t="s">
        <v>167</v>
      </c>
      <c r="C3961">
        <v>1</v>
      </c>
      <c r="D3961" t="s">
        <v>1180</v>
      </c>
      <c r="E3961" t="s">
        <v>2942</v>
      </c>
      <c r="F3961" t="s">
        <v>5112</v>
      </c>
    </row>
    <row r="3962" spans="1:6" x14ac:dyDescent="0.2">
      <c r="A3962" s="1">
        <v>372</v>
      </c>
      <c r="B3962" t="s">
        <v>168</v>
      </c>
      <c r="C3962">
        <v>1</v>
      </c>
      <c r="D3962" t="s">
        <v>1181</v>
      </c>
      <c r="E3962" t="s">
        <v>2943</v>
      </c>
      <c r="F3962" t="s">
        <v>5113</v>
      </c>
    </row>
    <row r="3963" spans="1:6" x14ac:dyDescent="0.2">
      <c r="A3963" s="1">
        <v>373</v>
      </c>
      <c r="B3963" t="s">
        <v>168</v>
      </c>
      <c r="C3963">
        <v>2</v>
      </c>
      <c r="D3963" t="s">
        <v>1182</v>
      </c>
      <c r="E3963" t="s">
        <v>2944</v>
      </c>
      <c r="F3963" t="s">
        <v>5114</v>
      </c>
    </row>
    <row r="3964" spans="1:6" x14ac:dyDescent="0.2">
      <c r="A3964" s="1">
        <v>374</v>
      </c>
      <c r="B3964" t="s">
        <v>168</v>
      </c>
      <c r="C3964">
        <v>3</v>
      </c>
      <c r="D3964" t="s">
        <v>1183</v>
      </c>
      <c r="E3964" t="s">
        <v>2945</v>
      </c>
      <c r="F3964" t="s">
        <v>5115</v>
      </c>
    </row>
    <row r="3965" spans="1:6" x14ac:dyDescent="0.2">
      <c r="A3965" s="1">
        <v>375</v>
      </c>
      <c r="B3965" t="s">
        <v>169</v>
      </c>
      <c r="C3965">
        <v>1</v>
      </c>
      <c r="D3965" t="s">
        <v>1184</v>
      </c>
      <c r="E3965" t="s">
        <v>2946</v>
      </c>
      <c r="F3965" t="s">
        <v>5116</v>
      </c>
    </row>
    <row r="3966" spans="1:6" x14ac:dyDescent="0.2">
      <c r="A3966" s="1">
        <v>376</v>
      </c>
      <c r="B3966" t="s">
        <v>170</v>
      </c>
      <c r="C3966">
        <v>1</v>
      </c>
      <c r="D3966" t="s">
        <v>1185</v>
      </c>
      <c r="E3966" t="s">
        <v>2947</v>
      </c>
      <c r="F3966" t="s">
        <v>5117</v>
      </c>
    </row>
    <row r="3967" spans="1:6" x14ac:dyDescent="0.2">
      <c r="A3967" s="1">
        <v>377</v>
      </c>
      <c r="B3967" t="s">
        <v>170</v>
      </c>
      <c r="C3967">
        <v>2</v>
      </c>
      <c r="D3967" t="s">
        <v>1186</v>
      </c>
      <c r="E3967" t="s">
        <v>2948</v>
      </c>
      <c r="F3967" t="s">
        <v>5118</v>
      </c>
    </row>
    <row r="3968" spans="1:6" x14ac:dyDescent="0.2">
      <c r="A3968" s="1">
        <v>378</v>
      </c>
      <c r="B3968" t="s">
        <v>170</v>
      </c>
      <c r="C3968">
        <v>3</v>
      </c>
      <c r="D3968" t="s">
        <v>1187</v>
      </c>
      <c r="E3968" t="s">
        <v>2949</v>
      </c>
      <c r="F3968" t="s">
        <v>5119</v>
      </c>
    </row>
    <row r="3969" spans="1:6" x14ac:dyDescent="0.2">
      <c r="A3969" s="1">
        <v>379</v>
      </c>
      <c r="B3969" t="s">
        <v>170</v>
      </c>
      <c r="C3969">
        <v>4</v>
      </c>
      <c r="D3969" t="s">
        <v>1186</v>
      </c>
      <c r="E3969" t="s">
        <v>2950</v>
      </c>
      <c r="F3969" t="s">
        <v>5120</v>
      </c>
    </row>
    <row r="3970" spans="1:6" x14ac:dyDescent="0.2">
      <c r="A3970" s="1">
        <v>380</v>
      </c>
      <c r="B3970" t="s">
        <v>171</v>
      </c>
      <c r="C3970">
        <v>1</v>
      </c>
      <c r="D3970" t="s">
        <v>1188</v>
      </c>
      <c r="E3970" t="s">
        <v>2951</v>
      </c>
      <c r="F3970" t="s">
        <v>5121</v>
      </c>
    </row>
    <row r="3971" spans="1:6" x14ac:dyDescent="0.2">
      <c r="A3971" s="1">
        <v>381</v>
      </c>
      <c r="B3971" t="s">
        <v>172</v>
      </c>
      <c r="C3971">
        <v>1</v>
      </c>
      <c r="D3971" t="s">
        <v>1189</v>
      </c>
      <c r="E3971" t="s">
        <v>2952</v>
      </c>
      <c r="F3971" t="s">
        <v>5122</v>
      </c>
    </row>
    <row r="3972" spans="1:6" x14ac:dyDescent="0.2">
      <c r="A3972" s="1">
        <v>382</v>
      </c>
      <c r="B3972" t="s">
        <v>173</v>
      </c>
      <c r="C3972">
        <v>1</v>
      </c>
      <c r="D3972" t="s">
        <v>1190</v>
      </c>
      <c r="E3972" t="s">
        <v>2953</v>
      </c>
      <c r="F3972" t="s">
        <v>5123</v>
      </c>
    </row>
    <row r="3973" spans="1:6" x14ac:dyDescent="0.2">
      <c r="A3973" s="1">
        <v>383</v>
      </c>
      <c r="B3973" t="s">
        <v>174</v>
      </c>
      <c r="C3973">
        <v>1</v>
      </c>
      <c r="D3973" t="s">
        <v>1191</v>
      </c>
      <c r="E3973" t="s">
        <v>2954</v>
      </c>
      <c r="F3973" t="s">
        <v>5124</v>
      </c>
    </row>
    <row r="3974" spans="1:6" x14ac:dyDescent="0.2">
      <c r="A3974" s="1">
        <v>384</v>
      </c>
      <c r="B3974" t="s">
        <v>174</v>
      </c>
      <c r="C3974">
        <v>2</v>
      </c>
      <c r="D3974" t="s">
        <v>1191</v>
      </c>
      <c r="E3974" t="s">
        <v>2955</v>
      </c>
      <c r="F3974" t="s">
        <v>5125</v>
      </c>
    </row>
    <row r="3975" spans="1:6" x14ac:dyDescent="0.2">
      <c r="A3975" s="1">
        <v>385</v>
      </c>
      <c r="B3975" t="s">
        <v>174</v>
      </c>
      <c r="C3975">
        <v>3</v>
      </c>
      <c r="D3975" t="s">
        <v>1192</v>
      </c>
      <c r="E3975" t="s">
        <v>2956</v>
      </c>
      <c r="F3975" t="s">
        <v>5126</v>
      </c>
    </row>
    <row r="3976" spans="1:6" x14ac:dyDescent="0.2">
      <c r="A3976" s="1">
        <v>386</v>
      </c>
      <c r="B3976" t="s">
        <v>174</v>
      </c>
      <c r="C3976">
        <v>4</v>
      </c>
      <c r="D3976" t="s">
        <v>1191</v>
      </c>
      <c r="E3976" t="s">
        <v>2957</v>
      </c>
      <c r="F3976" t="s">
        <v>5127</v>
      </c>
    </row>
    <row r="3977" spans="1:6" x14ac:dyDescent="0.2">
      <c r="A3977" s="1">
        <v>387</v>
      </c>
      <c r="B3977" t="s">
        <v>174</v>
      </c>
      <c r="C3977">
        <v>5</v>
      </c>
      <c r="D3977" t="s">
        <v>1192</v>
      </c>
      <c r="E3977" t="s">
        <v>2958</v>
      </c>
      <c r="F3977" t="s">
        <v>5128</v>
      </c>
    </row>
    <row r="3978" spans="1:6" x14ac:dyDescent="0.2">
      <c r="A3978" s="1">
        <v>388</v>
      </c>
      <c r="B3978" t="s">
        <v>174</v>
      </c>
      <c r="C3978">
        <v>6</v>
      </c>
      <c r="D3978" t="s">
        <v>1191</v>
      </c>
      <c r="E3978" t="s">
        <v>2959</v>
      </c>
      <c r="F3978" t="s">
        <v>5129</v>
      </c>
    </row>
    <row r="3979" spans="1:6" x14ac:dyDescent="0.2">
      <c r="A3979" s="1">
        <v>389</v>
      </c>
      <c r="B3979" t="s">
        <v>174</v>
      </c>
      <c r="C3979">
        <v>7</v>
      </c>
      <c r="D3979" t="s">
        <v>1192</v>
      </c>
      <c r="E3979" t="s">
        <v>2960</v>
      </c>
      <c r="F3979" t="s">
        <v>5130</v>
      </c>
    </row>
    <row r="3980" spans="1:6" x14ac:dyDescent="0.2">
      <c r="A3980" s="1">
        <v>390</v>
      </c>
      <c r="B3980" t="s">
        <v>174</v>
      </c>
      <c r="C3980">
        <v>8</v>
      </c>
      <c r="D3980" t="s">
        <v>1191</v>
      </c>
      <c r="E3980" t="s">
        <v>2961</v>
      </c>
      <c r="F3980" t="s">
        <v>5131</v>
      </c>
    </row>
    <row r="3981" spans="1:6" x14ac:dyDescent="0.2">
      <c r="A3981" s="1">
        <v>391</v>
      </c>
      <c r="B3981" t="s">
        <v>174</v>
      </c>
      <c r="C3981">
        <v>9</v>
      </c>
      <c r="D3981" t="s">
        <v>1192</v>
      </c>
      <c r="E3981" t="s">
        <v>2962</v>
      </c>
      <c r="F3981" t="s">
        <v>5132</v>
      </c>
    </row>
    <row r="3982" spans="1:6" x14ac:dyDescent="0.2">
      <c r="A3982" s="1">
        <v>392</v>
      </c>
      <c r="B3982" t="s">
        <v>175</v>
      </c>
      <c r="C3982">
        <v>1</v>
      </c>
      <c r="D3982" t="s">
        <v>1193</v>
      </c>
      <c r="E3982" t="s">
        <v>2963</v>
      </c>
      <c r="F3982" t="s">
        <v>5133</v>
      </c>
    </row>
    <row r="3983" spans="1:6" x14ac:dyDescent="0.2">
      <c r="A3983" s="1">
        <v>393</v>
      </c>
      <c r="B3983" t="s">
        <v>175</v>
      </c>
      <c r="C3983">
        <v>2</v>
      </c>
      <c r="D3983" t="s">
        <v>1194</v>
      </c>
      <c r="E3983" t="s">
        <v>2964</v>
      </c>
      <c r="F3983" t="s">
        <v>5134</v>
      </c>
    </row>
    <row r="3984" spans="1:6" x14ac:dyDescent="0.2">
      <c r="A3984" s="1">
        <v>394</v>
      </c>
      <c r="B3984" t="s">
        <v>176</v>
      </c>
      <c r="C3984">
        <v>1</v>
      </c>
      <c r="D3984" t="s">
        <v>1195</v>
      </c>
      <c r="E3984" t="s">
        <v>2965</v>
      </c>
      <c r="F3984" t="s">
        <v>5135</v>
      </c>
    </row>
    <row r="3985" spans="1:6" x14ac:dyDescent="0.2">
      <c r="A3985" s="1">
        <v>395</v>
      </c>
      <c r="B3985" t="s">
        <v>177</v>
      </c>
      <c r="C3985">
        <v>1</v>
      </c>
      <c r="D3985" t="s">
        <v>1196</v>
      </c>
      <c r="E3985" t="s">
        <v>2966</v>
      </c>
      <c r="F3985" t="s">
        <v>5136</v>
      </c>
    </row>
    <row r="3986" spans="1:6" x14ac:dyDescent="0.2">
      <c r="A3986" s="1">
        <v>396</v>
      </c>
      <c r="B3986" t="s">
        <v>177</v>
      </c>
      <c r="C3986">
        <v>2</v>
      </c>
      <c r="D3986" t="s">
        <v>1197</v>
      </c>
      <c r="E3986" t="s">
        <v>2967</v>
      </c>
      <c r="F3986" t="s">
        <v>5137</v>
      </c>
    </row>
    <row r="3987" spans="1:6" x14ac:dyDescent="0.2">
      <c r="A3987" s="1">
        <v>397</v>
      </c>
      <c r="B3987" t="s">
        <v>177</v>
      </c>
      <c r="C3987">
        <v>3</v>
      </c>
      <c r="D3987" t="s">
        <v>1196</v>
      </c>
      <c r="E3987" t="s">
        <v>2968</v>
      </c>
      <c r="F3987" t="s">
        <v>5138</v>
      </c>
    </row>
    <row r="3988" spans="1:6" x14ac:dyDescent="0.2">
      <c r="A3988" s="1">
        <v>398</v>
      </c>
      <c r="B3988" t="s">
        <v>178</v>
      </c>
      <c r="C3988">
        <v>1</v>
      </c>
      <c r="D3988" t="s">
        <v>1198</v>
      </c>
      <c r="E3988" t="s">
        <v>2969</v>
      </c>
      <c r="F3988" t="s">
        <v>5139</v>
      </c>
    </row>
    <row r="3989" spans="1:6" x14ac:dyDescent="0.2">
      <c r="A3989" s="1">
        <v>399</v>
      </c>
      <c r="B3989" t="s">
        <v>178</v>
      </c>
      <c r="C3989">
        <v>2</v>
      </c>
      <c r="D3989" t="s">
        <v>1199</v>
      </c>
      <c r="E3989" t="s">
        <v>2970</v>
      </c>
      <c r="F3989" t="s">
        <v>5140</v>
      </c>
    </row>
    <row r="3990" spans="1:6" x14ac:dyDescent="0.2">
      <c r="A3990" s="1">
        <v>400</v>
      </c>
      <c r="B3990" t="s">
        <v>179</v>
      </c>
      <c r="C3990">
        <v>1</v>
      </c>
      <c r="D3990" t="s">
        <v>1200</v>
      </c>
      <c r="E3990" t="s">
        <v>2971</v>
      </c>
      <c r="F3990" t="s">
        <v>5141</v>
      </c>
    </row>
    <row r="3991" spans="1:6" x14ac:dyDescent="0.2">
      <c r="A3991" s="1">
        <v>401</v>
      </c>
      <c r="B3991" t="s">
        <v>180</v>
      </c>
      <c r="C3991">
        <v>1</v>
      </c>
      <c r="D3991" t="s">
        <v>1201</v>
      </c>
      <c r="E3991" t="s">
        <v>2972</v>
      </c>
      <c r="F3991" t="s">
        <v>5142</v>
      </c>
    </row>
    <row r="3992" spans="1:6" x14ac:dyDescent="0.2">
      <c r="A3992" s="1">
        <v>402</v>
      </c>
      <c r="B3992" t="s">
        <v>180</v>
      </c>
      <c r="C3992">
        <v>2</v>
      </c>
      <c r="D3992" t="s">
        <v>1202</v>
      </c>
      <c r="E3992" t="s">
        <v>2973</v>
      </c>
      <c r="F3992" t="s">
        <v>5143</v>
      </c>
    </row>
    <row r="3993" spans="1:6" x14ac:dyDescent="0.2">
      <c r="A3993" s="1">
        <v>403</v>
      </c>
      <c r="B3993" t="s">
        <v>180</v>
      </c>
      <c r="C3993">
        <v>3</v>
      </c>
      <c r="D3993" t="s">
        <v>1201</v>
      </c>
      <c r="E3993" t="s">
        <v>2974</v>
      </c>
      <c r="F3993" t="s">
        <v>5144</v>
      </c>
    </row>
    <row r="3994" spans="1:6" x14ac:dyDescent="0.2">
      <c r="A3994" s="1">
        <v>404</v>
      </c>
      <c r="B3994" t="s">
        <v>181</v>
      </c>
      <c r="C3994">
        <v>1</v>
      </c>
      <c r="D3994" t="s">
        <v>1203</v>
      </c>
      <c r="E3994" t="s">
        <v>2975</v>
      </c>
      <c r="F3994" t="s">
        <v>5145</v>
      </c>
    </row>
    <row r="3995" spans="1:6" x14ac:dyDescent="0.2">
      <c r="A3995" s="1">
        <v>405</v>
      </c>
      <c r="B3995" t="s">
        <v>181</v>
      </c>
      <c r="C3995">
        <v>2</v>
      </c>
      <c r="D3995" t="s">
        <v>1204</v>
      </c>
      <c r="E3995" t="s">
        <v>2976</v>
      </c>
      <c r="F3995" t="s">
        <v>5146</v>
      </c>
    </row>
    <row r="3996" spans="1:6" x14ac:dyDescent="0.2">
      <c r="A3996" s="1">
        <v>406</v>
      </c>
      <c r="B3996" t="s">
        <v>182</v>
      </c>
      <c r="C3996">
        <v>1</v>
      </c>
      <c r="D3996" t="s">
        <v>1205</v>
      </c>
      <c r="E3996" t="s">
        <v>2977</v>
      </c>
      <c r="F3996" t="s">
        <v>5147</v>
      </c>
    </row>
    <row r="3997" spans="1:6" x14ac:dyDescent="0.2">
      <c r="A3997" s="1">
        <v>407</v>
      </c>
      <c r="B3997" t="s">
        <v>182</v>
      </c>
      <c r="C3997">
        <v>2</v>
      </c>
      <c r="D3997" t="s">
        <v>1206</v>
      </c>
      <c r="E3997" t="s">
        <v>2978</v>
      </c>
      <c r="F3997" t="s">
        <v>5148</v>
      </c>
    </row>
    <row r="3998" spans="1:6" x14ac:dyDescent="0.2">
      <c r="A3998" s="1">
        <v>408</v>
      </c>
      <c r="B3998" t="s">
        <v>182</v>
      </c>
      <c r="C3998">
        <v>3</v>
      </c>
      <c r="D3998" t="s">
        <v>1205</v>
      </c>
      <c r="E3998" t="s">
        <v>2979</v>
      </c>
      <c r="F3998" t="s">
        <v>5149</v>
      </c>
    </row>
    <row r="3999" spans="1:6" x14ac:dyDescent="0.2">
      <c r="A3999" s="1">
        <v>409</v>
      </c>
      <c r="B3999" t="s">
        <v>182</v>
      </c>
      <c r="C3999">
        <v>4</v>
      </c>
      <c r="D3999" t="s">
        <v>1207</v>
      </c>
      <c r="E3999" t="s">
        <v>2980</v>
      </c>
      <c r="F3999" t="s">
        <v>5150</v>
      </c>
    </row>
    <row r="4000" spans="1:6" x14ac:dyDescent="0.2">
      <c r="A4000" s="1">
        <v>410</v>
      </c>
      <c r="B4000" t="s">
        <v>182</v>
      </c>
      <c r="C4000">
        <v>5</v>
      </c>
      <c r="D4000" t="s">
        <v>1207</v>
      </c>
      <c r="E4000" t="s">
        <v>2981</v>
      </c>
      <c r="F4000" t="s">
        <v>5151</v>
      </c>
    </row>
    <row r="4001" spans="1:6" x14ac:dyDescent="0.2">
      <c r="A4001" s="1">
        <v>411</v>
      </c>
      <c r="B4001" t="s">
        <v>183</v>
      </c>
      <c r="C4001">
        <v>1</v>
      </c>
      <c r="D4001" t="s">
        <v>1208</v>
      </c>
      <c r="E4001" t="s">
        <v>2982</v>
      </c>
      <c r="F4001" t="s">
        <v>5152</v>
      </c>
    </row>
    <row r="4002" spans="1:6" x14ac:dyDescent="0.2">
      <c r="A4002" s="1">
        <v>412</v>
      </c>
      <c r="B4002" t="s">
        <v>183</v>
      </c>
      <c r="C4002">
        <v>2</v>
      </c>
      <c r="D4002" t="s">
        <v>1209</v>
      </c>
      <c r="E4002" t="s">
        <v>2983</v>
      </c>
      <c r="F4002" t="s">
        <v>5153</v>
      </c>
    </row>
    <row r="4003" spans="1:6" x14ac:dyDescent="0.2">
      <c r="A4003" s="1">
        <v>413</v>
      </c>
      <c r="B4003" t="s">
        <v>183</v>
      </c>
      <c r="C4003">
        <v>3</v>
      </c>
      <c r="D4003" t="s">
        <v>1208</v>
      </c>
      <c r="E4003" t="s">
        <v>2984</v>
      </c>
      <c r="F4003" t="s">
        <v>5154</v>
      </c>
    </row>
    <row r="4004" spans="1:6" x14ac:dyDescent="0.2">
      <c r="A4004" s="1">
        <v>414</v>
      </c>
      <c r="B4004" t="s">
        <v>183</v>
      </c>
      <c r="C4004">
        <v>4</v>
      </c>
      <c r="D4004" t="s">
        <v>1209</v>
      </c>
      <c r="E4004" t="s">
        <v>2985</v>
      </c>
      <c r="F4004" t="s">
        <v>5155</v>
      </c>
    </row>
    <row r="4005" spans="1:6" x14ac:dyDescent="0.2">
      <c r="A4005" s="1">
        <v>415</v>
      </c>
      <c r="B4005" t="s">
        <v>183</v>
      </c>
      <c r="C4005">
        <v>5</v>
      </c>
      <c r="D4005" t="s">
        <v>1209</v>
      </c>
      <c r="E4005" t="s">
        <v>2986</v>
      </c>
      <c r="F4005" t="s">
        <v>5156</v>
      </c>
    </row>
    <row r="4006" spans="1:6" x14ac:dyDescent="0.2">
      <c r="A4006" s="1">
        <v>416</v>
      </c>
      <c r="B4006" t="s">
        <v>183</v>
      </c>
      <c r="C4006">
        <v>6</v>
      </c>
      <c r="D4006" t="s">
        <v>1209</v>
      </c>
      <c r="E4006" t="s">
        <v>2987</v>
      </c>
      <c r="F4006" t="s">
        <v>5157</v>
      </c>
    </row>
    <row r="4007" spans="1:6" x14ac:dyDescent="0.2">
      <c r="A4007" s="1">
        <v>417</v>
      </c>
      <c r="B4007" t="s">
        <v>184</v>
      </c>
      <c r="C4007">
        <v>1</v>
      </c>
      <c r="D4007" t="s">
        <v>1210</v>
      </c>
      <c r="E4007" t="s">
        <v>2988</v>
      </c>
      <c r="F4007" t="s">
        <v>5158</v>
      </c>
    </row>
    <row r="4008" spans="1:6" x14ac:dyDescent="0.2">
      <c r="A4008" s="1">
        <v>418</v>
      </c>
      <c r="B4008" t="s">
        <v>185</v>
      </c>
      <c r="C4008">
        <v>1</v>
      </c>
      <c r="D4008" t="s">
        <v>1211</v>
      </c>
      <c r="E4008" t="s">
        <v>2989</v>
      </c>
      <c r="F4008" t="s">
        <v>5159</v>
      </c>
    </row>
    <row r="4009" spans="1:6" x14ac:dyDescent="0.2">
      <c r="A4009" s="1">
        <v>419</v>
      </c>
      <c r="B4009" t="s">
        <v>185</v>
      </c>
      <c r="C4009">
        <v>2</v>
      </c>
      <c r="D4009" t="s">
        <v>1212</v>
      </c>
      <c r="E4009" t="s">
        <v>2990</v>
      </c>
      <c r="F4009" t="s">
        <v>5160</v>
      </c>
    </row>
    <row r="4010" spans="1:6" x14ac:dyDescent="0.2">
      <c r="A4010" s="1">
        <v>420</v>
      </c>
      <c r="B4010" t="s">
        <v>185</v>
      </c>
      <c r="C4010">
        <v>3</v>
      </c>
      <c r="D4010" t="s">
        <v>1213</v>
      </c>
      <c r="E4010" t="s">
        <v>2991</v>
      </c>
      <c r="F4010" t="s">
        <v>5161</v>
      </c>
    </row>
    <row r="4011" spans="1:6" x14ac:dyDescent="0.2">
      <c r="A4011" s="1">
        <v>421</v>
      </c>
      <c r="B4011" t="s">
        <v>186</v>
      </c>
      <c r="C4011">
        <v>1</v>
      </c>
      <c r="D4011" t="s">
        <v>1214</v>
      </c>
      <c r="E4011" t="s">
        <v>2992</v>
      </c>
      <c r="F4011" t="s">
        <v>5162</v>
      </c>
    </row>
    <row r="4012" spans="1:6" x14ac:dyDescent="0.2">
      <c r="A4012" s="1">
        <v>422</v>
      </c>
      <c r="B4012" t="s">
        <v>186</v>
      </c>
      <c r="C4012">
        <v>2</v>
      </c>
      <c r="D4012" t="s">
        <v>1215</v>
      </c>
      <c r="E4012" t="s">
        <v>2993</v>
      </c>
      <c r="F4012" t="s">
        <v>5163</v>
      </c>
    </row>
    <row r="4013" spans="1:6" x14ac:dyDescent="0.2">
      <c r="A4013" s="1">
        <v>423</v>
      </c>
      <c r="B4013" t="s">
        <v>187</v>
      </c>
      <c r="C4013">
        <v>1</v>
      </c>
      <c r="D4013" t="s">
        <v>1216</v>
      </c>
      <c r="E4013" t="s">
        <v>2994</v>
      </c>
      <c r="F4013" t="s">
        <v>5164</v>
      </c>
    </row>
    <row r="4014" spans="1:6" x14ac:dyDescent="0.2">
      <c r="A4014" s="1">
        <v>424</v>
      </c>
      <c r="B4014" t="s">
        <v>187</v>
      </c>
      <c r="C4014">
        <v>2</v>
      </c>
      <c r="D4014" t="s">
        <v>1217</v>
      </c>
      <c r="E4014" t="s">
        <v>2995</v>
      </c>
      <c r="F4014" t="s">
        <v>5165</v>
      </c>
    </row>
    <row r="4015" spans="1:6" x14ac:dyDescent="0.2">
      <c r="A4015" s="1">
        <v>425</v>
      </c>
      <c r="B4015" t="s">
        <v>188</v>
      </c>
      <c r="C4015">
        <v>1</v>
      </c>
      <c r="D4015" t="s">
        <v>1218</v>
      </c>
      <c r="E4015" t="s">
        <v>2996</v>
      </c>
      <c r="F4015" t="s">
        <v>5166</v>
      </c>
    </row>
    <row r="4016" spans="1:6" x14ac:dyDescent="0.2">
      <c r="A4016" s="1">
        <v>426</v>
      </c>
      <c r="B4016" t="s">
        <v>188</v>
      </c>
      <c r="C4016">
        <v>2</v>
      </c>
      <c r="D4016" t="s">
        <v>1219</v>
      </c>
      <c r="E4016" t="s">
        <v>2997</v>
      </c>
      <c r="F4016" t="s">
        <v>5167</v>
      </c>
    </row>
    <row r="4017" spans="1:6" x14ac:dyDescent="0.2">
      <c r="A4017" s="1">
        <v>427</v>
      </c>
      <c r="B4017" t="s">
        <v>188</v>
      </c>
      <c r="C4017">
        <v>3</v>
      </c>
      <c r="D4017" t="s">
        <v>1220</v>
      </c>
      <c r="E4017" t="s">
        <v>2998</v>
      </c>
      <c r="F4017" t="s">
        <v>5168</v>
      </c>
    </row>
    <row r="4018" spans="1:6" x14ac:dyDescent="0.2">
      <c r="A4018" s="1">
        <v>428</v>
      </c>
      <c r="B4018" t="s">
        <v>189</v>
      </c>
      <c r="C4018">
        <v>1</v>
      </c>
      <c r="D4018" t="s">
        <v>1221</v>
      </c>
      <c r="E4018" t="s">
        <v>2999</v>
      </c>
      <c r="F4018" t="s">
        <v>5169</v>
      </c>
    </row>
    <row r="4019" spans="1:6" x14ac:dyDescent="0.2">
      <c r="A4019" s="1">
        <v>429</v>
      </c>
      <c r="B4019" t="s">
        <v>189</v>
      </c>
      <c r="C4019">
        <v>2</v>
      </c>
      <c r="D4019" t="s">
        <v>1222</v>
      </c>
      <c r="E4019" t="s">
        <v>3000</v>
      </c>
      <c r="F4019" t="s">
        <v>5170</v>
      </c>
    </row>
    <row r="4020" spans="1:6" x14ac:dyDescent="0.2">
      <c r="A4020" s="1">
        <v>430</v>
      </c>
      <c r="B4020" t="s">
        <v>189</v>
      </c>
      <c r="C4020">
        <v>3</v>
      </c>
      <c r="D4020" t="s">
        <v>1222</v>
      </c>
      <c r="E4020" t="s">
        <v>3001</v>
      </c>
      <c r="F4020" t="s">
        <v>5171</v>
      </c>
    </row>
    <row r="4021" spans="1:6" x14ac:dyDescent="0.2">
      <c r="A4021" s="1">
        <v>431</v>
      </c>
      <c r="B4021" t="s">
        <v>190</v>
      </c>
      <c r="C4021">
        <v>1</v>
      </c>
      <c r="D4021" t="s">
        <v>1223</v>
      </c>
      <c r="E4021" t="s">
        <v>3002</v>
      </c>
      <c r="F4021" t="s">
        <v>5172</v>
      </c>
    </row>
    <row r="4022" spans="1:6" x14ac:dyDescent="0.2">
      <c r="A4022" s="1">
        <v>432</v>
      </c>
      <c r="B4022" t="s">
        <v>190</v>
      </c>
      <c r="C4022">
        <v>2</v>
      </c>
      <c r="D4022" t="s">
        <v>1224</v>
      </c>
      <c r="E4022" t="s">
        <v>3003</v>
      </c>
      <c r="F4022" t="s">
        <v>5173</v>
      </c>
    </row>
    <row r="4023" spans="1:6" x14ac:dyDescent="0.2">
      <c r="A4023" s="1">
        <v>433</v>
      </c>
      <c r="B4023" t="s">
        <v>190</v>
      </c>
      <c r="C4023">
        <v>3</v>
      </c>
      <c r="D4023" t="s">
        <v>1223</v>
      </c>
      <c r="E4023" t="s">
        <v>3004</v>
      </c>
      <c r="F4023" t="s">
        <v>5174</v>
      </c>
    </row>
    <row r="4024" spans="1:6" x14ac:dyDescent="0.2">
      <c r="A4024" s="1">
        <v>434</v>
      </c>
      <c r="B4024" t="s">
        <v>191</v>
      </c>
      <c r="C4024">
        <v>1</v>
      </c>
      <c r="D4024" t="s">
        <v>1225</v>
      </c>
      <c r="E4024" t="s">
        <v>3005</v>
      </c>
      <c r="F4024" t="s">
        <v>5175</v>
      </c>
    </row>
    <row r="4025" spans="1:6" x14ac:dyDescent="0.2">
      <c r="A4025" s="1">
        <v>435</v>
      </c>
      <c r="B4025" t="s">
        <v>191</v>
      </c>
      <c r="C4025">
        <v>2</v>
      </c>
      <c r="D4025" t="s">
        <v>1226</v>
      </c>
      <c r="E4025" t="s">
        <v>3006</v>
      </c>
      <c r="F4025" t="s">
        <v>5176</v>
      </c>
    </row>
    <row r="4026" spans="1:6" x14ac:dyDescent="0.2">
      <c r="A4026" s="1">
        <v>436</v>
      </c>
      <c r="B4026" t="s">
        <v>191</v>
      </c>
      <c r="C4026">
        <v>3</v>
      </c>
      <c r="D4026" t="s">
        <v>1227</v>
      </c>
      <c r="E4026" t="s">
        <v>3007</v>
      </c>
      <c r="F4026" t="s">
        <v>5177</v>
      </c>
    </row>
    <row r="4027" spans="1:6" x14ac:dyDescent="0.2">
      <c r="A4027" s="1">
        <v>437</v>
      </c>
      <c r="B4027" t="s">
        <v>192</v>
      </c>
      <c r="C4027">
        <v>1</v>
      </c>
      <c r="D4027" t="s">
        <v>1228</v>
      </c>
      <c r="E4027" t="s">
        <v>3008</v>
      </c>
      <c r="F4027" t="s">
        <v>5178</v>
      </c>
    </row>
    <row r="4028" spans="1:6" x14ac:dyDescent="0.2">
      <c r="A4028" s="1">
        <v>438</v>
      </c>
      <c r="B4028" t="s">
        <v>192</v>
      </c>
      <c r="C4028">
        <v>2</v>
      </c>
      <c r="D4028" t="s">
        <v>1229</v>
      </c>
      <c r="E4028" t="s">
        <v>3009</v>
      </c>
      <c r="F4028" t="s">
        <v>5179</v>
      </c>
    </row>
    <row r="4029" spans="1:6" x14ac:dyDescent="0.2">
      <c r="A4029" s="1">
        <v>439</v>
      </c>
      <c r="B4029" t="s">
        <v>192</v>
      </c>
      <c r="C4029">
        <v>3</v>
      </c>
      <c r="D4029" t="s">
        <v>1230</v>
      </c>
      <c r="E4029" t="s">
        <v>3010</v>
      </c>
      <c r="F4029" t="s">
        <v>5180</v>
      </c>
    </row>
    <row r="4030" spans="1:6" x14ac:dyDescent="0.2">
      <c r="A4030" s="1">
        <v>440</v>
      </c>
      <c r="B4030" t="s">
        <v>192</v>
      </c>
      <c r="C4030">
        <v>4</v>
      </c>
      <c r="D4030" t="s">
        <v>1229</v>
      </c>
      <c r="E4030" t="s">
        <v>3011</v>
      </c>
      <c r="F4030" t="s">
        <v>5181</v>
      </c>
    </row>
    <row r="4031" spans="1:6" x14ac:dyDescent="0.2">
      <c r="A4031" s="1">
        <v>441</v>
      </c>
      <c r="B4031" t="s">
        <v>192</v>
      </c>
      <c r="C4031">
        <v>5</v>
      </c>
      <c r="D4031" t="s">
        <v>1229</v>
      </c>
      <c r="E4031" t="s">
        <v>3012</v>
      </c>
      <c r="F4031" t="s">
        <v>5182</v>
      </c>
    </row>
    <row r="4032" spans="1:6" x14ac:dyDescent="0.2">
      <c r="A4032" s="1">
        <v>442</v>
      </c>
      <c r="B4032" t="s">
        <v>192</v>
      </c>
      <c r="C4032">
        <v>6</v>
      </c>
      <c r="D4032" t="s">
        <v>1231</v>
      </c>
      <c r="E4032" t="s">
        <v>3013</v>
      </c>
      <c r="F4032" t="s">
        <v>5183</v>
      </c>
    </row>
    <row r="4033" spans="1:6" x14ac:dyDescent="0.2">
      <c r="A4033" s="1">
        <v>443</v>
      </c>
      <c r="B4033" t="s">
        <v>192</v>
      </c>
      <c r="C4033">
        <v>7</v>
      </c>
      <c r="D4033" t="s">
        <v>1229</v>
      </c>
      <c r="E4033" t="s">
        <v>3014</v>
      </c>
      <c r="F4033" t="s">
        <v>5184</v>
      </c>
    </row>
    <row r="4034" spans="1:6" x14ac:dyDescent="0.2">
      <c r="A4034" s="1">
        <v>444</v>
      </c>
      <c r="B4034" t="s">
        <v>192</v>
      </c>
      <c r="C4034">
        <v>8</v>
      </c>
      <c r="D4034" t="s">
        <v>1231</v>
      </c>
      <c r="E4034" t="s">
        <v>3015</v>
      </c>
      <c r="F4034" t="s">
        <v>5185</v>
      </c>
    </row>
    <row r="4035" spans="1:6" x14ac:dyDescent="0.2">
      <c r="A4035" s="1">
        <v>445</v>
      </c>
      <c r="B4035" t="s">
        <v>192</v>
      </c>
      <c r="C4035">
        <v>9</v>
      </c>
      <c r="D4035" t="s">
        <v>1229</v>
      </c>
      <c r="E4035" t="s">
        <v>3016</v>
      </c>
      <c r="F4035" t="s">
        <v>5186</v>
      </c>
    </row>
    <row r="4036" spans="1:6" x14ac:dyDescent="0.2">
      <c r="A4036" s="1">
        <v>446</v>
      </c>
      <c r="B4036" t="s">
        <v>192</v>
      </c>
      <c r="C4036">
        <v>10</v>
      </c>
      <c r="D4036" t="s">
        <v>1229</v>
      </c>
      <c r="E4036" t="s">
        <v>3017</v>
      </c>
      <c r="F4036" t="s">
        <v>5187</v>
      </c>
    </row>
    <row r="4037" spans="1:6" x14ac:dyDescent="0.2">
      <c r="A4037" s="1">
        <v>447</v>
      </c>
      <c r="B4037" t="s">
        <v>192</v>
      </c>
      <c r="C4037">
        <v>11</v>
      </c>
      <c r="D4037" t="s">
        <v>1232</v>
      </c>
      <c r="E4037" t="s">
        <v>3018</v>
      </c>
      <c r="F4037" t="s">
        <v>5188</v>
      </c>
    </row>
    <row r="4038" spans="1:6" x14ac:dyDescent="0.2">
      <c r="A4038" s="1">
        <v>448</v>
      </c>
      <c r="B4038" t="s">
        <v>193</v>
      </c>
      <c r="C4038">
        <v>1</v>
      </c>
      <c r="D4038" t="s">
        <v>1233</v>
      </c>
      <c r="E4038" t="s">
        <v>3019</v>
      </c>
      <c r="F4038" t="s">
        <v>5189</v>
      </c>
    </row>
    <row r="4039" spans="1:6" x14ac:dyDescent="0.2">
      <c r="A4039" s="1">
        <v>449</v>
      </c>
      <c r="B4039" t="s">
        <v>194</v>
      </c>
      <c r="C4039">
        <v>1</v>
      </c>
      <c r="D4039" t="s">
        <v>1234</v>
      </c>
      <c r="E4039" t="s">
        <v>3020</v>
      </c>
      <c r="F4039" t="s">
        <v>5190</v>
      </c>
    </row>
    <row r="4040" spans="1:6" x14ac:dyDescent="0.2">
      <c r="A4040" s="1">
        <v>450</v>
      </c>
      <c r="B4040" t="s">
        <v>195</v>
      </c>
      <c r="C4040">
        <v>1</v>
      </c>
      <c r="D4040" t="s">
        <v>1235</v>
      </c>
      <c r="E4040" t="s">
        <v>3021</v>
      </c>
      <c r="F4040" t="s">
        <v>5191</v>
      </c>
    </row>
    <row r="4041" spans="1:6" x14ac:dyDescent="0.2">
      <c r="A4041" s="1">
        <v>451</v>
      </c>
      <c r="B4041" t="s">
        <v>195</v>
      </c>
      <c r="C4041">
        <v>2</v>
      </c>
      <c r="D4041" t="s">
        <v>1236</v>
      </c>
      <c r="E4041" t="s">
        <v>3022</v>
      </c>
      <c r="F4041" t="s">
        <v>5192</v>
      </c>
    </row>
    <row r="4042" spans="1:6" x14ac:dyDescent="0.2">
      <c r="A4042" s="1">
        <v>452</v>
      </c>
      <c r="B4042" t="s">
        <v>195</v>
      </c>
      <c r="C4042">
        <v>3</v>
      </c>
      <c r="D4042" t="s">
        <v>1236</v>
      </c>
      <c r="E4042" t="s">
        <v>3023</v>
      </c>
      <c r="F4042" t="s">
        <v>5193</v>
      </c>
    </row>
    <row r="4043" spans="1:6" x14ac:dyDescent="0.2">
      <c r="A4043" s="1">
        <v>453</v>
      </c>
      <c r="B4043" t="s">
        <v>196</v>
      </c>
      <c r="C4043">
        <v>1</v>
      </c>
      <c r="D4043" t="s">
        <v>1237</v>
      </c>
      <c r="E4043" t="s">
        <v>3024</v>
      </c>
      <c r="F4043" t="s">
        <v>5194</v>
      </c>
    </row>
    <row r="4044" spans="1:6" x14ac:dyDescent="0.2">
      <c r="A4044" s="1">
        <v>454</v>
      </c>
      <c r="B4044" t="s">
        <v>196</v>
      </c>
      <c r="C4044">
        <v>2</v>
      </c>
      <c r="D4044" t="s">
        <v>1238</v>
      </c>
      <c r="E4044" t="s">
        <v>3025</v>
      </c>
      <c r="F4044" t="s">
        <v>5195</v>
      </c>
    </row>
    <row r="4045" spans="1:6" x14ac:dyDescent="0.2">
      <c r="A4045" s="1">
        <v>455</v>
      </c>
      <c r="B4045" t="s">
        <v>196</v>
      </c>
      <c r="C4045">
        <v>3</v>
      </c>
      <c r="D4045" t="s">
        <v>1237</v>
      </c>
      <c r="E4045" t="s">
        <v>3026</v>
      </c>
      <c r="F4045" t="s">
        <v>5196</v>
      </c>
    </row>
    <row r="4046" spans="1:6" x14ac:dyDescent="0.2">
      <c r="A4046" s="1">
        <v>456</v>
      </c>
      <c r="B4046" t="s">
        <v>197</v>
      </c>
      <c r="C4046">
        <v>1</v>
      </c>
      <c r="D4046" t="s">
        <v>1239</v>
      </c>
      <c r="E4046" t="s">
        <v>3027</v>
      </c>
      <c r="F4046" t="s">
        <v>5197</v>
      </c>
    </row>
    <row r="4047" spans="1:6" x14ac:dyDescent="0.2">
      <c r="A4047" s="1">
        <v>457</v>
      </c>
      <c r="B4047" t="s">
        <v>197</v>
      </c>
      <c r="C4047">
        <v>2</v>
      </c>
      <c r="D4047" t="s">
        <v>1240</v>
      </c>
      <c r="E4047" t="s">
        <v>3028</v>
      </c>
      <c r="F4047" t="s">
        <v>5198</v>
      </c>
    </row>
    <row r="4048" spans="1:6" x14ac:dyDescent="0.2">
      <c r="A4048" s="1">
        <v>458</v>
      </c>
      <c r="B4048" t="s">
        <v>197</v>
      </c>
      <c r="C4048">
        <v>3</v>
      </c>
      <c r="D4048" t="s">
        <v>1241</v>
      </c>
      <c r="E4048" t="s">
        <v>3029</v>
      </c>
      <c r="F4048" t="s">
        <v>5199</v>
      </c>
    </row>
    <row r="4049" spans="1:6" x14ac:dyDescent="0.2">
      <c r="A4049" s="1">
        <v>459</v>
      </c>
      <c r="B4049" t="s">
        <v>197</v>
      </c>
      <c r="C4049">
        <v>4</v>
      </c>
      <c r="D4049" t="s">
        <v>1242</v>
      </c>
      <c r="E4049" t="s">
        <v>3030</v>
      </c>
      <c r="F4049" t="s">
        <v>5200</v>
      </c>
    </row>
    <row r="4050" spans="1:6" x14ac:dyDescent="0.2">
      <c r="A4050" s="1">
        <v>460</v>
      </c>
      <c r="B4050" t="s">
        <v>197</v>
      </c>
      <c r="C4050">
        <v>5</v>
      </c>
      <c r="D4050" t="s">
        <v>1240</v>
      </c>
      <c r="E4050" t="s">
        <v>3031</v>
      </c>
      <c r="F4050" t="s">
        <v>5201</v>
      </c>
    </row>
    <row r="4051" spans="1:6" x14ac:dyDescent="0.2">
      <c r="A4051" s="1">
        <v>461</v>
      </c>
      <c r="B4051" t="s">
        <v>198</v>
      </c>
      <c r="C4051">
        <v>1</v>
      </c>
      <c r="D4051" t="s">
        <v>1243</v>
      </c>
      <c r="E4051" t="s">
        <v>3032</v>
      </c>
      <c r="F4051" t="s">
        <v>5202</v>
      </c>
    </row>
    <row r="4052" spans="1:6" x14ac:dyDescent="0.2">
      <c r="A4052" s="1">
        <v>462</v>
      </c>
      <c r="B4052" t="s">
        <v>198</v>
      </c>
      <c r="C4052">
        <v>2</v>
      </c>
      <c r="D4052" t="s">
        <v>1244</v>
      </c>
      <c r="E4052" t="s">
        <v>3033</v>
      </c>
      <c r="F4052" t="s">
        <v>5203</v>
      </c>
    </row>
    <row r="4053" spans="1:6" x14ac:dyDescent="0.2">
      <c r="A4053" s="1">
        <v>463</v>
      </c>
      <c r="B4053" t="s">
        <v>199</v>
      </c>
      <c r="C4053">
        <v>1</v>
      </c>
      <c r="D4053" t="s">
        <v>1245</v>
      </c>
      <c r="E4053" t="s">
        <v>3034</v>
      </c>
      <c r="F4053" t="s">
        <v>5204</v>
      </c>
    </row>
    <row r="4054" spans="1:6" x14ac:dyDescent="0.2">
      <c r="A4054" s="1">
        <v>464</v>
      </c>
      <c r="B4054" t="s">
        <v>200</v>
      </c>
      <c r="C4054">
        <v>1</v>
      </c>
      <c r="D4054" t="s">
        <v>1246</v>
      </c>
      <c r="E4054" t="s">
        <v>3035</v>
      </c>
      <c r="F4054" t="s">
        <v>5205</v>
      </c>
    </row>
    <row r="4055" spans="1:6" x14ac:dyDescent="0.2">
      <c r="A4055" s="1">
        <v>465</v>
      </c>
      <c r="B4055" t="s">
        <v>201</v>
      </c>
      <c r="C4055">
        <v>1</v>
      </c>
      <c r="D4055" t="s">
        <v>1247</v>
      </c>
      <c r="E4055" t="s">
        <v>3036</v>
      </c>
      <c r="F4055" t="s">
        <v>5206</v>
      </c>
    </row>
    <row r="4056" spans="1:6" x14ac:dyDescent="0.2">
      <c r="A4056" s="1">
        <v>466</v>
      </c>
      <c r="B4056" t="s">
        <v>202</v>
      </c>
      <c r="C4056">
        <v>1</v>
      </c>
      <c r="D4056" t="s">
        <v>1248</v>
      </c>
      <c r="E4056" t="s">
        <v>3037</v>
      </c>
      <c r="F4056" t="s">
        <v>5207</v>
      </c>
    </row>
    <row r="4057" spans="1:6" x14ac:dyDescent="0.2">
      <c r="A4057" s="1">
        <v>467</v>
      </c>
      <c r="B4057" t="s">
        <v>202</v>
      </c>
      <c r="C4057">
        <v>2</v>
      </c>
      <c r="D4057" t="s">
        <v>1249</v>
      </c>
      <c r="E4057" t="s">
        <v>3038</v>
      </c>
      <c r="F4057" t="s">
        <v>5208</v>
      </c>
    </row>
    <row r="4058" spans="1:6" x14ac:dyDescent="0.2">
      <c r="A4058" s="1">
        <v>468</v>
      </c>
      <c r="B4058" t="s">
        <v>203</v>
      </c>
      <c r="C4058">
        <v>1</v>
      </c>
      <c r="D4058" t="s">
        <v>1250</v>
      </c>
      <c r="E4058" t="s">
        <v>3039</v>
      </c>
      <c r="F4058" t="s">
        <v>5209</v>
      </c>
    </row>
    <row r="4059" spans="1:6" x14ac:dyDescent="0.2">
      <c r="A4059" s="1">
        <v>469</v>
      </c>
      <c r="B4059" t="s">
        <v>204</v>
      </c>
      <c r="C4059">
        <v>1</v>
      </c>
      <c r="D4059" t="s">
        <v>1251</v>
      </c>
      <c r="E4059" t="s">
        <v>3040</v>
      </c>
      <c r="F4059" t="s">
        <v>5210</v>
      </c>
    </row>
    <row r="4060" spans="1:6" x14ac:dyDescent="0.2">
      <c r="A4060" s="1">
        <v>470</v>
      </c>
      <c r="B4060" t="s">
        <v>204</v>
      </c>
      <c r="C4060">
        <v>2</v>
      </c>
      <c r="D4060" t="s">
        <v>1252</v>
      </c>
      <c r="E4060" t="s">
        <v>3041</v>
      </c>
      <c r="F4060" t="s">
        <v>5211</v>
      </c>
    </row>
    <row r="4061" spans="1:6" x14ac:dyDescent="0.2">
      <c r="A4061" s="1">
        <v>471</v>
      </c>
      <c r="B4061" t="s">
        <v>204</v>
      </c>
      <c r="C4061">
        <v>3</v>
      </c>
      <c r="D4061" t="s">
        <v>1253</v>
      </c>
      <c r="E4061" t="s">
        <v>3042</v>
      </c>
      <c r="F4061" t="s">
        <v>5212</v>
      </c>
    </row>
    <row r="4062" spans="1:6" x14ac:dyDescent="0.2">
      <c r="A4062" s="1">
        <v>472</v>
      </c>
      <c r="B4062" t="s">
        <v>205</v>
      </c>
      <c r="C4062">
        <v>1</v>
      </c>
      <c r="D4062" t="s">
        <v>1254</v>
      </c>
      <c r="E4062" t="s">
        <v>3043</v>
      </c>
      <c r="F4062" t="s">
        <v>5213</v>
      </c>
    </row>
    <row r="4063" spans="1:6" x14ac:dyDescent="0.2">
      <c r="A4063" s="1">
        <v>473</v>
      </c>
      <c r="B4063" t="s">
        <v>205</v>
      </c>
      <c r="C4063">
        <v>2</v>
      </c>
      <c r="D4063" t="s">
        <v>1255</v>
      </c>
      <c r="E4063" t="s">
        <v>3044</v>
      </c>
      <c r="F4063" t="s">
        <v>5214</v>
      </c>
    </row>
    <row r="4064" spans="1:6" x14ac:dyDescent="0.2">
      <c r="A4064" s="1">
        <v>474</v>
      </c>
      <c r="B4064" t="s">
        <v>206</v>
      </c>
      <c r="C4064">
        <v>1</v>
      </c>
      <c r="D4064" t="s">
        <v>1256</v>
      </c>
      <c r="E4064" t="s">
        <v>3045</v>
      </c>
      <c r="F4064" t="s">
        <v>5215</v>
      </c>
    </row>
    <row r="4065" spans="1:6" x14ac:dyDescent="0.2">
      <c r="A4065" s="1">
        <v>475</v>
      </c>
      <c r="B4065" t="s">
        <v>207</v>
      </c>
      <c r="C4065">
        <v>1</v>
      </c>
      <c r="D4065" t="s">
        <v>1257</v>
      </c>
      <c r="E4065" t="s">
        <v>3046</v>
      </c>
      <c r="F4065" t="s">
        <v>5216</v>
      </c>
    </row>
    <row r="4066" spans="1:6" x14ac:dyDescent="0.2">
      <c r="A4066" s="1">
        <v>476</v>
      </c>
      <c r="B4066" t="s">
        <v>208</v>
      </c>
      <c r="C4066">
        <v>1</v>
      </c>
      <c r="D4066" t="s">
        <v>1258</v>
      </c>
      <c r="E4066" t="s">
        <v>3047</v>
      </c>
      <c r="F4066" t="s">
        <v>5217</v>
      </c>
    </row>
    <row r="4067" spans="1:6" x14ac:dyDescent="0.2">
      <c r="A4067" s="1">
        <v>477</v>
      </c>
      <c r="B4067" t="s">
        <v>209</v>
      </c>
      <c r="C4067">
        <v>1</v>
      </c>
      <c r="D4067" t="s">
        <v>1259</v>
      </c>
      <c r="E4067" t="s">
        <v>3048</v>
      </c>
      <c r="F4067" t="s">
        <v>5218</v>
      </c>
    </row>
    <row r="4068" spans="1:6" x14ac:dyDescent="0.2">
      <c r="A4068" s="1">
        <v>478</v>
      </c>
      <c r="B4068" t="s">
        <v>209</v>
      </c>
      <c r="C4068">
        <v>2</v>
      </c>
      <c r="D4068" t="s">
        <v>1260</v>
      </c>
      <c r="E4068" t="s">
        <v>3049</v>
      </c>
      <c r="F4068" t="s">
        <v>5219</v>
      </c>
    </row>
    <row r="4069" spans="1:6" x14ac:dyDescent="0.2">
      <c r="A4069" s="1">
        <v>479</v>
      </c>
      <c r="B4069" t="s">
        <v>210</v>
      </c>
      <c r="C4069">
        <v>1</v>
      </c>
      <c r="D4069" t="s">
        <v>1225</v>
      </c>
      <c r="E4069" t="s">
        <v>3050</v>
      </c>
      <c r="F4069" t="s">
        <v>5220</v>
      </c>
    </row>
    <row r="4070" spans="1:6" x14ac:dyDescent="0.2">
      <c r="A4070" s="1">
        <v>480</v>
      </c>
      <c r="B4070" t="s">
        <v>210</v>
      </c>
      <c r="C4070">
        <v>2</v>
      </c>
      <c r="D4070" t="s">
        <v>1261</v>
      </c>
      <c r="E4070" t="s">
        <v>3051</v>
      </c>
      <c r="F4070" t="s">
        <v>5221</v>
      </c>
    </row>
    <row r="4071" spans="1:6" x14ac:dyDescent="0.2">
      <c r="A4071" s="1">
        <v>481</v>
      </c>
      <c r="B4071" t="s">
        <v>211</v>
      </c>
      <c r="C4071">
        <v>1</v>
      </c>
      <c r="D4071" t="s">
        <v>1262</v>
      </c>
      <c r="E4071" t="s">
        <v>3052</v>
      </c>
      <c r="F4071" t="s">
        <v>5222</v>
      </c>
    </row>
    <row r="4072" spans="1:6" x14ac:dyDescent="0.2">
      <c r="A4072" s="1">
        <v>482</v>
      </c>
      <c r="B4072" t="s">
        <v>211</v>
      </c>
      <c r="C4072">
        <v>2</v>
      </c>
      <c r="D4072" t="s">
        <v>1263</v>
      </c>
      <c r="E4072" t="s">
        <v>3053</v>
      </c>
      <c r="F4072" t="s">
        <v>5223</v>
      </c>
    </row>
    <row r="4073" spans="1:6" x14ac:dyDescent="0.2">
      <c r="A4073" s="1">
        <v>483</v>
      </c>
      <c r="B4073" t="s">
        <v>211</v>
      </c>
      <c r="C4073">
        <v>3</v>
      </c>
      <c r="D4073" t="s">
        <v>1263</v>
      </c>
      <c r="E4073" t="s">
        <v>3054</v>
      </c>
      <c r="F4073" t="s">
        <v>5224</v>
      </c>
    </row>
    <row r="4074" spans="1:6" x14ac:dyDescent="0.2">
      <c r="A4074" s="1">
        <v>484</v>
      </c>
      <c r="B4074" t="s">
        <v>212</v>
      </c>
      <c r="C4074">
        <v>1</v>
      </c>
      <c r="D4074" t="s">
        <v>1264</v>
      </c>
      <c r="E4074" t="s">
        <v>3055</v>
      </c>
      <c r="F4074" t="s">
        <v>5225</v>
      </c>
    </row>
    <row r="4075" spans="1:6" x14ac:dyDescent="0.2">
      <c r="A4075" s="1">
        <v>485</v>
      </c>
      <c r="B4075" t="s">
        <v>213</v>
      </c>
      <c r="C4075">
        <v>1</v>
      </c>
      <c r="D4075" t="s">
        <v>1090</v>
      </c>
      <c r="E4075" t="s">
        <v>3056</v>
      </c>
      <c r="F4075" t="s">
        <v>5226</v>
      </c>
    </row>
    <row r="4076" spans="1:6" x14ac:dyDescent="0.2">
      <c r="A4076" s="1">
        <v>486</v>
      </c>
      <c r="B4076" t="s">
        <v>213</v>
      </c>
      <c r="C4076">
        <v>2</v>
      </c>
      <c r="D4076" t="s">
        <v>1265</v>
      </c>
      <c r="E4076" t="s">
        <v>3057</v>
      </c>
      <c r="F4076" t="s">
        <v>5227</v>
      </c>
    </row>
    <row r="4077" spans="1:6" x14ac:dyDescent="0.2">
      <c r="A4077" s="1">
        <v>487</v>
      </c>
      <c r="B4077" t="s">
        <v>214</v>
      </c>
      <c r="C4077">
        <v>1</v>
      </c>
      <c r="D4077" t="s">
        <v>1266</v>
      </c>
      <c r="E4077" t="s">
        <v>3058</v>
      </c>
      <c r="F4077" t="s">
        <v>5228</v>
      </c>
    </row>
    <row r="4078" spans="1:6" x14ac:dyDescent="0.2">
      <c r="A4078" s="1">
        <v>488</v>
      </c>
      <c r="B4078" t="s">
        <v>214</v>
      </c>
      <c r="C4078">
        <v>2</v>
      </c>
      <c r="D4078" t="s">
        <v>1267</v>
      </c>
      <c r="E4078" t="s">
        <v>3059</v>
      </c>
      <c r="F4078" t="s">
        <v>5229</v>
      </c>
    </row>
    <row r="4079" spans="1:6" x14ac:dyDescent="0.2">
      <c r="A4079" s="1">
        <v>489</v>
      </c>
      <c r="B4079" t="s">
        <v>215</v>
      </c>
      <c r="C4079">
        <v>1</v>
      </c>
      <c r="D4079" t="s">
        <v>1268</v>
      </c>
      <c r="E4079" t="s">
        <v>3060</v>
      </c>
      <c r="F4079" t="s">
        <v>5230</v>
      </c>
    </row>
    <row r="4080" spans="1:6" x14ac:dyDescent="0.2">
      <c r="A4080" s="1">
        <v>490</v>
      </c>
      <c r="B4080" t="s">
        <v>215</v>
      </c>
      <c r="C4080">
        <v>2</v>
      </c>
      <c r="D4080" t="s">
        <v>1269</v>
      </c>
      <c r="E4080" t="s">
        <v>3061</v>
      </c>
      <c r="F4080" t="s">
        <v>5231</v>
      </c>
    </row>
    <row r="4081" spans="1:6" x14ac:dyDescent="0.2">
      <c r="A4081" s="1">
        <v>491</v>
      </c>
      <c r="B4081" t="s">
        <v>215</v>
      </c>
      <c r="C4081">
        <v>3</v>
      </c>
      <c r="D4081" t="s">
        <v>1270</v>
      </c>
      <c r="E4081" t="s">
        <v>3062</v>
      </c>
      <c r="F4081" t="s">
        <v>5232</v>
      </c>
    </row>
    <row r="4082" spans="1:6" x14ac:dyDescent="0.2">
      <c r="A4082" s="1">
        <v>492</v>
      </c>
      <c r="B4082" t="s">
        <v>216</v>
      </c>
      <c r="C4082">
        <v>1</v>
      </c>
      <c r="D4082" t="s">
        <v>1271</v>
      </c>
      <c r="E4082" t="s">
        <v>3063</v>
      </c>
      <c r="F4082" t="s">
        <v>5233</v>
      </c>
    </row>
    <row r="4083" spans="1:6" x14ac:dyDescent="0.2">
      <c r="A4083" s="1">
        <v>493</v>
      </c>
      <c r="B4083" t="s">
        <v>216</v>
      </c>
      <c r="C4083">
        <v>2</v>
      </c>
      <c r="D4083" t="s">
        <v>1272</v>
      </c>
      <c r="E4083" t="s">
        <v>3064</v>
      </c>
      <c r="F4083" t="s">
        <v>5234</v>
      </c>
    </row>
    <row r="4084" spans="1:6" x14ac:dyDescent="0.2">
      <c r="A4084" s="1">
        <v>494</v>
      </c>
      <c r="B4084" t="s">
        <v>216</v>
      </c>
      <c r="C4084">
        <v>3</v>
      </c>
      <c r="D4084" t="s">
        <v>1273</v>
      </c>
      <c r="E4084" t="s">
        <v>3065</v>
      </c>
      <c r="F4084" t="s">
        <v>5235</v>
      </c>
    </row>
    <row r="4085" spans="1:6" x14ac:dyDescent="0.2">
      <c r="A4085" s="1">
        <v>495</v>
      </c>
      <c r="B4085" t="s">
        <v>216</v>
      </c>
      <c r="C4085">
        <v>4</v>
      </c>
      <c r="D4085" t="s">
        <v>1274</v>
      </c>
      <c r="E4085" t="s">
        <v>3066</v>
      </c>
      <c r="F4085" t="s">
        <v>5236</v>
      </c>
    </row>
    <row r="4086" spans="1:6" x14ac:dyDescent="0.2">
      <c r="A4086" s="1">
        <v>496</v>
      </c>
      <c r="B4086" t="s">
        <v>216</v>
      </c>
      <c r="C4086">
        <v>5</v>
      </c>
      <c r="D4086" t="s">
        <v>1273</v>
      </c>
      <c r="E4086" t="s">
        <v>3067</v>
      </c>
      <c r="F4086" t="s">
        <v>5237</v>
      </c>
    </row>
    <row r="4087" spans="1:6" x14ac:dyDescent="0.2">
      <c r="A4087" s="1">
        <v>497</v>
      </c>
      <c r="B4087" t="s">
        <v>216</v>
      </c>
      <c r="C4087">
        <v>6</v>
      </c>
      <c r="D4087" t="s">
        <v>1273</v>
      </c>
      <c r="E4087" t="s">
        <v>3068</v>
      </c>
      <c r="F4087" t="s">
        <v>5238</v>
      </c>
    </row>
    <row r="4088" spans="1:6" x14ac:dyDescent="0.2">
      <c r="A4088" s="1">
        <v>498</v>
      </c>
      <c r="B4088" t="s">
        <v>217</v>
      </c>
      <c r="C4088">
        <v>1</v>
      </c>
      <c r="D4088" t="s">
        <v>1275</v>
      </c>
      <c r="E4088" t="s">
        <v>3069</v>
      </c>
      <c r="F4088" t="s">
        <v>5239</v>
      </c>
    </row>
    <row r="4089" spans="1:6" x14ac:dyDescent="0.2">
      <c r="A4089" s="1">
        <v>499</v>
      </c>
      <c r="B4089" t="s">
        <v>218</v>
      </c>
      <c r="C4089">
        <v>1</v>
      </c>
      <c r="D4089" t="s">
        <v>1276</v>
      </c>
      <c r="E4089" t="s">
        <v>3070</v>
      </c>
      <c r="F4089" t="s">
        <v>5240</v>
      </c>
    </row>
    <row r="4090" spans="1:6" x14ac:dyDescent="0.2">
      <c r="A4090" s="1">
        <v>500</v>
      </c>
      <c r="B4090" t="s">
        <v>219</v>
      </c>
      <c r="C4090">
        <v>1</v>
      </c>
      <c r="D4090" t="s">
        <v>1277</v>
      </c>
      <c r="E4090" t="s">
        <v>3071</v>
      </c>
      <c r="F4090" t="s">
        <v>5241</v>
      </c>
    </row>
    <row r="4091" spans="1:6" x14ac:dyDescent="0.2">
      <c r="A4091" s="1">
        <v>501</v>
      </c>
      <c r="B4091" t="s">
        <v>219</v>
      </c>
      <c r="C4091">
        <v>2</v>
      </c>
      <c r="D4091" t="s">
        <v>1278</v>
      </c>
      <c r="E4091" t="s">
        <v>3072</v>
      </c>
      <c r="F4091" t="s">
        <v>5242</v>
      </c>
    </row>
    <row r="4092" spans="1:6" x14ac:dyDescent="0.2">
      <c r="A4092" s="1">
        <v>502</v>
      </c>
      <c r="B4092" t="s">
        <v>219</v>
      </c>
      <c r="C4092">
        <v>3</v>
      </c>
      <c r="D4092" t="s">
        <v>1279</v>
      </c>
      <c r="E4092" t="s">
        <v>3073</v>
      </c>
      <c r="F4092" t="s">
        <v>5243</v>
      </c>
    </row>
    <row r="4093" spans="1:6" x14ac:dyDescent="0.2">
      <c r="A4093" s="1">
        <v>503</v>
      </c>
      <c r="B4093" t="s">
        <v>220</v>
      </c>
      <c r="C4093">
        <v>1</v>
      </c>
      <c r="D4093" t="s">
        <v>1280</v>
      </c>
      <c r="E4093" t="s">
        <v>3074</v>
      </c>
      <c r="F4093" t="s">
        <v>5244</v>
      </c>
    </row>
    <row r="4094" spans="1:6" x14ac:dyDescent="0.2">
      <c r="A4094" s="1">
        <v>504</v>
      </c>
      <c r="B4094" t="s">
        <v>220</v>
      </c>
      <c r="C4094">
        <v>2</v>
      </c>
      <c r="D4094" t="s">
        <v>1281</v>
      </c>
      <c r="E4094" t="s">
        <v>3075</v>
      </c>
      <c r="F4094" t="s">
        <v>5245</v>
      </c>
    </row>
    <row r="4095" spans="1:6" x14ac:dyDescent="0.2">
      <c r="A4095" s="1">
        <v>505</v>
      </c>
      <c r="B4095" t="s">
        <v>220</v>
      </c>
      <c r="C4095">
        <v>3</v>
      </c>
      <c r="D4095" t="s">
        <v>1282</v>
      </c>
      <c r="E4095" t="s">
        <v>3076</v>
      </c>
      <c r="F4095" t="s">
        <v>5246</v>
      </c>
    </row>
    <row r="4096" spans="1:6" x14ac:dyDescent="0.2">
      <c r="A4096" s="1">
        <v>506</v>
      </c>
      <c r="B4096" t="s">
        <v>221</v>
      </c>
      <c r="C4096">
        <v>1</v>
      </c>
      <c r="D4096" t="s">
        <v>1283</v>
      </c>
      <c r="E4096" t="s">
        <v>3077</v>
      </c>
      <c r="F4096" t="s">
        <v>5247</v>
      </c>
    </row>
    <row r="4097" spans="1:6" x14ac:dyDescent="0.2">
      <c r="A4097" s="1">
        <v>507</v>
      </c>
      <c r="B4097" t="s">
        <v>221</v>
      </c>
      <c r="C4097">
        <v>2</v>
      </c>
      <c r="D4097" t="s">
        <v>1284</v>
      </c>
      <c r="E4097" t="s">
        <v>3078</v>
      </c>
      <c r="F4097" t="s">
        <v>5248</v>
      </c>
    </row>
    <row r="4098" spans="1:6" x14ac:dyDescent="0.2">
      <c r="A4098" s="1">
        <v>508</v>
      </c>
      <c r="B4098" t="s">
        <v>221</v>
      </c>
      <c r="C4098">
        <v>3</v>
      </c>
      <c r="D4098" t="s">
        <v>1283</v>
      </c>
      <c r="E4098" t="s">
        <v>3079</v>
      </c>
      <c r="F4098" t="s">
        <v>5249</v>
      </c>
    </row>
    <row r="4099" spans="1:6" x14ac:dyDescent="0.2">
      <c r="A4099" s="1">
        <v>509</v>
      </c>
      <c r="B4099" t="s">
        <v>221</v>
      </c>
      <c r="C4099">
        <v>4</v>
      </c>
      <c r="D4099" t="s">
        <v>1285</v>
      </c>
      <c r="E4099" t="s">
        <v>3080</v>
      </c>
      <c r="F4099" t="s">
        <v>5250</v>
      </c>
    </row>
    <row r="4100" spans="1:6" x14ac:dyDescent="0.2">
      <c r="A4100" s="1">
        <v>510</v>
      </c>
      <c r="B4100" t="s">
        <v>222</v>
      </c>
      <c r="C4100">
        <v>1</v>
      </c>
      <c r="D4100" t="s">
        <v>1286</v>
      </c>
      <c r="E4100" t="s">
        <v>3081</v>
      </c>
      <c r="F4100" t="s">
        <v>5251</v>
      </c>
    </row>
    <row r="4101" spans="1:6" x14ac:dyDescent="0.2">
      <c r="A4101" s="1">
        <v>511</v>
      </c>
      <c r="B4101" t="s">
        <v>223</v>
      </c>
      <c r="C4101">
        <v>1</v>
      </c>
      <c r="D4101" t="s">
        <v>1287</v>
      </c>
      <c r="E4101" t="s">
        <v>3082</v>
      </c>
      <c r="F4101" t="s">
        <v>5252</v>
      </c>
    </row>
    <row r="4102" spans="1:6" x14ac:dyDescent="0.2">
      <c r="A4102" s="1">
        <v>512</v>
      </c>
      <c r="B4102" t="s">
        <v>224</v>
      </c>
      <c r="C4102">
        <v>1</v>
      </c>
      <c r="D4102" t="s">
        <v>1288</v>
      </c>
      <c r="E4102" t="s">
        <v>3083</v>
      </c>
      <c r="F4102" t="s">
        <v>5253</v>
      </c>
    </row>
    <row r="4103" spans="1:6" x14ac:dyDescent="0.2">
      <c r="A4103" s="1">
        <v>513</v>
      </c>
      <c r="B4103" t="s">
        <v>224</v>
      </c>
      <c r="C4103">
        <v>2</v>
      </c>
      <c r="D4103" t="s">
        <v>1289</v>
      </c>
      <c r="E4103" t="s">
        <v>3084</v>
      </c>
      <c r="F4103" t="s">
        <v>5254</v>
      </c>
    </row>
    <row r="4104" spans="1:6" x14ac:dyDescent="0.2">
      <c r="A4104" s="1">
        <v>514</v>
      </c>
      <c r="B4104" t="s">
        <v>225</v>
      </c>
      <c r="C4104">
        <v>1</v>
      </c>
      <c r="D4104" t="s">
        <v>1290</v>
      </c>
      <c r="E4104" t="s">
        <v>3085</v>
      </c>
      <c r="F4104" t="s">
        <v>5255</v>
      </c>
    </row>
    <row r="4105" spans="1:6" x14ac:dyDescent="0.2">
      <c r="A4105" s="1">
        <v>515</v>
      </c>
      <c r="B4105" t="s">
        <v>226</v>
      </c>
      <c r="C4105">
        <v>1</v>
      </c>
      <c r="D4105" t="s">
        <v>895</v>
      </c>
      <c r="E4105" t="s">
        <v>3086</v>
      </c>
      <c r="F4105" t="s">
        <v>5256</v>
      </c>
    </row>
    <row r="4106" spans="1:6" x14ac:dyDescent="0.2">
      <c r="A4106" s="1">
        <v>516</v>
      </c>
      <c r="B4106" t="s">
        <v>227</v>
      </c>
      <c r="C4106">
        <v>1</v>
      </c>
      <c r="D4106" t="s">
        <v>1291</v>
      </c>
      <c r="E4106" t="s">
        <v>3087</v>
      </c>
      <c r="F4106" t="s">
        <v>5257</v>
      </c>
    </row>
    <row r="4107" spans="1:6" x14ac:dyDescent="0.2">
      <c r="A4107" s="1">
        <v>517</v>
      </c>
      <c r="B4107" t="s">
        <v>227</v>
      </c>
      <c r="C4107">
        <v>2</v>
      </c>
      <c r="D4107" t="s">
        <v>1292</v>
      </c>
      <c r="E4107" t="s">
        <v>3088</v>
      </c>
      <c r="F4107" t="s">
        <v>5258</v>
      </c>
    </row>
    <row r="4108" spans="1:6" x14ac:dyDescent="0.2">
      <c r="A4108" s="1">
        <v>518</v>
      </c>
      <c r="B4108" t="s">
        <v>227</v>
      </c>
      <c r="C4108">
        <v>3</v>
      </c>
      <c r="D4108" t="s">
        <v>1291</v>
      </c>
      <c r="E4108" t="s">
        <v>3089</v>
      </c>
      <c r="F4108" t="s">
        <v>5259</v>
      </c>
    </row>
    <row r="4109" spans="1:6" x14ac:dyDescent="0.2">
      <c r="A4109" s="1">
        <v>519</v>
      </c>
      <c r="B4109" t="s">
        <v>228</v>
      </c>
      <c r="C4109">
        <v>1</v>
      </c>
      <c r="D4109" t="s">
        <v>1293</v>
      </c>
      <c r="E4109" t="s">
        <v>3090</v>
      </c>
      <c r="F4109" t="s">
        <v>5260</v>
      </c>
    </row>
    <row r="4110" spans="1:6" x14ac:dyDescent="0.2">
      <c r="A4110" s="1">
        <v>520</v>
      </c>
      <c r="B4110" t="s">
        <v>228</v>
      </c>
      <c r="C4110">
        <v>2</v>
      </c>
      <c r="D4110" t="s">
        <v>1293</v>
      </c>
      <c r="E4110" t="s">
        <v>3091</v>
      </c>
      <c r="F4110" t="s">
        <v>5261</v>
      </c>
    </row>
    <row r="4111" spans="1:6" x14ac:dyDescent="0.2">
      <c r="A4111" s="1">
        <v>521</v>
      </c>
      <c r="B4111" t="s">
        <v>228</v>
      </c>
      <c r="C4111">
        <v>3</v>
      </c>
      <c r="D4111" t="s">
        <v>1294</v>
      </c>
      <c r="E4111" t="s">
        <v>3092</v>
      </c>
      <c r="F4111" t="s">
        <v>5262</v>
      </c>
    </row>
    <row r="4112" spans="1:6" x14ac:dyDescent="0.2">
      <c r="A4112" s="1">
        <v>522</v>
      </c>
      <c r="B4112" t="s">
        <v>229</v>
      </c>
      <c r="C4112">
        <v>1</v>
      </c>
      <c r="D4112" t="s">
        <v>1295</v>
      </c>
      <c r="E4112" t="s">
        <v>3093</v>
      </c>
      <c r="F4112" t="s">
        <v>5263</v>
      </c>
    </row>
    <row r="4113" spans="1:6" x14ac:dyDescent="0.2">
      <c r="A4113" s="1">
        <v>523</v>
      </c>
      <c r="B4113" t="s">
        <v>229</v>
      </c>
      <c r="C4113">
        <v>2</v>
      </c>
      <c r="D4113" t="s">
        <v>1296</v>
      </c>
      <c r="E4113" t="s">
        <v>3094</v>
      </c>
      <c r="F4113" t="s">
        <v>5264</v>
      </c>
    </row>
    <row r="4114" spans="1:6" x14ac:dyDescent="0.2">
      <c r="A4114" s="1">
        <v>524</v>
      </c>
      <c r="B4114" t="s">
        <v>229</v>
      </c>
      <c r="C4114">
        <v>3</v>
      </c>
      <c r="D4114" t="s">
        <v>1297</v>
      </c>
      <c r="E4114" t="s">
        <v>3095</v>
      </c>
      <c r="F4114" t="s">
        <v>5265</v>
      </c>
    </row>
    <row r="4115" spans="1:6" x14ac:dyDescent="0.2">
      <c r="A4115" s="1">
        <v>525</v>
      </c>
      <c r="B4115" t="s">
        <v>230</v>
      </c>
      <c r="C4115">
        <v>1</v>
      </c>
      <c r="D4115" t="s">
        <v>1298</v>
      </c>
      <c r="E4115" t="s">
        <v>3096</v>
      </c>
      <c r="F4115" t="s">
        <v>5266</v>
      </c>
    </row>
    <row r="4116" spans="1:6" x14ac:dyDescent="0.2">
      <c r="A4116" s="1">
        <v>526</v>
      </c>
      <c r="B4116" t="s">
        <v>230</v>
      </c>
      <c r="C4116">
        <v>2</v>
      </c>
      <c r="D4116" t="s">
        <v>1299</v>
      </c>
      <c r="E4116" t="s">
        <v>3097</v>
      </c>
      <c r="F4116" t="s">
        <v>5267</v>
      </c>
    </row>
    <row r="4117" spans="1:6" x14ac:dyDescent="0.2">
      <c r="A4117" s="1">
        <v>527</v>
      </c>
      <c r="B4117" t="s">
        <v>231</v>
      </c>
      <c r="C4117">
        <v>1</v>
      </c>
      <c r="D4117" t="s">
        <v>1300</v>
      </c>
      <c r="E4117" t="s">
        <v>3098</v>
      </c>
      <c r="F4117" t="s">
        <v>5268</v>
      </c>
    </row>
    <row r="4118" spans="1:6" x14ac:dyDescent="0.2">
      <c r="A4118" s="1">
        <v>528</v>
      </c>
      <c r="B4118" t="s">
        <v>231</v>
      </c>
      <c r="C4118">
        <v>2</v>
      </c>
      <c r="D4118" t="s">
        <v>1301</v>
      </c>
      <c r="E4118" t="s">
        <v>3099</v>
      </c>
      <c r="F4118" t="s">
        <v>5269</v>
      </c>
    </row>
    <row r="4119" spans="1:6" x14ac:dyDescent="0.2">
      <c r="A4119" s="1">
        <v>529</v>
      </c>
      <c r="B4119" t="s">
        <v>231</v>
      </c>
      <c r="C4119">
        <v>3</v>
      </c>
      <c r="D4119" t="s">
        <v>1302</v>
      </c>
      <c r="E4119" t="s">
        <v>3100</v>
      </c>
      <c r="F4119" t="s">
        <v>5270</v>
      </c>
    </row>
    <row r="4120" spans="1:6" x14ac:dyDescent="0.2">
      <c r="A4120" s="1">
        <v>530</v>
      </c>
      <c r="B4120" t="s">
        <v>232</v>
      </c>
      <c r="C4120">
        <v>1</v>
      </c>
      <c r="D4120" t="s">
        <v>1303</v>
      </c>
      <c r="E4120" t="s">
        <v>3101</v>
      </c>
      <c r="F4120" t="s">
        <v>5271</v>
      </c>
    </row>
    <row r="4121" spans="1:6" x14ac:dyDescent="0.2">
      <c r="A4121" s="1">
        <v>531</v>
      </c>
      <c r="B4121" t="s">
        <v>232</v>
      </c>
      <c r="C4121">
        <v>2</v>
      </c>
      <c r="D4121" t="s">
        <v>1304</v>
      </c>
      <c r="E4121" t="s">
        <v>3102</v>
      </c>
      <c r="F4121" t="s">
        <v>5272</v>
      </c>
    </row>
    <row r="4122" spans="1:6" x14ac:dyDescent="0.2">
      <c r="A4122" s="1">
        <v>532</v>
      </c>
      <c r="B4122" t="s">
        <v>232</v>
      </c>
      <c r="C4122">
        <v>3</v>
      </c>
      <c r="D4122" t="s">
        <v>1305</v>
      </c>
      <c r="E4122" t="s">
        <v>3103</v>
      </c>
      <c r="F4122" t="s">
        <v>5273</v>
      </c>
    </row>
    <row r="4123" spans="1:6" x14ac:dyDescent="0.2">
      <c r="A4123" s="1">
        <v>533</v>
      </c>
      <c r="B4123" t="s">
        <v>233</v>
      </c>
      <c r="C4123">
        <v>1</v>
      </c>
      <c r="D4123" t="s">
        <v>1306</v>
      </c>
      <c r="E4123" t="s">
        <v>3104</v>
      </c>
      <c r="F4123" t="s">
        <v>5274</v>
      </c>
    </row>
    <row r="4124" spans="1:6" x14ac:dyDescent="0.2">
      <c r="A4124" s="1">
        <v>534</v>
      </c>
      <c r="B4124" t="s">
        <v>234</v>
      </c>
      <c r="C4124">
        <v>1</v>
      </c>
      <c r="D4124" t="s">
        <v>1307</v>
      </c>
      <c r="E4124" t="s">
        <v>3105</v>
      </c>
      <c r="F4124" t="s">
        <v>5275</v>
      </c>
    </row>
    <row r="4125" spans="1:6" x14ac:dyDescent="0.2">
      <c r="A4125" s="1">
        <v>535</v>
      </c>
      <c r="B4125" t="s">
        <v>234</v>
      </c>
      <c r="C4125">
        <v>2</v>
      </c>
      <c r="D4125" t="s">
        <v>1308</v>
      </c>
      <c r="E4125" t="s">
        <v>3106</v>
      </c>
      <c r="F4125" t="s">
        <v>5276</v>
      </c>
    </row>
    <row r="4126" spans="1:6" x14ac:dyDescent="0.2">
      <c r="A4126" s="1">
        <v>536</v>
      </c>
      <c r="B4126" t="s">
        <v>234</v>
      </c>
      <c r="C4126">
        <v>3</v>
      </c>
      <c r="D4126" t="s">
        <v>1309</v>
      </c>
      <c r="E4126" t="s">
        <v>3107</v>
      </c>
      <c r="F4126" t="s">
        <v>5277</v>
      </c>
    </row>
    <row r="4127" spans="1:6" x14ac:dyDescent="0.2">
      <c r="A4127" s="1">
        <v>537</v>
      </c>
      <c r="B4127" t="s">
        <v>235</v>
      </c>
      <c r="C4127">
        <v>1</v>
      </c>
      <c r="D4127" t="s">
        <v>1266</v>
      </c>
      <c r="E4127" t="s">
        <v>3108</v>
      </c>
      <c r="F4127" t="s">
        <v>5278</v>
      </c>
    </row>
    <row r="4128" spans="1:6" x14ac:dyDescent="0.2">
      <c r="A4128" s="1">
        <v>538</v>
      </c>
      <c r="B4128" t="s">
        <v>235</v>
      </c>
      <c r="C4128">
        <v>2</v>
      </c>
      <c r="D4128" t="s">
        <v>1310</v>
      </c>
      <c r="E4128" t="s">
        <v>3109</v>
      </c>
      <c r="F4128" t="s">
        <v>5279</v>
      </c>
    </row>
    <row r="4129" spans="1:6" x14ac:dyDescent="0.2">
      <c r="A4129" s="1">
        <v>539</v>
      </c>
      <c r="B4129" t="s">
        <v>236</v>
      </c>
      <c r="C4129">
        <v>1</v>
      </c>
      <c r="D4129" t="s">
        <v>1311</v>
      </c>
      <c r="E4129" t="s">
        <v>3110</v>
      </c>
      <c r="F4129" t="s">
        <v>5280</v>
      </c>
    </row>
    <row r="4130" spans="1:6" x14ac:dyDescent="0.2">
      <c r="A4130" s="1">
        <v>540</v>
      </c>
      <c r="B4130" t="s">
        <v>237</v>
      </c>
      <c r="C4130">
        <v>1</v>
      </c>
      <c r="D4130" t="s">
        <v>1312</v>
      </c>
      <c r="E4130" t="s">
        <v>3111</v>
      </c>
      <c r="F4130" t="s">
        <v>5281</v>
      </c>
    </row>
    <row r="4131" spans="1:6" x14ac:dyDescent="0.2">
      <c r="A4131" s="1">
        <v>541</v>
      </c>
      <c r="B4131" t="s">
        <v>237</v>
      </c>
      <c r="C4131">
        <v>2</v>
      </c>
      <c r="D4131" t="s">
        <v>1313</v>
      </c>
      <c r="E4131" t="s">
        <v>3112</v>
      </c>
      <c r="F4131" t="s">
        <v>5282</v>
      </c>
    </row>
    <row r="4132" spans="1:6" x14ac:dyDescent="0.2">
      <c r="A4132" s="1">
        <v>542</v>
      </c>
      <c r="B4132" t="s">
        <v>238</v>
      </c>
      <c r="C4132">
        <v>1</v>
      </c>
      <c r="D4132" t="s">
        <v>1314</v>
      </c>
      <c r="E4132" t="s">
        <v>3113</v>
      </c>
      <c r="F4132" t="s">
        <v>5283</v>
      </c>
    </row>
    <row r="4133" spans="1:6" x14ac:dyDescent="0.2">
      <c r="A4133" s="1">
        <v>543</v>
      </c>
      <c r="B4133" t="s">
        <v>238</v>
      </c>
      <c r="C4133">
        <v>2</v>
      </c>
      <c r="D4133" t="s">
        <v>1315</v>
      </c>
      <c r="E4133" t="s">
        <v>3114</v>
      </c>
      <c r="F4133" t="s">
        <v>5284</v>
      </c>
    </row>
    <row r="4134" spans="1:6" x14ac:dyDescent="0.2">
      <c r="A4134" s="1">
        <v>544</v>
      </c>
      <c r="B4134" t="s">
        <v>238</v>
      </c>
      <c r="C4134">
        <v>3</v>
      </c>
      <c r="D4134" t="s">
        <v>1315</v>
      </c>
      <c r="E4134" t="s">
        <v>3115</v>
      </c>
      <c r="F4134" t="s">
        <v>5285</v>
      </c>
    </row>
    <row r="4135" spans="1:6" x14ac:dyDescent="0.2">
      <c r="A4135" s="1">
        <v>545</v>
      </c>
      <c r="B4135" t="s">
        <v>239</v>
      </c>
      <c r="C4135">
        <v>1</v>
      </c>
      <c r="D4135" t="s">
        <v>1316</v>
      </c>
      <c r="E4135" t="s">
        <v>3116</v>
      </c>
      <c r="F4135" t="s">
        <v>5286</v>
      </c>
    </row>
    <row r="4136" spans="1:6" x14ac:dyDescent="0.2">
      <c r="A4136" s="1">
        <v>546</v>
      </c>
      <c r="B4136" t="s">
        <v>239</v>
      </c>
      <c r="C4136">
        <v>2</v>
      </c>
      <c r="D4136" t="s">
        <v>1317</v>
      </c>
      <c r="E4136" t="s">
        <v>3117</v>
      </c>
      <c r="F4136" t="s">
        <v>5287</v>
      </c>
    </row>
    <row r="4137" spans="1:6" x14ac:dyDescent="0.2">
      <c r="A4137" s="1">
        <v>547</v>
      </c>
      <c r="B4137" t="s">
        <v>240</v>
      </c>
      <c r="C4137">
        <v>1</v>
      </c>
      <c r="D4137" t="s">
        <v>1318</v>
      </c>
      <c r="E4137" t="s">
        <v>3118</v>
      </c>
      <c r="F4137" t="s">
        <v>5288</v>
      </c>
    </row>
    <row r="4138" spans="1:6" x14ac:dyDescent="0.2">
      <c r="A4138" s="1">
        <v>548</v>
      </c>
      <c r="B4138" t="s">
        <v>241</v>
      </c>
      <c r="C4138">
        <v>1</v>
      </c>
      <c r="D4138" t="s">
        <v>1319</v>
      </c>
      <c r="E4138" t="s">
        <v>3119</v>
      </c>
      <c r="F4138" t="s">
        <v>5289</v>
      </c>
    </row>
    <row r="4139" spans="1:6" x14ac:dyDescent="0.2">
      <c r="A4139" s="1">
        <v>549</v>
      </c>
      <c r="B4139" t="s">
        <v>242</v>
      </c>
      <c r="C4139">
        <v>1</v>
      </c>
      <c r="D4139" t="s">
        <v>1320</v>
      </c>
      <c r="E4139" t="s">
        <v>3120</v>
      </c>
      <c r="F4139" t="s">
        <v>5290</v>
      </c>
    </row>
    <row r="4140" spans="1:6" x14ac:dyDescent="0.2">
      <c r="A4140" s="1">
        <v>550</v>
      </c>
      <c r="B4140" t="s">
        <v>242</v>
      </c>
      <c r="C4140">
        <v>2</v>
      </c>
      <c r="D4140" t="s">
        <v>1321</v>
      </c>
      <c r="E4140" t="s">
        <v>3121</v>
      </c>
      <c r="F4140" t="s">
        <v>5291</v>
      </c>
    </row>
    <row r="4141" spans="1:6" x14ac:dyDescent="0.2">
      <c r="A4141" s="1">
        <v>551</v>
      </c>
      <c r="B4141" t="s">
        <v>243</v>
      </c>
      <c r="C4141">
        <v>1</v>
      </c>
      <c r="D4141" t="s">
        <v>1322</v>
      </c>
      <c r="E4141" t="s">
        <v>3122</v>
      </c>
      <c r="F4141" t="s">
        <v>5292</v>
      </c>
    </row>
    <row r="4142" spans="1:6" x14ac:dyDescent="0.2">
      <c r="A4142" s="1">
        <v>552</v>
      </c>
      <c r="B4142" t="s">
        <v>243</v>
      </c>
      <c r="C4142">
        <v>2</v>
      </c>
      <c r="D4142" t="s">
        <v>1323</v>
      </c>
      <c r="E4142" t="s">
        <v>3123</v>
      </c>
      <c r="F4142" t="s">
        <v>5293</v>
      </c>
    </row>
    <row r="4143" spans="1:6" x14ac:dyDescent="0.2">
      <c r="A4143" s="1">
        <v>553</v>
      </c>
      <c r="B4143" t="s">
        <v>244</v>
      </c>
      <c r="C4143">
        <v>1</v>
      </c>
      <c r="D4143" t="s">
        <v>1324</v>
      </c>
      <c r="E4143" t="s">
        <v>3124</v>
      </c>
      <c r="F4143" t="s">
        <v>5294</v>
      </c>
    </row>
    <row r="4144" spans="1:6" x14ac:dyDescent="0.2">
      <c r="A4144" s="1">
        <v>554</v>
      </c>
      <c r="B4144" t="s">
        <v>245</v>
      </c>
      <c r="C4144">
        <v>1</v>
      </c>
      <c r="D4144" t="s">
        <v>1325</v>
      </c>
      <c r="E4144" t="s">
        <v>3125</v>
      </c>
      <c r="F4144" t="s">
        <v>5295</v>
      </c>
    </row>
    <row r="4145" spans="1:6" x14ac:dyDescent="0.2">
      <c r="A4145" s="1">
        <v>555</v>
      </c>
      <c r="B4145" t="s">
        <v>245</v>
      </c>
      <c r="C4145">
        <v>2</v>
      </c>
      <c r="D4145" t="s">
        <v>1326</v>
      </c>
      <c r="E4145" t="s">
        <v>3126</v>
      </c>
      <c r="F4145" t="s">
        <v>5296</v>
      </c>
    </row>
    <row r="4146" spans="1:6" x14ac:dyDescent="0.2">
      <c r="A4146" s="1">
        <v>556</v>
      </c>
      <c r="B4146" t="s">
        <v>246</v>
      </c>
      <c r="C4146">
        <v>1</v>
      </c>
      <c r="D4146" t="s">
        <v>1327</v>
      </c>
      <c r="E4146" t="s">
        <v>3127</v>
      </c>
      <c r="F4146" t="s">
        <v>5297</v>
      </c>
    </row>
    <row r="4147" spans="1:6" x14ac:dyDescent="0.2">
      <c r="A4147" s="1">
        <v>557</v>
      </c>
      <c r="B4147" t="s">
        <v>247</v>
      </c>
      <c r="C4147">
        <v>1</v>
      </c>
      <c r="D4147" t="s">
        <v>1328</v>
      </c>
      <c r="E4147" t="s">
        <v>3128</v>
      </c>
      <c r="F4147" t="s">
        <v>5298</v>
      </c>
    </row>
    <row r="4148" spans="1:6" x14ac:dyDescent="0.2">
      <c r="A4148" s="1">
        <v>558</v>
      </c>
      <c r="B4148" t="s">
        <v>247</v>
      </c>
      <c r="C4148">
        <v>2</v>
      </c>
      <c r="D4148" t="s">
        <v>1329</v>
      </c>
      <c r="E4148" t="s">
        <v>3129</v>
      </c>
      <c r="F4148" t="s">
        <v>5299</v>
      </c>
    </row>
    <row r="4149" spans="1:6" x14ac:dyDescent="0.2">
      <c r="A4149" s="1">
        <v>559</v>
      </c>
      <c r="B4149" t="s">
        <v>247</v>
      </c>
      <c r="C4149">
        <v>3</v>
      </c>
      <c r="D4149" t="s">
        <v>1330</v>
      </c>
      <c r="E4149" t="s">
        <v>3130</v>
      </c>
      <c r="F4149" t="s">
        <v>5300</v>
      </c>
    </row>
    <row r="4150" spans="1:6" x14ac:dyDescent="0.2">
      <c r="A4150" s="1">
        <v>560</v>
      </c>
      <c r="B4150" t="s">
        <v>248</v>
      </c>
      <c r="C4150">
        <v>1</v>
      </c>
      <c r="D4150" t="s">
        <v>1331</v>
      </c>
      <c r="E4150" t="s">
        <v>3131</v>
      </c>
      <c r="F4150" t="s">
        <v>5301</v>
      </c>
    </row>
    <row r="4151" spans="1:6" x14ac:dyDescent="0.2">
      <c r="A4151" s="1">
        <v>561</v>
      </c>
      <c r="B4151" t="s">
        <v>248</v>
      </c>
      <c r="C4151">
        <v>2</v>
      </c>
      <c r="D4151" t="s">
        <v>1332</v>
      </c>
      <c r="E4151" t="s">
        <v>3132</v>
      </c>
      <c r="F4151" t="s">
        <v>5302</v>
      </c>
    </row>
    <row r="4152" spans="1:6" x14ac:dyDescent="0.2">
      <c r="A4152" s="1">
        <v>562</v>
      </c>
      <c r="B4152" t="s">
        <v>105</v>
      </c>
      <c r="C4152">
        <v>1</v>
      </c>
      <c r="D4152" t="s">
        <v>1063</v>
      </c>
      <c r="E4152" t="s">
        <v>3133</v>
      </c>
      <c r="F4152" t="s">
        <v>5303</v>
      </c>
    </row>
    <row r="4153" spans="1:6" x14ac:dyDescent="0.2">
      <c r="A4153" s="1">
        <v>563</v>
      </c>
      <c r="B4153" t="s">
        <v>105</v>
      </c>
      <c r="C4153">
        <v>2</v>
      </c>
      <c r="D4153" t="s">
        <v>1064</v>
      </c>
      <c r="E4153" t="s">
        <v>2811</v>
      </c>
      <c r="F4153" t="s">
        <v>4982</v>
      </c>
    </row>
    <row r="4154" spans="1:6" x14ac:dyDescent="0.2">
      <c r="A4154" s="1">
        <v>564</v>
      </c>
      <c r="B4154" t="s">
        <v>105</v>
      </c>
      <c r="C4154">
        <v>3</v>
      </c>
      <c r="D4154" t="s">
        <v>1065</v>
      </c>
      <c r="E4154" t="s">
        <v>2812</v>
      </c>
      <c r="F4154" t="s">
        <v>4983</v>
      </c>
    </row>
    <row r="4155" spans="1:6" x14ac:dyDescent="0.2">
      <c r="A4155" s="1">
        <v>565</v>
      </c>
      <c r="B4155" t="s">
        <v>105</v>
      </c>
      <c r="C4155">
        <v>4</v>
      </c>
      <c r="D4155" t="s">
        <v>1064</v>
      </c>
      <c r="E4155" t="s">
        <v>2813</v>
      </c>
      <c r="F4155" t="s">
        <v>4984</v>
      </c>
    </row>
    <row r="4156" spans="1:6" x14ac:dyDescent="0.2">
      <c r="A4156" s="1">
        <v>566</v>
      </c>
      <c r="B4156" t="s">
        <v>249</v>
      </c>
      <c r="C4156">
        <v>1</v>
      </c>
      <c r="D4156" t="s">
        <v>1333</v>
      </c>
      <c r="E4156" t="s">
        <v>3134</v>
      </c>
      <c r="F4156" t="s">
        <v>5304</v>
      </c>
    </row>
    <row r="4157" spans="1:6" x14ac:dyDescent="0.2">
      <c r="A4157" s="1">
        <v>567</v>
      </c>
      <c r="B4157" t="s">
        <v>250</v>
      </c>
      <c r="C4157">
        <v>1</v>
      </c>
      <c r="D4157" t="s">
        <v>1334</v>
      </c>
      <c r="E4157" t="s">
        <v>3135</v>
      </c>
      <c r="F4157" t="s">
        <v>5305</v>
      </c>
    </row>
    <row r="4158" spans="1:6" x14ac:dyDescent="0.2">
      <c r="A4158" s="1">
        <v>568</v>
      </c>
      <c r="B4158" t="s">
        <v>250</v>
      </c>
      <c r="C4158">
        <v>2</v>
      </c>
      <c r="D4158" t="s">
        <v>1335</v>
      </c>
      <c r="E4158" t="s">
        <v>3136</v>
      </c>
      <c r="F4158" t="s">
        <v>5306</v>
      </c>
    </row>
    <row r="4159" spans="1:6" x14ac:dyDescent="0.2">
      <c r="A4159" s="1">
        <v>569</v>
      </c>
      <c r="B4159" t="s">
        <v>250</v>
      </c>
      <c r="C4159">
        <v>3</v>
      </c>
      <c r="D4159" t="s">
        <v>1336</v>
      </c>
      <c r="E4159" t="s">
        <v>3137</v>
      </c>
      <c r="F4159" t="s">
        <v>5307</v>
      </c>
    </row>
    <row r="4160" spans="1:6" x14ac:dyDescent="0.2">
      <c r="A4160" s="1">
        <v>570</v>
      </c>
      <c r="B4160" t="s">
        <v>251</v>
      </c>
      <c r="C4160">
        <v>1</v>
      </c>
      <c r="D4160" t="s">
        <v>1337</v>
      </c>
      <c r="E4160" t="s">
        <v>3138</v>
      </c>
      <c r="F4160" t="s">
        <v>5308</v>
      </c>
    </row>
    <row r="4161" spans="1:6" x14ac:dyDescent="0.2">
      <c r="A4161" s="1">
        <v>571</v>
      </c>
      <c r="B4161" t="s">
        <v>251</v>
      </c>
      <c r="C4161">
        <v>2</v>
      </c>
      <c r="D4161" t="s">
        <v>1338</v>
      </c>
      <c r="E4161" t="s">
        <v>3139</v>
      </c>
      <c r="F4161" t="s">
        <v>5309</v>
      </c>
    </row>
    <row r="4162" spans="1:6" x14ac:dyDescent="0.2">
      <c r="A4162" s="1">
        <v>572</v>
      </c>
      <c r="B4162" t="s">
        <v>251</v>
      </c>
      <c r="C4162">
        <v>3</v>
      </c>
      <c r="D4162" t="s">
        <v>1339</v>
      </c>
      <c r="E4162" t="s">
        <v>3140</v>
      </c>
      <c r="F4162" t="s">
        <v>5310</v>
      </c>
    </row>
    <row r="4163" spans="1:6" x14ac:dyDescent="0.2">
      <c r="A4163" s="1">
        <v>573</v>
      </c>
      <c r="B4163" t="s">
        <v>251</v>
      </c>
      <c r="C4163">
        <v>4</v>
      </c>
      <c r="D4163" t="s">
        <v>1338</v>
      </c>
      <c r="E4163" t="s">
        <v>3141</v>
      </c>
      <c r="F4163" t="s">
        <v>5311</v>
      </c>
    </row>
    <row r="4164" spans="1:6" x14ac:dyDescent="0.2">
      <c r="A4164" s="1">
        <v>574</v>
      </c>
      <c r="B4164" t="s">
        <v>251</v>
      </c>
      <c r="C4164">
        <v>5</v>
      </c>
      <c r="D4164" t="s">
        <v>1339</v>
      </c>
      <c r="E4164" t="s">
        <v>3142</v>
      </c>
      <c r="F4164" t="s">
        <v>5312</v>
      </c>
    </row>
    <row r="4165" spans="1:6" x14ac:dyDescent="0.2">
      <c r="A4165" s="1">
        <v>575</v>
      </c>
      <c r="B4165" t="s">
        <v>251</v>
      </c>
      <c r="C4165">
        <v>6</v>
      </c>
      <c r="D4165" t="s">
        <v>1338</v>
      </c>
      <c r="E4165" t="s">
        <v>3143</v>
      </c>
      <c r="F4165" t="s">
        <v>5313</v>
      </c>
    </row>
    <row r="4166" spans="1:6" x14ac:dyDescent="0.2">
      <c r="A4166" s="1">
        <v>576</v>
      </c>
      <c r="B4166" t="s">
        <v>251</v>
      </c>
      <c r="C4166">
        <v>7</v>
      </c>
      <c r="D4166" t="s">
        <v>1339</v>
      </c>
      <c r="E4166" t="s">
        <v>3144</v>
      </c>
      <c r="F4166" t="s">
        <v>5314</v>
      </c>
    </row>
    <row r="4167" spans="1:6" x14ac:dyDescent="0.2">
      <c r="A4167" s="1">
        <v>577</v>
      </c>
      <c r="B4167" t="s">
        <v>251</v>
      </c>
      <c r="C4167">
        <v>8</v>
      </c>
      <c r="D4167" t="s">
        <v>1338</v>
      </c>
      <c r="E4167" t="s">
        <v>3145</v>
      </c>
      <c r="F4167" t="s">
        <v>5315</v>
      </c>
    </row>
    <row r="4168" spans="1:6" x14ac:dyDescent="0.2">
      <c r="A4168" s="1">
        <v>578</v>
      </c>
      <c r="B4168" t="s">
        <v>251</v>
      </c>
      <c r="C4168">
        <v>9</v>
      </c>
      <c r="D4168" t="s">
        <v>1339</v>
      </c>
      <c r="E4168" t="s">
        <v>3146</v>
      </c>
      <c r="F4168" t="s">
        <v>5316</v>
      </c>
    </row>
    <row r="4169" spans="1:6" x14ac:dyDescent="0.2">
      <c r="A4169" s="1">
        <v>579</v>
      </c>
      <c r="B4169" t="s">
        <v>251</v>
      </c>
      <c r="C4169">
        <v>10</v>
      </c>
      <c r="D4169" t="s">
        <v>1338</v>
      </c>
      <c r="E4169" t="s">
        <v>3147</v>
      </c>
      <c r="F4169" t="s">
        <v>5317</v>
      </c>
    </row>
    <row r="4170" spans="1:6" x14ac:dyDescent="0.2">
      <c r="A4170" s="1">
        <v>580</v>
      </c>
      <c r="B4170" t="s">
        <v>252</v>
      </c>
      <c r="C4170">
        <v>1</v>
      </c>
      <c r="D4170" t="s">
        <v>1340</v>
      </c>
      <c r="E4170" t="s">
        <v>3148</v>
      </c>
      <c r="F4170" t="s">
        <v>5318</v>
      </c>
    </row>
    <row r="4171" spans="1:6" x14ac:dyDescent="0.2">
      <c r="A4171" s="1">
        <v>581</v>
      </c>
      <c r="B4171" t="s">
        <v>253</v>
      </c>
      <c r="C4171">
        <v>1</v>
      </c>
      <c r="D4171" t="s">
        <v>1341</v>
      </c>
      <c r="E4171" t="s">
        <v>3149</v>
      </c>
      <c r="F4171" t="s">
        <v>5319</v>
      </c>
    </row>
    <row r="4172" spans="1:6" x14ac:dyDescent="0.2">
      <c r="A4172" s="1">
        <v>582</v>
      </c>
      <c r="B4172" t="s">
        <v>254</v>
      </c>
      <c r="C4172">
        <v>1</v>
      </c>
      <c r="D4172" t="s">
        <v>1342</v>
      </c>
      <c r="E4172" t="s">
        <v>3150</v>
      </c>
      <c r="F4172" t="s">
        <v>5320</v>
      </c>
    </row>
    <row r="4173" spans="1:6" x14ac:dyDescent="0.2">
      <c r="A4173" s="1">
        <v>583</v>
      </c>
      <c r="B4173" t="s">
        <v>254</v>
      </c>
      <c r="C4173">
        <v>2</v>
      </c>
      <c r="D4173" t="s">
        <v>1343</v>
      </c>
      <c r="E4173" t="s">
        <v>3151</v>
      </c>
      <c r="F4173" t="s">
        <v>5321</v>
      </c>
    </row>
    <row r="4174" spans="1:6" x14ac:dyDescent="0.2">
      <c r="A4174" s="1">
        <v>584</v>
      </c>
      <c r="B4174" t="s">
        <v>255</v>
      </c>
      <c r="C4174">
        <v>1</v>
      </c>
      <c r="D4174" t="s">
        <v>1344</v>
      </c>
      <c r="E4174" t="s">
        <v>3152</v>
      </c>
      <c r="F4174" t="s">
        <v>5322</v>
      </c>
    </row>
    <row r="4175" spans="1:6" x14ac:dyDescent="0.2">
      <c r="A4175" s="1">
        <v>585</v>
      </c>
      <c r="B4175" t="s">
        <v>255</v>
      </c>
      <c r="C4175">
        <v>2</v>
      </c>
      <c r="D4175" t="s">
        <v>1345</v>
      </c>
      <c r="E4175" t="s">
        <v>3153</v>
      </c>
      <c r="F4175" t="s">
        <v>5323</v>
      </c>
    </row>
    <row r="4176" spans="1:6" x14ac:dyDescent="0.2">
      <c r="A4176" s="1">
        <v>586</v>
      </c>
      <c r="B4176" t="s">
        <v>255</v>
      </c>
      <c r="C4176">
        <v>3</v>
      </c>
      <c r="D4176" t="s">
        <v>1345</v>
      </c>
      <c r="E4176" t="s">
        <v>3154</v>
      </c>
      <c r="F4176" t="s">
        <v>5324</v>
      </c>
    </row>
    <row r="4177" spans="1:6" x14ac:dyDescent="0.2">
      <c r="A4177" s="1">
        <v>587</v>
      </c>
      <c r="B4177" t="s">
        <v>256</v>
      </c>
      <c r="C4177">
        <v>1</v>
      </c>
      <c r="D4177" t="s">
        <v>1346</v>
      </c>
      <c r="E4177" t="s">
        <v>3155</v>
      </c>
      <c r="F4177" t="s">
        <v>5325</v>
      </c>
    </row>
    <row r="4178" spans="1:6" x14ac:dyDescent="0.2">
      <c r="A4178" s="1">
        <v>588</v>
      </c>
      <c r="B4178" t="s">
        <v>256</v>
      </c>
      <c r="C4178">
        <v>2</v>
      </c>
      <c r="D4178" t="s">
        <v>1347</v>
      </c>
      <c r="E4178" t="s">
        <v>3156</v>
      </c>
      <c r="F4178" t="s">
        <v>5326</v>
      </c>
    </row>
    <row r="4179" spans="1:6" x14ac:dyDescent="0.2">
      <c r="A4179" s="1">
        <v>589</v>
      </c>
      <c r="B4179" t="s">
        <v>257</v>
      </c>
      <c r="C4179">
        <v>1</v>
      </c>
      <c r="D4179" t="s">
        <v>1348</v>
      </c>
      <c r="E4179" t="s">
        <v>3157</v>
      </c>
      <c r="F4179" t="s">
        <v>5327</v>
      </c>
    </row>
    <row r="4180" spans="1:6" x14ac:dyDescent="0.2">
      <c r="A4180" s="1">
        <v>590</v>
      </c>
      <c r="B4180" t="s">
        <v>258</v>
      </c>
      <c r="C4180">
        <v>1</v>
      </c>
      <c r="D4180" t="s">
        <v>1349</v>
      </c>
      <c r="E4180" t="s">
        <v>3158</v>
      </c>
      <c r="F4180" t="s">
        <v>5328</v>
      </c>
    </row>
    <row r="4181" spans="1:6" x14ac:dyDescent="0.2">
      <c r="A4181" s="1">
        <v>591</v>
      </c>
      <c r="B4181" t="s">
        <v>259</v>
      </c>
      <c r="C4181">
        <v>1</v>
      </c>
      <c r="D4181" t="s">
        <v>1350</v>
      </c>
      <c r="E4181" t="s">
        <v>3159</v>
      </c>
      <c r="F4181" t="s">
        <v>5329</v>
      </c>
    </row>
    <row r="4182" spans="1:6" x14ac:dyDescent="0.2">
      <c r="A4182" s="1">
        <v>592</v>
      </c>
      <c r="B4182" t="s">
        <v>259</v>
      </c>
      <c r="C4182">
        <v>2</v>
      </c>
      <c r="D4182" t="s">
        <v>1351</v>
      </c>
      <c r="E4182" t="s">
        <v>3160</v>
      </c>
      <c r="F4182" t="s">
        <v>5330</v>
      </c>
    </row>
    <row r="4183" spans="1:6" x14ac:dyDescent="0.2">
      <c r="A4183" s="1">
        <v>593</v>
      </c>
      <c r="B4183" t="s">
        <v>259</v>
      </c>
      <c r="C4183">
        <v>3</v>
      </c>
      <c r="D4183" t="s">
        <v>1352</v>
      </c>
      <c r="E4183" t="s">
        <v>3161</v>
      </c>
      <c r="F4183" t="s">
        <v>5331</v>
      </c>
    </row>
    <row r="4184" spans="1:6" x14ac:dyDescent="0.2">
      <c r="A4184" s="1">
        <v>594</v>
      </c>
      <c r="B4184" t="s">
        <v>259</v>
      </c>
      <c r="C4184">
        <v>4</v>
      </c>
      <c r="D4184" t="s">
        <v>1353</v>
      </c>
      <c r="E4184" t="s">
        <v>3162</v>
      </c>
      <c r="F4184" t="s">
        <v>5332</v>
      </c>
    </row>
    <row r="4185" spans="1:6" x14ac:dyDescent="0.2">
      <c r="A4185" s="1">
        <v>595</v>
      </c>
      <c r="B4185" t="s">
        <v>260</v>
      </c>
      <c r="C4185">
        <v>1</v>
      </c>
      <c r="D4185" t="s">
        <v>1354</v>
      </c>
      <c r="E4185" t="s">
        <v>3163</v>
      </c>
      <c r="F4185" t="s">
        <v>5333</v>
      </c>
    </row>
    <row r="4186" spans="1:6" x14ac:dyDescent="0.2">
      <c r="A4186" s="1">
        <v>596</v>
      </c>
      <c r="B4186" t="s">
        <v>260</v>
      </c>
      <c r="C4186">
        <v>2</v>
      </c>
      <c r="D4186" t="s">
        <v>1355</v>
      </c>
      <c r="E4186" t="s">
        <v>3164</v>
      </c>
      <c r="F4186" t="s">
        <v>5334</v>
      </c>
    </row>
    <row r="4187" spans="1:6" x14ac:dyDescent="0.2">
      <c r="A4187" s="1">
        <v>597</v>
      </c>
      <c r="B4187" t="s">
        <v>260</v>
      </c>
      <c r="C4187">
        <v>3</v>
      </c>
      <c r="D4187" t="s">
        <v>1354</v>
      </c>
      <c r="E4187" t="s">
        <v>3165</v>
      </c>
      <c r="F4187" t="s">
        <v>5335</v>
      </c>
    </row>
    <row r="4188" spans="1:6" x14ac:dyDescent="0.2">
      <c r="A4188" s="1">
        <v>598</v>
      </c>
      <c r="B4188" t="s">
        <v>261</v>
      </c>
      <c r="C4188">
        <v>1</v>
      </c>
      <c r="D4188" t="s">
        <v>1356</v>
      </c>
      <c r="E4188" t="s">
        <v>3166</v>
      </c>
      <c r="F4188" t="s">
        <v>5336</v>
      </c>
    </row>
    <row r="4189" spans="1:6" x14ac:dyDescent="0.2">
      <c r="A4189" s="1">
        <v>599</v>
      </c>
      <c r="B4189" t="s">
        <v>262</v>
      </c>
      <c r="C4189">
        <v>1</v>
      </c>
      <c r="D4189" t="s">
        <v>1357</v>
      </c>
      <c r="E4189" t="s">
        <v>3167</v>
      </c>
      <c r="F4189" t="s">
        <v>5337</v>
      </c>
    </row>
    <row r="4190" spans="1:6" x14ac:dyDescent="0.2">
      <c r="A4190" s="1">
        <v>600</v>
      </c>
      <c r="B4190" t="s">
        <v>262</v>
      </c>
      <c r="C4190">
        <v>2</v>
      </c>
      <c r="D4190" t="s">
        <v>1358</v>
      </c>
      <c r="E4190" t="s">
        <v>3168</v>
      </c>
      <c r="F4190" t="s">
        <v>5338</v>
      </c>
    </row>
    <row r="4191" spans="1:6" x14ac:dyDescent="0.2">
      <c r="A4191" s="1">
        <v>601</v>
      </c>
      <c r="B4191" t="s">
        <v>263</v>
      </c>
      <c r="C4191">
        <v>1</v>
      </c>
      <c r="D4191" t="s">
        <v>1359</v>
      </c>
      <c r="E4191" t="s">
        <v>3169</v>
      </c>
      <c r="F4191" t="s">
        <v>5339</v>
      </c>
    </row>
    <row r="4192" spans="1:6" x14ac:dyDescent="0.2">
      <c r="A4192" s="1">
        <v>602</v>
      </c>
      <c r="B4192" t="s">
        <v>263</v>
      </c>
      <c r="C4192">
        <v>2</v>
      </c>
      <c r="D4192" t="s">
        <v>1360</v>
      </c>
      <c r="E4192" t="s">
        <v>3170</v>
      </c>
      <c r="F4192" t="s">
        <v>5340</v>
      </c>
    </row>
    <row r="4193" spans="1:6" x14ac:dyDescent="0.2">
      <c r="A4193" s="1">
        <v>603</v>
      </c>
      <c r="B4193" t="s">
        <v>263</v>
      </c>
      <c r="C4193">
        <v>3</v>
      </c>
      <c r="D4193" t="s">
        <v>1361</v>
      </c>
      <c r="E4193" t="s">
        <v>3171</v>
      </c>
      <c r="F4193" t="s">
        <v>5341</v>
      </c>
    </row>
    <row r="4194" spans="1:6" x14ac:dyDescent="0.2">
      <c r="A4194" s="1">
        <v>604</v>
      </c>
      <c r="B4194" t="s">
        <v>263</v>
      </c>
      <c r="C4194">
        <v>4</v>
      </c>
      <c r="D4194" t="s">
        <v>1361</v>
      </c>
      <c r="E4194" t="s">
        <v>3172</v>
      </c>
      <c r="F4194" t="s">
        <v>5342</v>
      </c>
    </row>
    <row r="4195" spans="1:6" x14ac:dyDescent="0.2">
      <c r="A4195" s="1">
        <v>605</v>
      </c>
      <c r="B4195" t="s">
        <v>264</v>
      </c>
      <c r="C4195">
        <v>1</v>
      </c>
      <c r="D4195" t="s">
        <v>1362</v>
      </c>
      <c r="E4195" t="s">
        <v>3173</v>
      </c>
      <c r="F4195" t="s">
        <v>5343</v>
      </c>
    </row>
    <row r="4196" spans="1:6" x14ac:dyDescent="0.2">
      <c r="A4196" s="1">
        <v>606</v>
      </c>
      <c r="B4196" t="s">
        <v>265</v>
      </c>
      <c r="C4196">
        <v>1</v>
      </c>
      <c r="D4196" t="s">
        <v>1363</v>
      </c>
      <c r="E4196" t="s">
        <v>3174</v>
      </c>
      <c r="F4196" t="s">
        <v>5344</v>
      </c>
    </row>
    <row r="4197" spans="1:6" x14ac:dyDescent="0.2">
      <c r="A4197" s="1">
        <v>607</v>
      </c>
      <c r="B4197" t="s">
        <v>265</v>
      </c>
      <c r="C4197">
        <v>2</v>
      </c>
      <c r="D4197" t="s">
        <v>1364</v>
      </c>
      <c r="E4197" t="s">
        <v>3175</v>
      </c>
      <c r="F4197" t="s">
        <v>5345</v>
      </c>
    </row>
    <row r="4198" spans="1:6" x14ac:dyDescent="0.2">
      <c r="A4198" s="1">
        <v>608</v>
      </c>
      <c r="B4198" t="s">
        <v>265</v>
      </c>
      <c r="C4198">
        <v>3</v>
      </c>
      <c r="D4198" t="s">
        <v>1363</v>
      </c>
      <c r="E4198" t="s">
        <v>3176</v>
      </c>
      <c r="F4198" t="s">
        <v>5346</v>
      </c>
    </row>
    <row r="4199" spans="1:6" x14ac:dyDescent="0.2">
      <c r="A4199" s="1">
        <v>609</v>
      </c>
      <c r="B4199" t="s">
        <v>265</v>
      </c>
      <c r="C4199">
        <v>4</v>
      </c>
      <c r="D4199" t="s">
        <v>1364</v>
      </c>
      <c r="E4199" t="s">
        <v>3177</v>
      </c>
      <c r="F4199" t="s">
        <v>5347</v>
      </c>
    </row>
    <row r="4200" spans="1:6" x14ac:dyDescent="0.2">
      <c r="A4200" s="1">
        <v>610</v>
      </c>
      <c r="B4200" t="s">
        <v>266</v>
      </c>
      <c r="C4200">
        <v>1</v>
      </c>
      <c r="D4200" t="s">
        <v>1365</v>
      </c>
      <c r="E4200" t="s">
        <v>3178</v>
      </c>
      <c r="F4200" t="s">
        <v>5348</v>
      </c>
    </row>
    <row r="4201" spans="1:6" x14ac:dyDescent="0.2">
      <c r="A4201" s="1">
        <v>611</v>
      </c>
      <c r="B4201" t="s">
        <v>267</v>
      </c>
      <c r="C4201">
        <v>1</v>
      </c>
      <c r="D4201" t="s">
        <v>1366</v>
      </c>
      <c r="E4201" t="s">
        <v>3179</v>
      </c>
      <c r="F4201" t="s">
        <v>5349</v>
      </c>
    </row>
    <row r="4202" spans="1:6" x14ac:dyDescent="0.2">
      <c r="A4202" s="1">
        <v>612</v>
      </c>
      <c r="B4202" t="s">
        <v>267</v>
      </c>
      <c r="C4202">
        <v>2</v>
      </c>
      <c r="D4202" t="s">
        <v>1367</v>
      </c>
      <c r="E4202" t="s">
        <v>3180</v>
      </c>
      <c r="F4202" t="s">
        <v>5350</v>
      </c>
    </row>
    <row r="4203" spans="1:6" x14ac:dyDescent="0.2">
      <c r="A4203" s="1">
        <v>613</v>
      </c>
      <c r="B4203" t="s">
        <v>268</v>
      </c>
      <c r="C4203">
        <v>1</v>
      </c>
      <c r="D4203" t="s">
        <v>1368</v>
      </c>
      <c r="E4203" t="s">
        <v>3181</v>
      </c>
      <c r="F4203" t="s">
        <v>5351</v>
      </c>
    </row>
    <row r="4204" spans="1:6" x14ac:dyDescent="0.2">
      <c r="A4204" s="1">
        <v>614</v>
      </c>
      <c r="B4204" t="s">
        <v>268</v>
      </c>
      <c r="C4204">
        <v>2</v>
      </c>
      <c r="D4204" t="s">
        <v>1369</v>
      </c>
      <c r="E4204" t="s">
        <v>3182</v>
      </c>
      <c r="F4204" t="s">
        <v>5352</v>
      </c>
    </row>
    <row r="4205" spans="1:6" x14ac:dyDescent="0.2">
      <c r="A4205" s="1">
        <v>615</v>
      </c>
      <c r="B4205" t="s">
        <v>269</v>
      </c>
      <c r="C4205">
        <v>1</v>
      </c>
      <c r="D4205" t="s">
        <v>1370</v>
      </c>
      <c r="E4205" t="s">
        <v>3183</v>
      </c>
      <c r="F4205" t="s">
        <v>5353</v>
      </c>
    </row>
    <row r="4206" spans="1:6" x14ac:dyDescent="0.2">
      <c r="A4206" s="1">
        <v>616</v>
      </c>
      <c r="B4206" t="s">
        <v>269</v>
      </c>
      <c r="C4206">
        <v>2</v>
      </c>
      <c r="D4206" t="s">
        <v>1371</v>
      </c>
      <c r="E4206" t="s">
        <v>3184</v>
      </c>
      <c r="F4206" t="s">
        <v>5354</v>
      </c>
    </row>
    <row r="4207" spans="1:6" x14ac:dyDescent="0.2">
      <c r="A4207" s="1">
        <v>617</v>
      </c>
      <c r="B4207" t="s">
        <v>269</v>
      </c>
      <c r="C4207">
        <v>3</v>
      </c>
      <c r="D4207" t="s">
        <v>1372</v>
      </c>
      <c r="E4207" t="s">
        <v>3185</v>
      </c>
      <c r="F4207" t="s">
        <v>5355</v>
      </c>
    </row>
    <row r="4208" spans="1:6" x14ac:dyDescent="0.2">
      <c r="A4208" s="1">
        <v>618</v>
      </c>
      <c r="B4208" t="s">
        <v>270</v>
      </c>
      <c r="C4208">
        <v>1</v>
      </c>
      <c r="D4208" t="s">
        <v>1373</v>
      </c>
      <c r="E4208" t="s">
        <v>3186</v>
      </c>
      <c r="F4208" t="s">
        <v>5356</v>
      </c>
    </row>
    <row r="4209" spans="1:6" x14ac:dyDescent="0.2">
      <c r="A4209" s="1">
        <v>619</v>
      </c>
      <c r="B4209" t="s">
        <v>271</v>
      </c>
      <c r="C4209">
        <v>1</v>
      </c>
      <c r="D4209" t="s">
        <v>1374</v>
      </c>
      <c r="E4209" t="s">
        <v>3187</v>
      </c>
      <c r="F4209" t="s">
        <v>5357</v>
      </c>
    </row>
    <row r="4210" spans="1:6" x14ac:dyDescent="0.2">
      <c r="A4210" s="1">
        <v>620</v>
      </c>
      <c r="B4210" t="s">
        <v>271</v>
      </c>
      <c r="C4210">
        <v>2</v>
      </c>
      <c r="D4210" t="s">
        <v>1375</v>
      </c>
      <c r="E4210" t="s">
        <v>3188</v>
      </c>
      <c r="F4210" t="s">
        <v>5358</v>
      </c>
    </row>
    <row r="4211" spans="1:6" x14ac:dyDescent="0.2">
      <c r="A4211" s="1">
        <v>621</v>
      </c>
      <c r="B4211" t="s">
        <v>272</v>
      </c>
      <c r="C4211">
        <v>1</v>
      </c>
      <c r="D4211" t="s">
        <v>1376</v>
      </c>
      <c r="E4211" t="s">
        <v>3189</v>
      </c>
      <c r="F4211" t="s">
        <v>5359</v>
      </c>
    </row>
    <row r="4212" spans="1:6" x14ac:dyDescent="0.2">
      <c r="A4212" s="1">
        <v>622</v>
      </c>
      <c r="B4212" t="s">
        <v>273</v>
      </c>
      <c r="C4212">
        <v>1</v>
      </c>
      <c r="D4212" t="s">
        <v>1377</v>
      </c>
      <c r="E4212" t="s">
        <v>3190</v>
      </c>
      <c r="F4212" t="s">
        <v>5360</v>
      </c>
    </row>
    <row r="4213" spans="1:6" x14ac:dyDescent="0.2">
      <c r="A4213" s="1">
        <v>623</v>
      </c>
      <c r="B4213" t="s">
        <v>273</v>
      </c>
      <c r="C4213">
        <v>2</v>
      </c>
      <c r="D4213" t="s">
        <v>1378</v>
      </c>
      <c r="E4213" t="s">
        <v>3191</v>
      </c>
      <c r="F4213" t="s">
        <v>5361</v>
      </c>
    </row>
    <row r="4214" spans="1:6" x14ac:dyDescent="0.2">
      <c r="A4214" s="1">
        <v>624</v>
      </c>
      <c r="B4214" t="s">
        <v>273</v>
      </c>
      <c r="C4214">
        <v>3</v>
      </c>
      <c r="D4214" t="s">
        <v>1379</v>
      </c>
      <c r="E4214" t="s">
        <v>3192</v>
      </c>
      <c r="F4214" t="s">
        <v>5362</v>
      </c>
    </row>
    <row r="4215" spans="1:6" x14ac:dyDescent="0.2">
      <c r="A4215" s="1">
        <v>625</v>
      </c>
      <c r="B4215" t="s">
        <v>274</v>
      </c>
      <c r="C4215">
        <v>1</v>
      </c>
      <c r="D4215" t="s">
        <v>1380</v>
      </c>
      <c r="E4215" t="s">
        <v>3193</v>
      </c>
      <c r="F4215" t="s">
        <v>5363</v>
      </c>
    </row>
    <row r="4216" spans="1:6" x14ac:dyDescent="0.2">
      <c r="A4216" s="1">
        <v>626</v>
      </c>
      <c r="B4216" t="s">
        <v>274</v>
      </c>
      <c r="C4216">
        <v>2</v>
      </c>
      <c r="D4216" t="s">
        <v>1381</v>
      </c>
      <c r="E4216" t="s">
        <v>3194</v>
      </c>
      <c r="F4216" t="s">
        <v>5364</v>
      </c>
    </row>
    <row r="4217" spans="1:6" x14ac:dyDescent="0.2">
      <c r="A4217" s="1">
        <v>627</v>
      </c>
      <c r="B4217" t="s">
        <v>274</v>
      </c>
      <c r="C4217">
        <v>3</v>
      </c>
      <c r="D4217" t="s">
        <v>1380</v>
      </c>
      <c r="E4217" t="s">
        <v>3195</v>
      </c>
      <c r="F4217" t="s">
        <v>5365</v>
      </c>
    </row>
    <row r="4218" spans="1:6" x14ac:dyDescent="0.2">
      <c r="A4218" s="1">
        <v>628</v>
      </c>
      <c r="B4218" t="s">
        <v>274</v>
      </c>
      <c r="C4218">
        <v>4</v>
      </c>
      <c r="D4218" t="s">
        <v>1381</v>
      </c>
      <c r="E4218" t="s">
        <v>3196</v>
      </c>
      <c r="F4218" t="s">
        <v>5366</v>
      </c>
    </row>
    <row r="4219" spans="1:6" x14ac:dyDescent="0.2">
      <c r="A4219" s="1">
        <v>629</v>
      </c>
      <c r="B4219" t="s">
        <v>275</v>
      </c>
      <c r="C4219">
        <v>1</v>
      </c>
      <c r="D4219" t="s">
        <v>1382</v>
      </c>
      <c r="E4219" t="s">
        <v>3197</v>
      </c>
      <c r="F4219" t="s">
        <v>5367</v>
      </c>
    </row>
    <row r="4220" spans="1:6" x14ac:dyDescent="0.2">
      <c r="A4220" s="1">
        <v>630</v>
      </c>
      <c r="B4220" t="s">
        <v>275</v>
      </c>
      <c r="C4220">
        <v>2</v>
      </c>
      <c r="D4220" t="s">
        <v>1383</v>
      </c>
      <c r="E4220" t="s">
        <v>3198</v>
      </c>
      <c r="F4220" t="s">
        <v>5368</v>
      </c>
    </row>
    <row r="4221" spans="1:6" x14ac:dyDescent="0.2">
      <c r="A4221" s="1">
        <v>631</v>
      </c>
      <c r="B4221" t="s">
        <v>276</v>
      </c>
      <c r="C4221">
        <v>1</v>
      </c>
      <c r="D4221" t="s">
        <v>1384</v>
      </c>
      <c r="E4221" t="s">
        <v>3199</v>
      </c>
      <c r="F4221" t="s">
        <v>5369</v>
      </c>
    </row>
    <row r="4222" spans="1:6" x14ac:dyDescent="0.2">
      <c r="A4222" s="1">
        <v>632</v>
      </c>
      <c r="B4222" t="s">
        <v>277</v>
      </c>
      <c r="C4222">
        <v>1</v>
      </c>
      <c r="D4222" t="s">
        <v>1385</v>
      </c>
      <c r="E4222" t="s">
        <v>3200</v>
      </c>
      <c r="F4222" t="s">
        <v>5370</v>
      </c>
    </row>
    <row r="4223" spans="1:6" x14ac:dyDescent="0.2">
      <c r="A4223" s="1">
        <v>633</v>
      </c>
      <c r="B4223" t="s">
        <v>277</v>
      </c>
      <c r="C4223">
        <v>2</v>
      </c>
      <c r="D4223" t="s">
        <v>1386</v>
      </c>
      <c r="E4223" t="s">
        <v>3201</v>
      </c>
      <c r="F4223" t="s">
        <v>5371</v>
      </c>
    </row>
    <row r="4224" spans="1:6" x14ac:dyDescent="0.2">
      <c r="A4224" s="1">
        <v>634</v>
      </c>
      <c r="B4224" t="s">
        <v>277</v>
      </c>
      <c r="C4224">
        <v>3</v>
      </c>
      <c r="D4224" t="s">
        <v>1387</v>
      </c>
      <c r="E4224" t="s">
        <v>3202</v>
      </c>
      <c r="F4224" t="s">
        <v>5372</v>
      </c>
    </row>
    <row r="4225" spans="1:6" x14ac:dyDescent="0.2">
      <c r="A4225" s="1">
        <v>635</v>
      </c>
      <c r="B4225" t="s">
        <v>278</v>
      </c>
      <c r="C4225">
        <v>1</v>
      </c>
      <c r="D4225" t="s">
        <v>1388</v>
      </c>
      <c r="E4225" t="s">
        <v>3203</v>
      </c>
      <c r="F4225" t="s">
        <v>5373</v>
      </c>
    </row>
    <row r="4226" spans="1:6" x14ac:dyDescent="0.2">
      <c r="A4226" s="1">
        <v>636</v>
      </c>
      <c r="B4226" t="s">
        <v>278</v>
      </c>
      <c r="C4226">
        <v>2</v>
      </c>
      <c r="D4226" t="s">
        <v>1389</v>
      </c>
      <c r="E4226" t="s">
        <v>3204</v>
      </c>
      <c r="F4226" t="s">
        <v>5374</v>
      </c>
    </row>
    <row r="4227" spans="1:6" x14ac:dyDescent="0.2">
      <c r="A4227" s="1">
        <v>637</v>
      </c>
      <c r="B4227" t="s">
        <v>279</v>
      </c>
      <c r="C4227">
        <v>1</v>
      </c>
      <c r="D4227" t="s">
        <v>1390</v>
      </c>
      <c r="E4227" t="s">
        <v>3205</v>
      </c>
      <c r="F4227" t="s">
        <v>5375</v>
      </c>
    </row>
    <row r="4228" spans="1:6" x14ac:dyDescent="0.2">
      <c r="A4228" s="1">
        <v>638</v>
      </c>
      <c r="B4228" t="s">
        <v>279</v>
      </c>
      <c r="C4228">
        <v>2</v>
      </c>
      <c r="D4228" t="s">
        <v>1391</v>
      </c>
      <c r="E4228" t="s">
        <v>3206</v>
      </c>
      <c r="F4228" t="s">
        <v>5376</v>
      </c>
    </row>
    <row r="4229" spans="1:6" x14ac:dyDescent="0.2">
      <c r="A4229" s="1">
        <v>639</v>
      </c>
      <c r="B4229" t="s">
        <v>279</v>
      </c>
      <c r="C4229">
        <v>3</v>
      </c>
      <c r="D4229" t="s">
        <v>1392</v>
      </c>
      <c r="E4229" t="s">
        <v>3207</v>
      </c>
      <c r="F4229" t="s">
        <v>5377</v>
      </c>
    </row>
    <row r="4230" spans="1:6" x14ac:dyDescent="0.2">
      <c r="A4230" s="1">
        <v>640</v>
      </c>
      <c r="B4230" t="s">
        <v>279</v>
      </c>
      <c r="C4230">
        <v>4</v>
      </c>
      <c r="D4230" t="s">
        <v>1391</v>
      </c>
      <c r="E4230" t="s">
        <v>3208</v>
      </c>
      <c r="F4230" t="s">
        <v>5378</v>
      </c>
    </row>
    <row r="4231" spans="1:6" x14ac:dyDescent="0.2">
      <c r="A4231" s="1">
        <v>641</v>
      </c>
      <c r="B4231" t="s">
        <v>280</v>
      </c>
      <c r="C4231">
        <v>1</v>
      </c>
      <c r="D4231" t="s">
        <v>1393</v>
      </c>
      <c r="E4231" t="s">
        <v>3209</v>
      </c>
      <c r="F4231" t="s">
        <v>5379</v>
      </c>
    </row>
    <row r="4232" spans="1:6" x14ac:dyDescent="0.2">
      <c r="A4232" s="1">
        <v>642</v>
      </c>
      <c r="B4232" t="s">
        <v>281</v>
      </c>
      <c r="C4232">
        <v>1</v>
      </c>
      <c r="D4232" t="s">
        <v>1394</v>
      </c>
      <c r="E4232" t="s">
        <v>3210</v>
      </c>
      <c r="F4232" t="s">
        <v>5380</v>
      </c>
    </row>
    <row r="4233" spans="1:6" x14ac:dyDescent="0.2">
      <c r="A4233" s="1">
        <v>643</v>
      </c>
      <c r="B4233" t="s">
        <v>281</v>
      </c>
      <c r="C4233">
        <v>2</v>
      </c>
      <c r="D4233" t="s">
        <v>1395</v>
      </c>
      <c r="E4233" t="s">
        <v>3211</v>
      </c>
      <c r="F4233" t="s">
        <v>5381</v>
      </c>
    </row>
    <row r="4234" spans="1:6" x14ac:dyDescent="0.2">
      <c r="A4234" s="1">
        <v>644</v>
      </c>
      <c r="B4234" t="s">
        <v>282</v>
      </c>
      <c r="C4234">
        <v>1</v>
      </c>
      <c r="D4234" t="s">
        <v>1396</v>
      </c>
      <c r="E4234" t="s">
        <v>3212</v>
      </c>
      <c r="F4234" t="s">
        <v>5382</v>
      </c>
    </row>
    <row r="4235" spans="1:6" x14ac:dyDescent="0.2">
      <c r="A4235" s="1">
        <v>645</v>
      </c>
      <c r="B4235" t="s">
        <v>282</v>
      </c>
      <c r="C4235">
        <v>2</v>
      </c>
      <c r="D4235" t="s">
        <v>1397</v>
      </c>
      <c r="E4235" t="s">
        <v>3213</v>
      </c>
      <c r="F4235" t="s">
        <v>5383</v>
      </c>
    </row>
    <row r="4236" spans="1:6" x14ac:dyDescent="0.2">
      <c r="A4236" s="1">
        <v>646</v>
      </c>
      <c r="B4236" t="s">
        <v>282</v>
      </c>
      <c r="C4236">
        <v>3</v>
      </c>
      <c r="D4236" t="s">
        <v>1397</v>
      </c>
      <c r="E4236" t="s">
        <v>3214</v>
      </c>
      <c r="F4236" t="s">
        <v>5384</v>
      </c>
    </row>
    <row r="4237" spans="1:6" x14ac:dyDescent="0.2">
      <c r="A4237" s="1">
        <v>647</v>
      </c>
      <c r="B4237" t="s">
        <v>283</v>
      </c>
      <c r="C4237">
        <v>1</v>
      </c>
      <c r="D4237" t="s">
        <v>1398</v>
      </c>
      <c r="E4237" t="s">
        <v>3215</v>
      </c>
      <c r="F4237" t="s">
        <v>5385</v>
      </c>
    </row>
    <row r="4238" spans="1:6" x14ac:dyDescent="0.2">
      <c r="A4238" s="1">
        <v>648</v>
      </c>
      <c r="B4238" t="s">
        <v>283</v>
      </c>
      <c r="C4238">
        <v>2</v>
      </c>
      <c r="D4238" t="s">
        <v>1399</v>
      </c>
      <c r="E4238" t="s">
        <v>3216</v>
      </c>
      <c r="F4238" t="s">
        <v>5386</v>
      </c>
    </row>
    <row r="4239" spans="1:6" x14ac:dyDescent="0.2">
      <c r="A4239" s="1">
        <v>649</v>
      </c>
      <c r="B4239" t="s">
        <v>283</v>
      </c>
      <c r="C4239">
        <v>3</v>
      </c>
      <c r="D4239" t="s">
        <v>1400</v>
      </c>
      <c r="E4239" t="s">
        <v>3217</v>
      </c>
      <c r="F4239" t="s">
        <v>5387</v>
      </c>
    </row>
    <row r="4240" spans="1:6" x14ac:dyDescent="0.2">
      <c r="A4240" s="1">
        <v>650</v>
      </c>
      <c r="B4240" t="s">
        <v>283</v>
      </c>
      <c r="C4240">
        <v>4</v>
      </c>
      <c r="D4240" t="s">
        <v>1399</v>
      </c>
      <c r="E4240" t="s">
        <v>3218</v>
      </c>
      <c r="F4240" t="s">
        <v>5388</v>
      </c>
    </row>
    <row r="4241" spans="1:6" x14ac:dyDescent="0.2">
      <c r="A4241" s="1">
        <v>651</v>
      </c>
      <c r="B4241" t="s">
        <v>284</v>
      </c>
      <c r="C4241">
        <v>1</v>
      </c>
      <c r="D4241" t="s">
        <v>1401</v>
      </c>
      <c r="E4241" t="s">
        <v>3219</v>
      </c>
      <c r="F4241" t="s">
        <v>5389</v>
      </c>
    </row>
    <row r="4242" spans="1:6" x14ac:dyDescent="0.2">
      <c r="A4242" s="1">
        <v>652</v>
      </c>
      <c r="B4242" t="s">
        <v>284</v>
      </c>
      <c r="C4242">
        <v>2</v>
      </c>
      <c r="D4242" t="s">
        <v>1402</v>
      </c>
      <c r="E4242" t="s">
        <v>3220</v>
      </c>
      <c r="F4242" t="s">
        <v>5390</v>
      </c>
    </row>
    <row r="4243" spans="1:6" x14ac:dyDescent="0.2">
      <c r="A4243" s="1">
        <v>653</v>
      </c>
      <c r="B4243" t="s">
        <v>285</v>
      </c>
      <c r="C4243">
        <v>1</v>
      </c>
      <c r="D4243" t="s">
        <v>1403</v>
      </c>
      <c r="E4243" t="s">
        <v>3221</v>
      </c>
      <c r="F4243" t="s">
        <v>5391</v>
      </c>
    </row>
    <row r="4244" spans="1:6" x14ac:dyDescent="0.2">
      <c r="A4244" s="1">
        <v>654</v>
      </c>
      <c r="B4244" t="s">
        <v>285</v>
      </c>
      <c r="C4244">
        <v>2</v>
      </c>
      <c r="D4244" t="s">
        <v>1404</v>
      </c>
      <c r="E4244" t="s">
        <v>3222</v>
      </c>
      <c r="F4244" t="s">
        <v>5392</v>
      </c>
    </row>
    <row r="4245" spans="1:6" x14ac:dyDescent="0.2">
      <c r="A4245" s="1">
        <v>655</v>
      </c>
      <c r="B4245" t="s">
        <v>285</v>
      </c>
      <c r="C4245">
        <v>3</v>
      </c>
      <c r="D4245" t="s">
        <v>1405</v>
      </c>
      <c r="E4245" t="s">
        <v>3223</v>
      </c>
      <c r="F4245" t="s">
        <v>5393</v>
      </c>
    </row>
    <row r="4246" spans="1:6" x14ac:dyDescent="0.2">
      <c r="A4246" s="1">
        <v>656</v>
      </c>
      <c r="B4246" t="s">
        <v>286</v>
      </c>
      <c r="C4246">
        <v>1</v>
      </c>
      <c r="D4246" t="s">
        <v>1406</v>
      </c>
      <c r="E4246" t="s">
        <v>3224</v>
      </c>
      <c r="F4246" t="s">
        <v>5394</v>
      </c>
    </row>
    <row r="4247" spans="1:6" x14ac:dyDescent="0.2">
      <c r="A4247" s="1">
        <v>657</v>
      </c>
      <c r="B4247" t="s">
        <v>286</v>
      </c>
      <c r="C4247">
        <v>2</v>
      </c>
      <c r="D4247" t="s">
        <v>1407</v>
      </c>
      <c r="E4247" t="s">
        <v>3225</v>
      </c>
      <c r="F4247" t="s">
        <v>5395</v>
      </c>
    </row>
    <row r="4248" spans="1:6" x14ac:dyDescent="0.2">
      <c r="A4248" s="1">
        <v>658</v>
      </c>
      <c r="B4248" t="s">
        <v>286</v>
      </c>
      <c r="C4248">
        <v>3</v>
      </c>
      <c r="D4248" t="s">
        <v>1406</v>
      </c>
      <c r="E4248" t="s">
        <v>3226</v>
      </c>
      <c r="F4248" t="s">
        <v>5396</v>
      </c>
    </row>
    <row r="4249" spans="1:6" x14ac:dyDescent="0.2">
      <c r="A4249" s="1">
        <v>659</v>
      </c>
      <c r="B4249" t="s">
        <v>286</v>
      </c>
      <c r="C4249">
        <v>4</v>
      </c>
      <c r="D4249" t="s">
        <v>1407</v>
      </c>
      <c r="E4249" t="s">
        <v>3227</v>
      </c>
      <c r="F4249" t="s">
        <v>5397</v>
      </c>
    </row>
    <row r="4250" spans="1:6" x14ac:dyDescent="0.2">
      <c r="A4250" s="1">
        <v>660</v>
      </c>
      <c r="B4250" t="s">
        <v>287</v>
      </c>
      <c r="C4250">
        <v>1</v>
      </c>
      <c r="D4250" t="s">
        <v>1408</v>
      </c>
      <c r="E4250" t="s">
        <v>3228</v>
      </c>
      <c r="F4250" t="s">
        <v>5398</v>
      </c>
    </row>
    <row r="4251" spans="1:6" x14ac:dyDescent="0.2">
      <c r="A4251" s="1">
        <v>661</v>
      </c>
      <c r="B4251" t="s">
        <v>287</v>
      </c>
      <c r="C4251">
        <v>2</v>
      </c>
      <c r="D4251" t="s">
        <v>1409</v>
      </c>
      <c r="E4251" t="s">
        <v>3229</v>
      </c>
      <c r="F4251" t="s">
        <v>5399</v>
      </c>
    </row>
    <row r="4252" spans="1:6" x14ac:dyDescent="0.2">
      <c r="A4252" s="1">
        <v>662</v>
      </c>
      <c r="B4252" t="s">
        <v>287</v>
      </c>
      <c r="C4252">
        <v>3</v>
      </c>
      <c r="D4252" t="s">
        <v>1410</v>
      </c>
      <c r="E4252" t="s">
        <v>3230</v>
      </c>
      <c r="F4252" t="s">
        <v>5400</v>
      </c>
    </row>
    <row r="4253" spans="1:6" x14ac:dyDescent="0.2">
      <c r="A4253" s="1">
        <v>663</v>
      </c>
      <c r="B4253" t="s">
        <v>287</v>
      </c>
      <c r="C4253">
        <v>4</v>
      </c>
      <c r="D4253" t="s">
        <v>1410</v>
      </c>
      <c r="E4253" t="s">
        <v>3231</v>
      </c>
      <c r="F4253" t="s">
        <v>5401</v>
      </c>
    </row>
    <row r="4254" spans="1:6" x14ac:dyDescent="0.2">
      <c r="A4254" s="1">
        <v>664</v>
      </c>
      <c r="B4254" t="s">
        <v>287</v>
      </c>
      <c r="C4254">
        <v>5</v>
      </c>
      <c r="D4254" t="s">
        <v>1410</v>
      </c>
      <c r="E4254" t="s">
        <v>3232</v>
      </c>
      <c r="F4254" t="s">
        <v>5402</v>
      </c>
    </row>
    <row r="4255" spans="1:6" x14ac:dyDescent="0.2">
      <c r="A4255" s="1">
        <v>665</v>
      </c>
      <c r="B4255" t="s">
        <v>288</v>
      </c>
      <c r="C4255">
        <v>1</v>
      </c>
      <c r="D4255" t="s">
        <v>1411</v>
      </c>
      <c r="E4255" t="s">
        <v>3233</v>
      </c>
      <c r="F4255" t="s">
        <v>5239</v>
      </c>
    </row>
    <row r="4256" spans="1:6" x14ac:dyDescent="0.2">
      <c r="A4256" s="1">
        <v>666</v>
      </c>
      <c r="B4256" t="s">
        <v>288</v>
      </c>
      <c r="C4256">
        <v>2</v>
      </c>
      <c r="D4256" t="s">
        <v>1412</v>
      </c>
      <c r="E4256" t="s">
        <v>3234</v>
      </c>
      <c r="F4256" t="s">
        <v>5403</v>
      </c>
    </row>
    <row r="4257" spans="1:6" x14ac:dyDescent="0.2">
      <c r="A4257" s="1">
        <v>667</v>
      </c>
      <c r="B4257" t="s">
        <v>288</v>
      </c>
      <c r="C4257">
        <v>3</v>
      </c>
      <c r="D4257" t="s">
        <v>1413</v>
      </c>
      <c r="E4257" t="s">
        <v>3235</v>
      </c>
      <c r="F4257" t="s">
        <v>5404</v>
      </c>
    </row>
    <row r="4258" spans="1:6" x14ac:dyDescent="0.2">
      <c r="A4258" s="1">
        <v>668</v>
      </c>
      <c r="B4258" t="s">
        <v>288</v>
      </c>
      <c r="C4258">
        <v>4</v>
      </c>
      <c r="D4258" t="s">
        <v>1412</v>
      </c>
      <c r="E4258" t="s">
        <v>3236</v>
      </c>
      <c r="F4258" t="s">
        <v>5405</v>
      </c>
    </row>
    <row r="4259" spans="1:6" x14ac:dyDescent="0.2">
      <c r="A4259" s="1">
        <v>669</v>
      </c>
      <c r="B4259" t="s">
        <v>288</v>
      </c>
      <c r="C4259">
        <v>5</v>
      </c>
      <c r="D4259" t="s">
        <v>1414</v>
      </c>
      <c r="E4259" t="s">
        <v>3237</v>
      </c>
      <c r="F4259" t="s">
        <v>5406</v>
      </c>
    </row>
    <row r="4260" spans="1:6" x14ac:dyDescent="0.2">
      <c r="A4260" s="1">
        <v>670</v>
      </c>
      <c r="B4260" t="s">
        <v>289</v>
      </c>
      <c r="C4260">
        <v>1</v>
      </c>
      <c r="D4260" t="s">
        <v>1415</v>
      </c>
      <c r="E4260" t="s">
        <v>3238</v>
      </c>
      <c r="F4260" t="s">
        <v>5407</v>
      </c>
    </row>
    <row r="4261" spans="1:6" x14ac:dyDescent="0.2">
      <c r="A4261" s="1">
        <v>671</v>
      </c>
      <c r="B4261" t="s">
        <v>289</v>
      </c>
      <c r="C4261">
        <v>2</v>
      </c>
      <c r="D4261" t="s">
        <v>1416</v>
      </c>
      <c r="E4261" t="s">
        <v>3239</v>
      </c>
      <c r="F4261" t="s">
        <v>5408</v>
      </c>
    </row>
    <row r="4262" spans="1:6" x14ac:dyDescent="0.2">
      <c r="A4262" s="1">
        <v>672</v>
      </c>
      <c r="B4262" t="s">
        <v>289</v>
      </c>
      <c r="C4262">
        <v>3</v>
      </c>
      <c r="D4262" t="s">
        <v>1417</v>
      </c>
      <c r="E4262" t="s">
        <v>3240</v>
      </c>
      <c r="F4262" t="s">
        <v>5409</v>
      </c>
    </row>
    <row r="4263" spans="1:6" x14ac:dyDescent="0.2">
      <c r="A4263" s="1">
        <v>673</v>
      </c>
      <c r="B4263" t="s">
        <v>289</v>
      </c>
      <c r="C4263">
        <v>4</v>
      </c>
      <c r="D4263" t="s">
        <v>1416</v>
      </c>
      <c r="E4263" t="s">
        <v>3241</v>
      </c>
      <c r="F4263" t="s">
        <v>5410</v>
      </c>
    </row>
    <row r="4264" spans="1:6" x14ac:dyDescent="0.2">
      <c r="A4264" s="1">
        <v>674</v>
      </c>
      <c r="B4264" t="s">
        <v>289</v>
      </c>
      <c r="C4264">
        <v>5</v>
      </c>
      <c r="D4264" t="s">
        <v>1418</v>
      </c>
      <c r="E4264" t="s">
        <v>3242</v>
      </c>
      <c r="F4264" t="s">
        <v>5411</v>
      </c>
    </row>
    <row r="4265" spans="1:6" x14ac:dyDescent="0.2">
      <c r="A4265" s="1">
        <v>675</v>
      </c>
      <c r="B4265" t="s">
        <v>289</v>
      </c>
      <c r="C4265">
        <v>6</v>
      </c>
      <c r="D4265" t="s">
        <v>1416</v>
      </c>
      <c r="E4265" t="s">
        <v>3243</v>
      </c>
      <c r="F4265" t="s">
        <v>5412</v>
      </c>
    </row>
    <row r="4266" spans="1:6" x14ac:dyDescent="0.2">
      <c r="A4266" s="1">
        <v>676</v>
      </c>
      <c r="B4266" t="s">
        <v>289</v>
      </c>
      <c r="C4266">
        <v>7</v>
      </c>
      <c r="D4266" t="s">
        <v>1419</v>
      </c>
      <c r="E4266" t="s">
        <v>3244</v>
      </c>
      <c r="F4266" t="s">
        <v>5413</v>
      </c>
    </row>
    <row r="4267" spans="1:6" x14ac:dyDescent="0.2">
      <c r="A4267" s="1">
        <v>677</v>
      </c>
      <c r="B4267" t="s">
        <v>289</v>
      </c>
      <c r="C4267">
        <v>8</v>
      </c>
      <c r="D4267" t="s">
        <v>1420</v>
      </c>
      <c r="E4267" t="s">
        <v>3245</v>
      </c>
      <c r="F4267" t="s">
        <v>5414</v>
      </c>
    </row>
    <row r="4268" spans="1:6" x14ac:dyDescent="0.2">
      <c r="A4268" s="1">
        <v>678</v>
      </c>
      <c r="B4268" t="s">
        <v>290</v>
      </c>
      <c r="C4268">
        <v>1</v>
      </c>
      <c r="D4268" t="s">
        <v>1421</v>
      </c>
      <c r="E4268" t="s">
        <v>3246</v>
      </c>
      <c r="F4268" t="s">
        <v>5415</v>
      </c>
    </row>
    <row r="4269" spans="1:6" x14ac:dyDescent="0.2">
      <c r="A4269" s="1">
        <v>679</v>
      </c>
      <c r="B4269" t="s">
        <v>290</v>
      </c>
      <c r="C4269">
        <v>2</v>
      </c>
      <c r="D4269" t="s">
        <v>1422</v>
      </c>
      <c r="E4269" t="s">
        <v>3247</v>
      </c>
      <c r="F4269" t="s">
        <v>5416</v>
      </c>
    </row>
    <row r="4270" spans="1:6" x14ac:dyDescent="0.2">
      <c r="A4270" s="1">
        <v>680</v>
      </c>
      <c r="B4270" t="s">
        <v>290</v>
      </c>
      <c r="C4270">
        <v>3</v>
      </c>
      <c r="D4270" t="s">
        <v>1421</v>
      </c>
      <c r="E4270" t="s">
        <v>3248</v>
      </c>
      <c r="F4270" t="s">
        <v>5417</v>
      </c>
    </row>
    <row r="4271" spans="1:6" x14ac:dyDescent="0.2">
      <c r="A4271" s="1">
        <v>681</v>
      </c>
      <c r="B4271" t="s">
        <v>291</v>
      </c>
      <c r="C4271">
        <v>1</v>
      </c>
      <c r="D4271" t="s">
        <v>1423</v>
      </c>
      <c r="E4271" t="s">
        <v>3249</v>
      </c>
      <c r="F4271" t="s">
        <v>5418</v>
      </c>
    </row>
    <row r="4272" spans="1:6" x14ac:dyDescent="0.2">
      <c r="A4272" s="1">
        <v>682</v>
      </c>
      <c r="B4272" t="s">
        <v>292</v>
      </c>
      <c r="C4272">
        <v>1</v>
      </c>
      <c r="D4272" t="s">
        <v>1424</v>
      </c>
      <c r="E4272" t="s">
        <v>3250</v>
      </c>
      <c r="F4272" t="s">
        <v>5419</v>
      </c>
    </row>
    <row r="4273" spans="1:6" x14ac:dyDescent="0.2">
      <c r="A4273" s="1">
        <v>683</v>
      </c>
      <c r="B4273" t="s">
        <v>292</v>
      </c>
      <c r="C4273">
        <v>2</v>
      </c>
      <c r="D4273" t="s">
        <v>1425</v>
      </c>
      <c r="E4273" t="s">
        <v>3251</v>
      </c>
      <c r="F4273" t="s">
        <v>5420</v>
      </c>
    </row>
    <row r="4274" spans="1:6" x14ac:dyDescent="0.2">
      <c r="A4274" s="1">
        <v>684</v>
      </c>
      <c r="B4274" t="s">
        <v>292</v>
      </c>
      <c r="C4274">
        <v>3</v>
      </c>
      <c r="D4274" t="s">
        <v>1426</v>
      </c>
      <c r="E4274" t="s">
        <v>3252</v>
      </c>
      <c r="F4274" t="s">
        <v>5421</v>
      </c>
    </row>
    <row r="4275" spans="1:6" x14ac:dyDescent="0.2">
      <c r="A4275" s="1">
        <v>685</v>
      </c>
      <c r="B4275" t="s">
        <v>293</v>
      </c>
      <c r="C4275">
        <v>1</v>
      </c>
      <c r="D4275" t="s">
        <v>1427</v>
      </c>
      <c r="E4275" t="s">
        <v>3253</v>
      </c>
      <c r="F4275" t="s">
        <v>5422</v>
      </c>
    </row>
    <row r="4276" spans="1:6" x14ac:dyDescent="0.2">
      <c r="A4276" s="1">
        <v>686</v>
      </c>
      <c r="B4276" t="s">
        <v>293</v>
      </c>
      <c r="C4276">
        <v>2</v>
      </c>
      <c r="D4276" t="s">
        <v>1428</v>
      </c>
      <c r="E4276" t="s">
        <v>3254</v>
      </c>
      <c r="F4276" t="s">
        <v>5423</v>
      </c>
    </row>
    <row r="4277" spans="1:6" x14ac:dyDescent="0.2">
      <c r="A4277" s="1">
        <v>687</v>
      </c>
      <c r="B4277" t="s">
        <v>293</v>
      </c>
      <c r="C4277">
        <v>3</v>
      </c>
      <c r="D4277" t="s">
        <v>1429</v>
      </c>
      <c r="E4277" t="s">
        <v>3255</v>
      </c>
      <c r="F4277" t="s">
        <v>5424</v>
      </c>
    </row>
    <row r="4278" spans="1:6" x14ac:dyDescent="0.2">
      <c r="A4278" s="1">
        <v>688</v>
      </c>
      <c r="B4278" t="s">
        <v>294</v>
      </c>
      <c r="C4278">
        <v>1</v>
      </c>
      <c r="D4278" t="s">
        <v>1430</v>
      </c>
      <c r="E4278" t="s">
        <v>3256</v>
      </c>
      <c r="F4278" t="s">
        <v>5425</v>
      </c>
    </row>
    <row r="4279" spans="1:6" x14ac:dyDescent="0.2">
      <c r="A4279" s="1">
        <v>689</v>
      </c>
      <c r="B4279" t="s">
        <v>294</v>
      </c>
      <c r="C4279">
        <v>2</v>
      </c>
      <c r="D4279" t="s">
        <v>1431</v>
      </c>
      <c r="E4279" t="s">
        <v>3257</v>
      </c>
      <c r="F4279" t="s">
        <v>5426</v>
      </c>
    </row>
    <row r="4280" spans="1:6" x14ac:dyDescent="0.2">
      <c r="A4280" s="1">
        <v>690</v>
      </c>
      <c r="B4280" t="s">
        <v>294</v>
      </c>
      <c r="C4280">
        <v>3</v>
      </c>
      <c r="D4280" t="s">
        <v>1432</v>
      </c>
      <c r="E4280" t="s">
        <v>3258</v>
      </c>
      <c r="F4280" t="s">
        <v>5427</v>
      </c>
    </row>
    <row r="4281" spans="1:6" x14ac:dyDescent="0.2">
      <c r="A4281" s="1">
        <v>691</v>
      </c>
      <c r="B4281" t="s">
        <v>295</v>
      </c>
      <c r="C4281">
        <v>1</v>
      </c>
      <c r="D4281" t="s">
        <v>1433</v>
      </c>
      <c r="E4281" t="s">
        <v>3259</v>
      </c>
      <c r="F4281" t="s">
        <v>5428</v>
      </c>
    </row>
    <row r="4282" spans="1:6" x14ac:dyDescent="0.2">
      <c r="A4282" s="1">
        <v>692</v>
      </c>
      <c r="B4282" t="s">
        <v>295</v>
      </c>
      <c r="C4282">
        <v>2</v>
      </c>
      <c r="D4282" t="s">
        <v>1434</v>
      </c>
      <c r="E4282" t="s">
        <v>3260</v>
      </c>
      <c r="F4282" t="s">
        <v>5429</v>
      </c>
    </row>
    <row r="4283" spans="1:6" x14ac:dyDescent="0.2">
      <c r="A4283" s="1">
        <v>693</v>
      </c>
      <c r="B4283" t="s">
        <v>295</v>
      </c>
      <c r="C4283">
        <v>3</v>
      </c>
      <c r="D4283" t="s">
        <v>1435</v>
      </c>
      <c r="E4283" t="s">
        <v>3261</v>
      </c>
      <c r="F4283" t="s">
        <v>5430</v>
      </c>
    </row>
    <row r="4284" spans="1:6" x14ac:dyDescent="0.2">
      <c r="A4284" s="1">
        <v>694</v>
      </c>
      <c r="B4284" t="s">
        <v>296</v>
      </c>
      <c r="C4284">
        <v>1</v>
      </c>
      <c r="D4284" t="s">
        <v>1436</v>
      </c>
      <c r="E4284" t="s">
        <v>3262</v>
      </c>
      <c r="F4284" t="s">
        <v>5431</v>
      </c>
    </row>
    <row r="4285" spans="1:6" x14ac:dyDescent="0.2">
      <c r="A4285" s="1">
        <v>695</v>
      </c>
      <c r="B4285" t="s">
        <v>296</v>
      </c>
      <c r="C4285">
        <v>2</v>
      </c>
      <c r="D4285" t="s">
        <v>1437</v>
      </c>
      <c r="E4285" t="s">
        <v>3263</v>
      </c>
      <c r="F4285" t="s">
        <v>5432</v>
      </c>
    </row>
    <row r="4286" spans="1:6" x14ac:dyDescent="0.2">
      <c r="A4286" s="1">
        <v>696</v>
      </c>
      <c r="B4286" t="s">
        <v>297</v>
      </c>
      <c r="C4286">
        <v>1</v>
      </c>
      <c r="D4286" t="s">
        <v>1438</v>
      </c>
      <c r="E4286" t="s">
        <v>3264</v>
      </c>
      <c r="F4286" t="s">
        <v>5433</v>
      </c>
    </row>
    <row r="4287" spans="1:6" x14ac:dyDescent="0.2">
      <c r="A4287" s="1">
        <v>697</v>
      </c>
      <c r="B4287" t="s">
        <v>297</v>
      </c>
      <c r="C4287">
        <v>2</v>
      </c>
      <c r="D4287" t="s">
        <v>1439</v>
      </c>
      <c r="E4287" t="s">
        <v>3265</v>
      </c>
      <c r="F4287" t="s">
        <v>5434</v>
      </c>
    </row>
    <row r="4288" spans="1:6" x14ac:dyDescent="0.2">
      <c r="A4288" s="1">
        <v>698</v>
      </c>
      <c r="B4288" t="s">
        <v>297</v>
      </c>
      <c r="C4288">
        <v>3</v>
      </c>
      <c r="D4288" t="s">
        <v>1440</v>
      </c>
      <c r="E4288" t="s">
        <v>3266</v>
      </c>
      <c r="F4288" t="s">
        <v>5435</v>
      </c>
    </row>
    <row r="4289" spans="1:6" x14ac:dyDescent="0.2">
      <c r="A4289" s="1">
        <v>699</v>
      </c>
      <c r="B4289" t="s">
        <v>297</v>
      </c>
      <c r="C4289">
        <v>4</v>
      </c>
      <c r="D4289" t="s">
        <v>1439</v>
      </c>
      <c r="E4289" t="s">
        <v>3267</v>
      </c>
      <c r="F4289" t="s">
        <v>5436</v>
      </c>
    </row>
    <row r="4290" spans="1:6" x14ac:dyDescent="0.2">
      <c r="A4290" s="1">
        <v>700</v>
      </c>
      <c r="B4290" t="s">
        <v>297</v>
      </c>
      <c r="C4290">
        <v>5</v>
      </c>
      <c r="D4290" t="s">
        <v>1440</v>
      </c>
      <c r="E4290" t="s">
        <v>3268</v>
      </c>
      <c r="F4290" t="s">
        <v>5437</v>
      </c>
    </row>
    <row r="4291" spans="1:6" x14ac:dyDescent="0.2">
      <c r="A4291" s="1">
        <v>701</v>
      </c>
      <c r="B4291" t="s">
        <v>298</v>
      </c>
      <c r="C4291">
        <v>1</v>
      </c>
      <c r="D4291" t="s">
        <v>1441</v>
      </c>
      <c r="E4291" t="s">
        <v>3269</v>
      </c>
      <c r="F4291" t="s">
        <v>5438</v>
      </c>
    </row>
    <row r="4292" spans="1:6" x14ac:dyDescent="0.2">
      <c r="A4292" s="1">
        <v>702</v>
      </c>
      <c r="B4292" t="s">
        <v>298</v>
      </c>
      <c r="C4292">
        <v>2</v>
      </c>
      <c r="D4292" t="s">
        <v>1442</v>
      </c>
      <c r="E4292" t="s">
        <v>3270</v>
      </c>
      <c r="F4292" t="s">
        <v>5439</v>
      </c>
    </row>
    <row r="4293" spans="1:6" x14ac:dyDescent="0.2">
      <c r="A4293" s="1">
        <v>703</v>
      </c>
      <c r="B4293" t="s">
        <v>298</v>
      </c>
      <c r="C4293">
        <v>3</v>
      </c>
      <c r="D4293" t="s">
        <v>1441</v>
      </c>
      <c r="E4293" t="s">
        <v>3271</v>
      </c>
      <c r="F4293" t="s">
        <v>5440</v>
      </c>
    </row>
    <row r="4294" spans="1:6" x14ac:dyDescent="0.2">
      <c r="A4294" s="1">
        <v>704</v>
      </c>
      <c r="B4294" t="s">
        <v>299</v>
      </c>
      <c r="C4294">
        <v>1</v>
      </c>
      <c r="D4294" t="s">
        <v>1443</v>
      </c>
      <c r="E4294" t="s">
        <v>3272</v>
      </c>
      <c r="F4294" t="s">
        <v>5441</v>
      </c>
    </row>
    <row r="4295" spans="1:6" x14ac:dyDescent="0.2">
      <c r="A4295" s="1">
        <v>705</v>
      </c>
      <c r="B4295" t="s">
        <v>299</v>
      </c>
      <c r="C4295">
        <v>2</v>
      </c>
      <c r="D4295" t="s">
        <v>1444</v>
      </c>
      <c r="E4295" t="s">
        <v>3273</v>
      </c>
      <c r="F4295" t="s">
        <v>5442</v>
      </c>
    </row>
    <row r="4296" spans="1:6" x14ac:dyDescent="0.2">
      <c r="A4296" s="1">
        <v>706</v>
      </c>
      <c r="B4296" t="s">
        <v>299</v>
      </c>
      <c r="C4296">
        <v>3</v>
      </c>
      <c r="D4296" t="s">
        <v>1445</v>
      </c>
      <c r="E4296" t="s">
        <v>3274</v>
      </c>
      <c r="F4296" t="s">
        <v>5443</v>
      </c>
    </row>
    <row r="4297" spans="1:6" x14ac:dyDescent="0.2">
      <c r="A4297" s="1">
        <v>707</v>
      </c>
      <c r="B4297" t="s">
        <v>300</v>
      </c>
      <c r="C4297">
        <v>1</v>
      </c>
      <c r="D4297" t="s">
        <v>1446</v>
      </c>
      <c r="E4297" t="s">
        <v>3275</v>
      </c>
      <c r="F4297" t="s">
        <v>5444</v>
      </c>
    </row>
    <row r="4298" spans="1:6" x14ac:dyDescent="0.2">
      <c r="A4298" s="1">
        <v>708</v>
      </c>
      <c r="B4298" t="s">
        <v>300</v>
      </c>
      <c r="C4298">
        <v>2</v>
      </c>
      <c r="D4298" t="s">
        <v>1447</v>
      </c>
      <c r="E4298" t="s">
        <v>3276</v>
      </c>
      <c r="F4298" t="s">
        <v>5445</v>
      </c>
    </row>
    <row r="4299" spans="1:6" x14ac:dyDescent="0.2">
      <c r="A4299" s="1">
        <v>709</v>
      </c>
      <c r="B4299" t="s">
        <v>300</v>
      </c>
      <c r="C4299">
        <v>3</v>
      </c>
      <c r="D4299" t="s">
        <v>1447</v>
      </c>
      <c r="E4299" t="s">
        <v>3277</v>
      </c>
      <c r="F4299" t="s">
        <v>5446</v>
      </c>
    </row>
    <row r="4300" spans="1:6" x14ac:dyDescent="0.2">
      <c r="A4300" s="1">
        <v>710</v>
      </c>
      <c r="B4300" t="s">
        <v>300</v>
      </c>
      <c r="C4300">
        <v>4</v>
      </c>
      <c r="D4300" t="s">
        <v>1446</v>
      </c>
      <c r="E4300" t="s">
        <v>3278</v>
      </c>
      <c r="F4300" t="s">
        <v>5447</v>
      </c>
    </row>
    <row r="4301" spans="1:6" x14ac:dyDescent="0.2">
      <c r="A4301" s="1">
        <v>711</v>
      </c>
      <c r="B4301" t="s">
        <v>300</v>
      </c>
      <c r="C4301">
        <v>5</v>
      </c>
      <c r="D4301" t="s">
        <v>1447</v>
      </c>
      <c r="E4301" t="s">
        <v>3279</v>
      </c>
      <c r="F4301" t="s">
        <v>5448</v>
      </c>
    </row>
    <row r="4302" spans="1:6" x14ac:dyDescent="0.2">
      <c r="A4302" s="1">
        <v>712</v>
      </c>
      <c r="B4302" t="s">
        <v>300</v>
      </c>
      <c r="C4302">
        <v>6</v>
      </c>
      <c r="D4302" t="s">
        <v>1447</v>
      </c>
      <c r="E4302" t="s">
        <v>3280</v>
      </c>
      <c r="F4302" t="s">
        <v>5449</v>
      </c>
    </row>
    <row r="4303" spans="1:6" x14ac:dyDescent="0.2">
      <c r="A4303" s="1">
        <v>713</v>
      </c>
      <c r="B4303" t="s">
        <v>301</v>
      </c>
      <c r="C4303">
        <v>1</v>
      </c>
      <c r="D4303" t="s">
        <v>1448</v>
      </c>
      <c r="E4303" t="s">
        <v>3281</v>
      </c>
      <c r="F4303" t="s">
        <v>5450</v>
      </c>
    </row>
    <row r="4304" spans="1:6" x14ac:dyDescent="0.2">
      <c r="A4304" s="1">
        <v>714</v>
      </c>
      <c r="B4304" t="s">
        <v>301</v>
      </c>
      <c r="C4304">
        <v>2</v>
      </c>
      <c r="D4304" t="s">
        <v>1449</v>
      </c>
      <c r="E4304" t="s">
        <v>3282</v>
      </c>
      <c r="F4304" t="s">
        <v>5451</v>
      </c>
    </row>
    <row r="4305" spans="1:6" x14ac:dyDescent="0.2">
      <c r="A4305" s="1">
        <v>715</v>
      </c>
      <c r="B4305" t="s">
        <v>302</v>
      </c>
      <c r="C4305">
        <v>1</v>
      </c>
      <c r="D4305" t="s">
        <v>1450</v>
      </c>
      <c r="E4305" t="s">
        <v>3283</v>
      </c>
      <c r="F4305" t="s">
        <v>5452</v>
      </c>
    </row>
    <row r="4306" spans="1:6" x14ac:dyDescent="0.2">
      <c r="A4306" s="1">
        <v>716</v>
      </c>
      <c r="B4306" t="s">
        <v>302</v>
      </c>
      <c r="C4306">
        <v>2</v>
      </c>
      <c r="D4306" t="s">
        <v>1451</v>
      </c>
      <c r="E4306" t="s">
        <v>3284</v>
      </c>
      <c r="F4306" t="s">
        <v>5453</v>
      </c>
    </row>
    <row r="4307" spans="1:6" x14ac:dyDescent="0.2">
      <c r="A4307" s="1">
        <v>717</v>
      </c>
      <c r="B4307" t="s">
        <v>302</v>
      </c>
      <c r="C4307">
        <v>3</v>
      </c>
      <c r="D4307" t="s">
        <v>1450</v>
      </c>
      <c r="E4307" t="s">
        <v>3285</v>
      </c>
      <c r="F4307" t="s">
        <v>5454</v>
      </c>
    </row>
    <row r="4308" spans="1:6" x14ac:dyDescent="0.2">
      <c r="A4308" s="1">
        <v>718</v>
      </c>
      <c r="B4308" t="s">
        <v>302</v>
      </c>
      <c r="C4308">
        <v>4</v>
      </c>
      <c r="D4308" t="s">
        <v>1452</v>
      </c>
      <c r="E4308" t="s">
        <v>3286</v>
      </c>
      <c r="F4308" t="s">
        <v>5455</v>
      </c>
    </row>
    <row r="4309" spans="1:6" x14ac:dyDescent="0.2">
      <c r="A4309" s="1">
        <v>719</v>
      </c>
      <c r="B4309" t="s">
        <v>302</v>
      </c>
      <c r="C4309">
        <v>5</v>
      </c>
      <c r="D4309" t="s">
        <v>1452</v>
      </c>
      <c r="E4309" t="s">
        <v>3287</v>
      </c>
      <c r="F4309" t="s">
        <v>5456</v>
      </c>
    </row>
    <row r="4310" spans="1:6" x14ac:dyDescent="0.2">
      <c r="A4310" s="1">
        <v>720</v>
      </c>
      <c r="B4310" t="s">
        <v>303</v>
      </c>
      <c r="C4310">
        <v>1</v>
      </c>
      <c r="D4310" t="s">
        <v>1453</v>
      </c>
      <c r="E4310" t="s">
        <v>3288</v>
      </c>
      <c r="F4310" t="s">
        <v>5457</v>
      </c>
    </row>
    <row r="4311" spans="1:6" x14ac:dyDescent="0.2">
      <c r="A4311" s="1">
        <v>721</v>
      </c>
      <c r="B4311" t="s">
        <v>303</v>
      </c>
      <c r="C4311">
        <v>2</v>
      </c>
      <c r="D4311" t="s">
        <v>1454</v>
      </c>
      <c r="E4311" t="s">
        <v>3289</v>
      </c>
      <c r="F4311" t="s">
        <v>5458</v>
      </c>
    </row>
    <row r="4312" spans="1:6" x14ac:dyDescent="0.2">
      <c r="A4312" s="1">
        <v>722</v>
      </c>
      <c r="B4312" t="s">
        <v>303</v>
      </c>
      <c r="C4312">
        <v>3</v>
      </c>
      <c r="D4312" t="s">
        <v>1455</v>
      </c>
      <c r="E4312" t="s">
        <v>3290</v>
      </c>
      <c r="F4312" t="s">
        <v>5459</v>
      </c>
    </row>
    <row r="4313" spans="1:6" x14ac:dyDescent="0.2">
      <c r="A4313" s="1">
        <v>723</v>
      </c>
      <c r="B4313" t="s">
        <v>303</v>
      </c>
      <c r="C4313">
        <v>4</v>
      </c>
      <c r="D4313" t="s">
        <v>1454</v>
      </c>
      <c r="E4313" t="s">
        <v>3291</v>
      </c>
      <c r="F4313" t="s">
        <v>5460</v>
      </c>
    </row>
    <row r="4314" spans="1:6" x14ac:dyDescent="0.2">
      <c r="A4314" s="1">
        <v>724</v>
      </c>
      <c r="B4314" t="s">
        <v>303</v>
      </c>
      <c r="C4314">
        <v>5</v>
      </c>
      <c r="D4314" t="s">
        <v>1455</v>
      </c>
      <c r="E4314" t="s">
        <v>3292</v>
      </c>
      <c r="F4314" t="s">
        <v>5461</v>
      </c>
    </row>
    <row r="4315" spans="1:6" x14ac:dyDescent="0.2">
      <c r="A4315" s="1">
        <v>725</v>
      </c>
      <c r="B4315" t="s">
        <v>303</v>
      </c>
      <c r="C4315">
        <v>6</v>
      </c>
      <c r="D4315" t="s">
        <v>1454</v>
      </c>
      <c r="E4315" t="s">
        <v>3293</v>
      </c>
      <c r="F4315" t="s">
        <v>5462</v>
      </c>
    </row>
    <row r="4316" spans="1:6" x14ac:dyDescent="0.2">
      <c r="A4316" s="1">
        <v>726</v>
      </c>
      <c r="B4316" t="s">
        <v>303</v>
      </c>
      <c r="C4316">
        <v>7</v>
      </c>
      <c r="D4316" t="s">
        <v>1455</v>
      </c>
      <c r="E4316" t="s">
        <v>3294</v>
      </c>
      <c r="F4316" t="s">
        <v>5463</v>
      </c>
    </row>
    <row r="4317" spans="1:6" x14ac:dyDescent="0.2">
      <c r="A4317" s="1">
        <v>727</v>
      </c>
      <c r="B4317" t="s">
        <v>304</v>
      </c>
      <c r="C4317">
        <v>1</v>
      </c>
      <c r="D4317" t="s">
        <v>1456</v>
      </c>
      <c r="E4317" t="s">
        <v>3295</v>
      </c>
      <c r="F4317" t="s">
        <v>5464</v>
      </c>
    </row>
    <row r="4318" spans="1:6" x14ac:dyDescent="0.2">
      <c r="A4318" s="1">
        <v>728</v>
      </c>
      <c r="B4318" t="s">
        <v>304</v>
      </c>
      <c r="C4318">
        <v>2</v>
      </c>
      <c r="D4318" t="s">
        <v>1457</v>
      </c>
      <c r="E4318" t="s">
        <v>3296</v>
      </c>
      <c r="F4318" t="s">
        <v>5465</v>
      </c>
    </row>
    <row r="4319" spans="1:6" x14ac:dyDescent="0.2">
      <c r="A4319" s="1">
        <v>729</v>
      </c>
      <c r="B4319" t="s">
        <v>304</v>
      </c>
      <c r="C4319">
        <v>3</v>
      </c>
      <c r="D4319" t="s">
        <v>1456</v>
      </c>
      <c r="E4319" t="s">
        <v>3297</v>
      </c>
      <c r="F4319" t="s">
        <v>5466</v>
      </c>
    </row>
    <row r="4320" spans="1:6" x14ac:dyDescent="0.2">
      <c r="A4320" s="1">
        <v>730</v>
      </c>
      <c r="B4320" t="s">
        <v>305</v>
      </c>
      <c r="C4320">
        <v>1</v>
      </c>
      <c r="D4320" t="s">
        <v>1458</v>
      </c>
      <c r="E4320" t="s">
        <v>3298</v>
      </c>
      <c r="F4320" t="s">
        <v>5467</v>
      </c>
    </row>
    <row r="4321" spans="1:6" x14ac:dyDescent="0.2">
      <c r="A4321" s="1">
        <v>731</v>
      </c>
      <c r="B4321" t="s">
        <v>305</v>
      </c>
      <c r="C4321">
        <v>2</v>
      </c>
      <c r="D4321" t="s">
        <v>1459</v>
      </c>
      <c r="E4321" t="s">
        <v>3299</v>
      </c>
      <c r="F4321" t="s">
        <v>5468</v>
      </c>
    </row>
    <row r="4322" spans="1:6" x14ac:dyDescent="0.2">
      <c r="A4322" s="1">
        <v>732</v>
      </c>
      <c r="B4322" t="s">
        <v>305</v>
      </c>
      <c r="C4322">
        <v>3</v>
      </c>
      <c r="D4322" t="s">
        <v>1460</v>
      </c>
      <c r="E4322" t="s">
        <v>3300</v>
      </c>
      <c r="F4322" t="s">
        <v>5469</v>
      </c>
    </row>
    <row r="4323" spans="1:6" x14ac:dyDescent="0.2">
      <c r="A4323" s="1">
        <v>733</v>
      </c>
      <c r="B4323" t="s">
        <v>305</v>
      </c>
      <c r="C4323">
        <v>4</v>
      </c>
      <c r="D4323" t="s">
        <v>1459</v>
      </c>
      <c r="E4323" t="s">
        <v>3301</v>
      </c>
      <c r="F4323" t="s">
        <v>5470</v>
      </c>
    </row>
    <row r="4324" spans="1:6" x14ac:dyDescent="0.2">
      <c r="A4324" s="1">
        <v>734</v>
      </c>
      <c r="B4324" t="s">
        <v>305</v>
      </c>
      <c r="C4324">
        <v>5</v>
      </c>
      <c r="D4324" t="s">
        <v>1461</v>
      </c>
      <c r="E4324" t="s">
        <v>3302</v>
      </c>
      <c r="F4324" t="s">
        <v>5471</v>
      </c>
    </row>
    <row r="4325" spans="1:6" x14ac:dyDescent="0.2">
      <c r="A4325" s="1">
        <v>735</v>
      </c>
      <c r="B4325" t="s">
        <v>306</v>
      </c>
      <c r="C4325">
        <v>1</v>
      </c>
      <c r="D4325" t="s">
        <v>1458</v>
      </c>
      <c r="E4325" t="s">
        <v>3303</v>
      </c>
      <c r="F4325" t="s">
        <v>5472</v>
      </c>
    </row>
    <row r="4326" spans="1:6" x14ac:dyDescent="0.2">
      <c r="A4326" s="1">
        <v>736</v>
      </c>
      <c r="B4326" t="s">
        <v>306</v>
      </c>
      <c r="C4326">
        <v>2</v>
      </c>
      <c r="D4326" t="s">
        <v>1462</v>
      </c>
      <c r="E4326" t="s">
        <v>3304</v>
      </c>
      <c r="F4326" t="s">
        <v>5473</v>
      </c>
    </row>
    <row r="4327" spans="1:6" x14ac:dyDescent="0.2">
      <c r="A4327" s="1">
        <v>737</v>
      </c>
      <c r="B4327" t="s">
        <v>306</v>
      </c>
      <c r="C4327">
        <v>3</v>
      </c>
      <c r="D4327" t="s">
        <v>1463</v>
      </c>
      <c r="E4327" t="s">
        <v>3305</v>
      </c>
      <c r="F4327" t="s">
        <v>5474</v>
      </c>
    </row>
    <row r="4328" spans="1:6" x14ac:dyDescent="0.2">
      <c r="A4328" s="1">
        <v>738</v>
      </c>
      <c r="B4328" t="s">
        <v>306</v>
      </c>
      <c r="C4328">
        <v>4</v>
      </c>
      <c r="D4328" t="s">
        <v>1462</v>
      </c>
      <c r="E4328" t="s">
        <v>3306</v>
      </c>
      <c r="F4328" t="s">
        <v>5475</v>
      </c>
    </row>
    <row r="4329" spans="1:6" x14ac:dyDescent="0.2">
      <c r="A4329" s="1">
        <v>739</v>
      </c>
      <c r="B4329" t="s">
        <v>306</v>
      </c>
      <c r="C4329">
        <v>5</v>
      </c>
      <c r="D4329" t="s">
        <v>1463</v>
      </c>
      <c r="E4329" t="s">
        <v>3307</v>
      </c>
      <c r="F4329" t="s">
        <v>5476</v>
      </c>
    </row>
    <row r="4330" spans="1:6" x14ac:dyDescent="0.2">
      <c r="A4330" s="1">
        <v>740</v>
      </c>
      <c r="B4330" t="s">
        <v>307</v>
      </c>
      <c r="C4330">
        <v>1</v>
      </c>
      <c r="D4330" t="s">
        <v>1464</v>
      </c>
      <c r="E4330" t="s">
        <v>3308</v>
      </c>
      <c r="F4330" t="s">
        <v>5477</v>
      </c>
    </row>
    <row r="4331" spans="1:6" x14ac:dyDescent="0.2">
      <c r="A4331" s="1">
        <v>741</v>
      </c>
      <c r="B4331" t="s">
        <v>307</v>
      </c>
      <c r="C4331">
        <v>2</v>
      </c>
      <c r="D4331" t="s">
        <v>1465</v>
      </c>
      <c r="E4331" t="s">
        <v>3309</v>
      </c>
      <c r="F4331" t="s">
        <v>5478</v>
      </c>
    </row>
    <row r="4332" spans="1:6" x14ac:dyDescent="0.2">
      <c r="A4332" s="1">
        <v>742</v>
      </c>
      <c r="B4332" t="s">
        <v>307</v>
      </c>
      <c r="C4332">
        <v>3</v>
      </c>
      <c r="D4332" t="s">
        <v>1466</v>
      </c>
      <c r="E4332" t="s">
        <v>3310</v>
      </c>
      <c r="F4332" t="s">
        <v>5479</v>
      </c>
    </row>
    <row r="4333" spans="1:6" x14ac:dyDescent="0.2">
      <c r="A4333" s="1">
        <v>743</v>
      </c>
      <c r="B4333" t="s">
        <v>307</v>
      </c>
      <c r="C4333">
        <v>4</v>
      </c>
      <c r="D4333" t="s">
        <v>1467</v>
      </c>
      <c r="E4333" t="s">
        <v>3311</v>
      </c>
      <c r="F4333" t="s">
        <v>5480</v>
      </c>
    </row>
    <row r="4334" spans="1:6" x14ac:dyDescent="0.2">
      <c r="A4334" s="1">
        <v>744</v>
      </c>
      <c r="B4334" t="s">
        <v>308</v>
      </c>
      <c r="C4334">
        <v>1</v>
      </c>
      <c r="D4334" t="s">
        <v>1458</v>
      </c>
      <c r="E4334" t="s">
        <v>3312</v>
      </c>
      <c r="F4334" t="s">
        <v>5481</v>
      </c>
    </row>
    <row r="4335" spans="1:6" x14ac:dyDescent="0.2">
      <c r="A4335" s="1">
        <v>745</v>
      </c>
      <c r="B4335" t="s">
        <v>308</v>
      </c>
      <c r="C4335">
        <v>2</v>
      </c>
      <c r="D4335" t="s">
        <v>1468</v>
      </c>
      <c r="E4335" t="s">
        <v>3313</v>
      </c>
      <c r="F4335" t="s">
        <v>5482</v>
      </c>
    </row>
    <row r="4336" spans="1:6" x14ac:dyDescent="0.2">
      <c r="A4336" s="1">
        <v>746</v>
      </c>
      <c r="B4336" t="s">
        <v>309</v>
      </c>
      <c r="C4336">
        <v>1</v>
      </c>
      <c r="D4336" t="s">
        <v>1469</v>
      </c>
      <c r="E4336" t="s">
        <v>3314</v>
      </c>
      <c r="F4336" t="s">
        <v>5483</v>
      </c>
    </row>
    <row r="4337" spans="1:6" x14ac:dyDescent="0.2">
      <c r="A4337" s="1">
        <v>747</v>
      </c>
      <c r="B4337" t="s">
        <v>309</v>
      </c>
      <c r="C4337">
        <v>2</v>
      </c>
      <c r="D4337" t="s">
        <v>1470</v>
      </c>
      <c r="E4337" t="s">
        <v>3315</v>
      </c>
      <c r="F4337" t="s">
        <v>5484</v>
      </c>
    </row>
    <row r="4338" spans="1:6" x14ac:dyDescent="0.2">
      <c r="A4338" s="1">
        <v>748</v>
      </c>
      <c r="B4338" t="s">
        <v>309</v>
      </c>
      <c r="C4338">
        <v>3</v>
      </c>
      <c r="D4338" t="s">
        <v>1469</v>
      </c>
      <c r="E4338" t="s">
        <v>3316</v>
      </c>
      <c r="F4338" t="s">
        <v>5485</v>
      </c>
    </row>
    <row r="4339" spans="1:6" x14ac:dyDescent="0.2">
      <c r="A4339" s="1">
        <v>749</v>
      </c>
      <c r="B4339" t="s">
        <v>310</v>
      </c>
      <c r="C4339">
        <v>1</v>
      </c>
      <c r="D4339" t="s">
        <v>1471</v>
      </c>
      <c r="E4339" t="s">
        <v>3317</v>
      </c>
      <c r="F4339" t="s">
        <v>5486</v>
      </c>
    </row>
    <row r="4340" spans="1:6" x14ac:dyDescent="0.2">
      <c r="A4340" s="1">
        <v>750</v>
      </c>
      <c r="B4340" t="s">
        <v>310</v>
      </c>
      <c r="C4340">
        <v>2</v>
      </c>
      <c r="D4340" t="s">
        <v>1472</v>
      </c>
      <c r="E4340" t="s">
        <v>3318</v>
      </c>
      <c r="F4340" t="s">
        <v>5487</v>
      </c>
    </row>
    <row r="4341" spans="1:6" x14ac:dyDescent="0.2">
      <c r="A4341" s="1">
        <v>751</v>
      </c>
      <c r="B4341" t="s">
        <v>310</v>
      </c>
      <c r="C4341">
        <v>3</v>
      </c>
      <c r="D4341" t="s">
        <v>1471</v>
      </c>
      <c r="E4341" t="s">
        <v>3319</v>
      </c>
      <c r="F4341" t="s">
        <v>5488</v>
      </c>
    </row>
    <row r="4342" spans="1:6" x14ac:dyDescent="0.2">
      <c r="A4342" s="1">
        <v>752</v>
      </c>
      <c r="B4342" t="s">
        <v>311</v>
      </c>
      <c r="C4342">
        <v>1</v>
      </c>
      <c r="D4342" t="s">
        <v>1473</v>
      </c>
      <c r="E4342" t="s">
        <v>3320</v>
      </c>
      <c r="F4342" t="s">
        <v>5489</v>
      </c>
    </row>
    <row r="4343" spans="1:6" x14ac:dyDescent="0.2">
      <c r="A4343" s="1">
        <v>753</v>
      </c>
      <c r="B4343" t="s">
        <v>311</v>
      </c>
      <c r="C4343">
        <v>2</v>
      </c>
      <c r="D4343" t="s">
        <v>1474</v>
      </c>
      <c r="E4343" t="s">
        <v>3321</v>
      </c>
      <c r="F4343" t="s">
        <v>5490</v>
      </c>
    </row>
    <row r="4344" spans="1:6" x14ac:dyDescent="0.2">
      <c r="A4344" s="1">
        <v>754</v>
      </c>
      <c r="B4344" t="s">
        <v>311</v>
      </c>
      <c r="C4344">
        <v>3</v>
      </c>
      <c r="D4344" t="s">
        <v>1475</v>
      </c>
      <c r="E4344" t="s">
        <v>3322</v>
      </c>
      <c r="F4344" t="s">
        <v>5491</v>
      </c>
    </row>
    <row r="4345" spans="1:6" x14ac:dyDescent="0.2">
      <c r="A4345" s="1">
        <v>755</v>
      </c>
      <c r="B4345" t="s">
        <v>312</v>
      </c>
      <c r="C4345">
        <v>1</v>
      </c>
      <c r="D4345" t="s">
        <v>1476</v>
      </c>
      <c r="E4345" t="s">
        <v>3323</v>
      </c>
      <c r="F4345" t="s">
        <v>5492</v>
      </c>
    </row>
    <row r="4346" spans="1:6" x14ac:dyDescent="0.2">
      <c r="A4346" s="1">
        <v>756</v>
      </c>
      <c r="B4346" t="s">
        <v>313</v>
      </c>
      <c r="C4346">
        <v>1</v>
      </c>
      <c r="D4346" t="s">
        <v>1458</v>
      </c>
      <c r="E4346" t="s">
        <v>3324</v>
      </c>
      <c r="F4346" t="s">
        <v>5493</v>
      </c>
    </row>
    <row r="4347" spans="1:6" x14ac:dyDescent="0.2">
      <c r="A4347" s="1">
        <v>757</v>
      </c>
      <c r="B4347" t="s">
        <v>313</v>
      </c>
      <c r="C4347">
        <v>2</v>
      </c>
      <c r="D4347" t="s">
        <v>1477</v>
      </c>
      <c r="E4347" t="s">
        <v>3325</v>
      </c>
      <c r="F4347" t="s">
        <v>5494</v>
      </c>
    </row>
    <row r="4348" spans="1:6" x14ac:dyDescent="0.2">
      <c r="A4348" s="1">
        <v>758</v>
      </c>
      <c r="B4348" t="s">
        <v>314</v>
      </c>
      <c r="C4348">
        <v>1</v>
      </c>
      <c r="D4348" t="s">
        <v>1473</v>
      </c>
      <c r="E4348" t="s">
        <v>3326</v>
      </c>
      <c r="F4348" t="s">
        <v>5495</v>
      </c>
    </row>
    <row r="4349" spans="1:6" x14ac:dyDescent="0.2">
      <c r="A4349" s="1">
        <v>759</v>
      </c>
      <c r="B4349" t="s">
        <v>314</v>
      </c>
      <c r="C4349">
        <v>2</v>
      </c>
      <c r="D4349" t="s">
        <v>1478</v>
      </c>
      <c r="E4349" t="s">
        <v>3327</v>
      </c>
      <c r="F4349" t="s">
        <v>5496</v>
      </c>
    </row>
    <row r="4350" spans="1:6" x14ac:dyDescent="0.2">
      <c r="A4350" s="1">
        <v>760</v>
      </c>
      <c r="B4350" t="s">
        <v>314</v>
      </c>
      <c r="C4350">
        <v>3</v>
      </c>
      <c r="D4350" t="s">
        <v>1479</v>
      </c>
      <c r="E4350" t="s">
        <v>3328</v>
      </c>
      <c r="F4350" t="s">
        <v>5497</v>
      </c>
    </row>
    <row r="4351" spans="1:6" x14ac:dyDescent="0.2">
      <c r="A4351" s="1">
        <v>761</v>
      </c>
      <c r="B4351" t="s">
        <v>315</v>
      </c>
      <c r="C4351">
        <v>1</v>
      </c>
      <c r="D4351" t="s">
        <v>1458</v>
      </c>
      <c r="E4351" t="s">
        <v>3329</v>
      </c>
      <c r="F4351" t="s">
        <v>5498</v>
      </c>
    </row>
    <row r="4352" spans="1:6" x14ac:dyDescent="0.2">
      <c r="A4352" s="1">
        <v>762</v>
      </c>
      <c r="B4352" t="s">
        <v>315</v>
      </c>
      <c r="C4352">
        <v>2</v>
      </c>
      <c r="D4352" t="s">
        <v>1480</v>
      </c>
      <c r="E4352" t="s">
        <v>3330</v>
      </c>
      <c r="F4352" t="s">
        <v>5499</v>
      </c>
    </row>
    <row r="4353" spans="1:6" x14ac:dyDescent="0.2">
      <c r="A4353" s="1">
        <v>763</v>
      </c>
      <c r="B4353" t="s">
        <v>315</v>
      </c>
      <c r="C4353">
        <v>3</v>
      </c>
      <c r="D4353" t="s">
        <v>1481</v>
      </c>
      <c r="E4353" t="s">
        <v>3331</v>
      </c>
      <c r="F4353" t="s">
        <v>5500</v>
      </c>
    </row>
    <row r="4354" spans="1:6" x14ac:dyDescent="0.2">
      <c r="A4354" s="1">
        <v>764</v>
      </c>
      <c r="B4354" t="s">
        <v>316</v>
      </c>
      <c r="C4354">
        <v>1</v>
      </c>
      <c r="D4354" t="s">
        <v>1482</v>
      </c>
      <c r="E4354" t="s">
        <v>3332</v>
      </c>
      <c r="F4354" t="s">
        <v>5501</v>
      </c>
    </row>
    <row r="4355" spans="1:6" x14ac:dyDescent="0.2">
      <c r="A4355" s="1">
        <v>765</v>
      </c>
      <c r="B4355" t="s">
        <v>317</v>
      </c>
      <c r="C4355">
        <v>1</v>
      </c>
      <c r="D4355" t="s">
        <v>1483</v>
      </c>
      <c r="E4355" t="s">
        <v>3333</v>
      </c>
      <c r="F4355" t="s">
        <v>5502</v>
      </c>
    </row>
    <row r="4356" spans="1:6" x14ac:dyDescent="0.2">
      <c r="A4356" s="1">
        <v>766</v>
      </c>
      <c r="B4356" t="s">
        <v>317</v>
      </c>
      <c r="C4356">
        <v>2</v>
      </c>
      <c r="D4356" t="s">
        <v>1484</v>
      </c>
      <c r="E4356" t="s">
        <v>3334</v>
      </c>
      <c r="F4356" t="s">
        <v>5503</v>
      </c>
    </row>
    <row r="4357" spans="1:6" x14ac:dyDescent="0.2">
      <c r="A4357" s="1">
        <v>767</v>
      </c>
      <c r="B4357" t="s">
        <v>317</v>
      </c>
      <c r="C4357">
        <v>3</v>
      </c>
      <c r="D4357" t="s">
        <v>1485</v>
      </c>
      <c r="E4357" t="s">
        <v>3335</v>
      </c>
      <c r="F4357" t="s">
        <v>5504</v>
      </c>
    </row>
    <row r="4358" spans="1:6" x14ac:dyDescent="0.2">
      <c r="A4358" s="1">
        <v>768</v>
      </c>
      <c r="B4358" t="s">
        <v>317</v>
      </c>
      <c r="C4358">
        <v>4</v>
      </c>
      <c r="D4358" t="s">
        <v>1484</v>
      </c>
      <c r="E4358" t="s">
        <v>3336</v>
      </c>
      <c r="F4358" t="s">
        <v>5505</v>
      </c>
    </row>
    <row r="4359" spans="1:6" x14ac:dyDescent="0.2">
      <c r="A4359" s="1">
        <v>769</v>
      </c>
      <c r="B4359" t="s">
        <v>318</v>
      </c>
      <c r="C4359">
        <v>1</v>
      </c>
      <c r="D4359" t="s">
        <v>1486</v>
      </c>
      <c r="E4359" t="s">
        <v>3337</v>
      </c>
      <c r="F4359" t="s">
        <v>5506</v>
      </c>
    </row>
    <row r="4360" spans="1:6" x14ac:dyDescent="0.2">
      <c r="A4360" s="1">
        <v>770</v>
      </c>
      <c r="B4360" t="s">
        <v>318</v>
      </c>
      <c r="C4360">
        <v>2</v>
      </c>
      <c r="D4360" t="s">
        <v>1487</v>
      </c>
      <c r="E4360" t="s">
        <v>3338</v>
      </c>
      <c r="F4360" t="s">
        <v>5507</v>
      </c>
    </row>
    <row r="4361" spans="1:6" x14ac:dyDescent="0.2">
      <c r="A4361" s="1">
        <v>771</v>
      </c>
      <c r="B4361" t="s">
        <v>318</v>
      </c>
      <c r="C4361">
        <v>3</v>
      </c>
      <c r="D4361" t="s">
        <v>1486</v>
      </c>
      <c r="E4361" t="s">
        <v>3339</v>
      </c>
      <c r="F4361" t="s">
        <v>5508</v>
      </c>
    </row>
    <row r="4362" spans="1:6" x14ac:dyDescent="0.2">
      <c r="A4362" s="1">
        <v>772</v>
      </c>
      <c r="B4362" t="s">
        <v>319</v>
      </c>
      <c r="C4362">
        <v>1</v>
      </c>
      <c r="D4362" t="s">
        <v>1488</v>
      </c>
      <c r="E4362" t="s">
        <v>3340</v>
      </c>
      <c r="F4362" t="s">
        <v>5509</v>
      </c>
    </row>
    <row r="4363" spans="1:6" x14ac:dyDescent="0.2">
      <c r="A4363" s="1">
        <v>773</v>
      </c>
      <c r="B4363" t="s">
        <v>320</v>
      </c>
      <c r="C4363">
        <v>1</v>
      </c>
      <c r="D4363" t="s">
        <v>1489</v>
      </c>
      <c r="E4363" t="s">
        <v>3341</v>
      </c>
      <c r="F4363" t="s">
        <v>5510</v>
      </c>
    </row>
    <row r="4364" spans="1:6" x14ac:dyDescent="0.2">
      <c r="A4364" s="1">
        <v>774</v>
      </c>
      <c r="B4364" t="s">
        <v>320</v>
      </c>
      <c r="C4364">
        <v>2</v>
      </c>
      <c r="D4364" t="s">
        <v>1490</v>
      </c>
      <c r="E4364" t="s">
        <v>3342</v>
      </c>
      <c r="F4364" t="s">
        <v>5511</v>
      </c>
    </row>
    <row r="4365" spans="1:6" x14ac:dyDescent="0.2">
      <c r="A4365" s="1">
        <v>775</v>
      </c>
      <c r="B4365" t="s">
        <v>320</v>
      </c>
      <c r="C4365">
        <v>3</v>
      </c>
      <c r="D4365" t="s">
        <v>1489</v>
      </c>
      <c r="E4365" t="s">
        <v>3343</v>
      </c>
      <c r="F4365" t="s">
        <v>5512</v>
      </c>
    </row>
    <row r="4366" spans="1:6" x14ac:dyDescent="0.2">
      <c r="A4366" s="1">
        <v>776</v>
      </c>
      <c r="B4366" t="s">
        <v>321</v>
      </c>
      <c r="C4366">
        <v>1</v>
      </c>
      <c r="D4366" t="s">
        <v>1491</v>
      </c>
      <c r="E4366" t="s">
        <v>3344</v>
      </c>
      <c r="F4366" t="s">
        <v>5513</v>
      </c>
    </row>
    <row r="4367" spans="1:6" x14ac:dyDescent="0.2">
      <c r="A4367" s="1">
        <v>777</v>
      </c>
      <c r="B4367" t="s">
        <v>321</v>
      </c>
      <c r="C4367">
        <v>2</v>
      </c>
      <c r="D4367" t="s">
        <v>1492</v>
      </c>
      <c r="E4367" t="s">
        <v>3345</v>
      </c>
      <c r="F4367" t="s">
        <v>5514</v>
      </c>
    </row>
    <row r="4368" spans="1:6" x14ac:dyDescent="0.2">
      <c r="A4368" s="1">
        <v>778</v>
      </c>
      <c r="B4368" t="s">
        <v>321</v>
      </c>
      <c r="C4368">
        <v>3</v>
      </c>
      <c r="D4368" t="s">
        <v>1493</v>
      </c>
      <c r="E4368" t="s">
        <v>3346</v>
      </c>
      <c r="F4368" t="s">
        <v>5515</v>
      </c>
    </row>
    <row r="4369" spans="1:6" x14ac:dyDescent="0.2">
      <c r="A4369" s="1">
        <v>779</v>
      </c>
      <c r="B4369" t="s">
        <v>321</v>
      </c>
      <c r="C4369">
        <v>4</v>
      </c>
      <c r="D4369" t="s">
        <v>1492</v>
      </c>
      <c r="E4369" t="s">
        <v>3347</v>
      </c>
      <c r="F4369" t="s">
        <v>5516</v>
      </c>
    </row>
    <row r="4370" spans="1:6" x14ac:dyDescent="0.2">
      <c r="A4370" s="1">
        <v>780</v>
      </c>
      <c r="B4370" t="s">
        <v>321</v>
      </c>
      <c r="C4370">
        <v>5</v>
      </c>
      <c r="D4370" t="s">
        <v>1494</v>
      </c>
      <c r="E4370" t="s">
        <v>3348</v>
      </c>
      <c r="F4370" t="s">
        <v>5517</v>
      </c>
    </row>
    <row r="4371" spans="1:6" x14ac:dyDescent="0.2">
      <c r="A4371" s="1">
        <v>781</v>
      </c>
      <c r="B4371" t="s">
        <v>322</v>
      </c>
      <c r="C4371">
        <v>1</v>
      </c>
      <c r="D4371" t="s">
        <v>1495</v>
      </c>
      <c r="E4371" t="s">
        <v>3349</v>
      </c>
      <c r="F4371" t="s">
        <v>5518</v>
      </c>
    </row>
    <row r="4372" spans="1:6" x14ac:dyDescent="0.2">
      <c r="A4372" s="1">
        <v>782</v>
      </c>
      <c r="B4372" t="s">
        <v>323</v>
      </c>
      <c r="C4372">
        <v>1</v>
      </c>
      <c r="D4372" t="s">
        <v>1496</v>
      </c>
      <c r="E4372" t="s">
        <v>3350</v>
      </c>
      <c r="F4372" t="s">
        <v>5519</v>
      </c>
    </row>
    <row r="4373" spans="1:6" x14ac:dyDescent="0.2">
      <c r="A4373" s="1">
        <v>783</v>
      </c>
      <c r="B4373" t="s">
        <v>323</v>
      </c>
      <c r="C4373">
        <v>2</v>
      </c>
      <c r="D4373" t="s">
        <v>1497</v>
      </c>
      <c r="E4373" t="s">
        <v>3351</v>
      </c>
      <c r="F4373" t="s">
        <v>5520</v>
      </c>
    </row>
    <row r="4374" spans="1:6" x14ac:dyDescent="0.2">
      <c r="A4374" s="1">
        <v>784</v>
      </c>
      <c r="B4374" t="s">
        <v>323</v>
      </c>
      <c r="C4374">
        <v>3</v>
      </c>
      <c r="D4374" t="s">
        <v>1497</v>
      </c>
      <c r="E4374" t="s">
        <v>3352</v>
      </c>
      <c r="F4374" t="s">
        <v>5521</v>
      </c>
    </row>
    <row r="4375" spans="1:6" x14ac:dyDescent="0.2">
      <c r="A4375" s="1">
        <v>785</v>
      </c>
      <c r="B4375" t="s">
        <v>323</v>
      </c>
      <c r="C4375">
        <v>4</v>
      </c>
      <c r="D4375" t="s">
        <v>1496</v>
      </c>
      <c r="E4375" t="s">
        <v>3353</v>
      </c>
      <c r="F4375" t="s">
        <v>5522</v>
      </c>
    </row>
    <row r="4376" spans="1:6" x14ac:dyDescent="0.2">
      <c r="A4376" s="1">
        <v>786</v>
      </c>
      <c r="B4376" t="s">
        <v>323</v>
      </c>
      <c r="C4376">
        <v>5</v>
      </c>
      <c r="D4376" t="s">
        <v>1496</v>
      </c>
      <c r="E4376" t="s">
        <v>3354</v>
      </c>
      <c r="F4376" t="s">
        <v>5523</v>
      </c>
    </row>
    <row r="4377" spans="1:6" x14ac:dyDescent="0.2">
      <c r="A4377" s="1">
        <v>787</v>
      </c>
      <c r="B4377" t="s">
        <v>323</v>
      </c>
      <c r="C4377">
        <v>6</v>
      </c>
      <c r="D4377" t="s">
        <v>1498</v>
      </c>
      <c r="E4377" t="s">
        <v>3355</v>
      </c>
      <c r="F4377" t="s">
        <v>5524</v>
      </c>
    </row>
    <row r="4378" spans="1:6" x14ac:dyDescent="0.2">
      <c r="A4378" s="1">
        <v>788</v>
      </c>
      <c r="B4378" t="s">
        <v>324</v>
      </c>
      <c r="C4378">
        <v>1</v>
      </c>
      <c r="D4378" t="s">
        <v>1499</v>
      </c>
      <c r="E4378" t="s">
        <v>3356</v>
      </c>
      <c r="F4378" t="s">
        <v>5525</v>
      </c>
    </row>
    <row r="4379" spans="1:6" x14ac:dyDescent="0.2">
      <c r="A4379" s="1">
        <v>789</v>
      </c>
      <c r="B4379" t="s">
        <v>325</v>
      </c>
      <c r="C4379">
        <v>1</v>
      </c>
      <c r="D4379" t="s">
        <v>1500</v>
      </c>
      <c r="E4379" t="s">
        <v>3357</v>
      </c>
      <c r="F4379" t="s">
        <v>5526</v>
      </c>
    </row>
    <row r="4380" spans="1:6" x14ac:dyDescent="0.2">
      <c r="A4380" s="1">
        <v>790</v>
      </c>
      <c r="B4380" t="s">
        <v>325</v>
      </c>
      <c r="C4380">
        <v>2</v>
      </c>
      <c r="D4380" t="s">
        <v>1501</v>
      </c>
      <c r="E4380" t="s">
        <v>3358</v>
      </c>
      <c r="F4380" t="s">
        <v>5527</v>
      </c>
    </row>
    <row r="4381" spans="1:6" x14ac:dyDescent="0.2">
      <c r="A4381" s="1">
        <v>791</v>
      </c>
      <c r="B4381" t="s">
        <v>325</v>
      </c>
      <c r="C4381">
        <v>3</v>
      </c>
      <c r="D4381" t="s">
        <v>1502</v>
      </c>
      <c r="E4381" t="s">
        <v>3359</v>
      </c>
      <c r="F4381" t="s">
        <v>5528</v>
      </c>
    </row>
    <row r="4382" spans="1:6" x14ac:dyDescent="0.2">
      <c r="A4382" s="1">
        <v>792</v>
      </c>
      <c r="B4382" t="s">
        <v>326</v>
      </c>
      <c r="C4382">
        <v>1</v>
      </c>
      <c r="D4382" t="s">
        <v>1503</v>
      </c>
      <c r="E4382" t="s">
        <v>3360</v>
      </c>
      <c r="F4382" t="s">
        <v>5529</v>
      </c>
    </row>
    <row r="4383" spans="1:6" x14ac:dyDescent="0.2">
      <c r="A4383" s="1">
        <v>793</v>
      </c>
      <c r="B4383" t="s">
        <v>327</v>
      </c>
      <c r="C4383">
        <v>1</v>
      </c>
      <c r="D4383" t="s">
        <v>1504</v>
      </c>
      <c r="E4383" t="s">
        <v>3361</v>
      </c>
      <c r="F4383" t="s">
        <v>5530</v>
      </c>
    </row>
    <row r="4384" spans="1:6" x14ac:dyDescent="0.2">
      <c r="A4384" s="1">
        <v>794</v>
      </c>
      <c r="B4384" t="s">
        <v>327</v>
      </c>
      <c r="C4384">
        <v>2</v>
      </c>
      <c r="D4384" t="s">
        <v>1505</v>
      </c>
      <c r="E4384" t="s">
        <v>3362</v>
      </c>
      <c r="F4384" t="s">
        <v>5531</v>
      </c>
    </row>
    <row r="4385" spans="1:6" x14ac:dyDescent="0.2">
      <c r="A4385" s="1">
        <v>795</v>
      </c>
      <c r="B4385" t="s">
        <v>327</v>
      </c>
      <c r="C4385">
        <v>3</v>
      </c>
      <c r="D4385" t="s">
        <v>1506</v>
      </c>
      <c r="E4385" t="s">
        <v>3363</v>
      </c>
      <c r="F4385" t="s">
        <v>5532</v>
      </c>
    </row>
    <row r="4386" spans="1:6" x14ac:dyDescent="0.2">
      <c r="A4386" s="1">
        <v>796</v>
      </c>
      <c r="B4386" t="s">
        <v>327</v>
      </c>
      <c r="C4386">
        <v>4</v>
      </c>
      <c r="D4386" t="s">
        <v>1505</v>
      </c>
      <c r="E4386" t="s">
        <v>3364</v>
      </c>
      <c r="F4386" t="s">
        <v>5533</v>
      </c>
    </row>
    <row r="4387" spans="1:6" x14ac:dyDescent="0.2">
      <c r="A4387" s="1">
        <v>797</v>
      </c>
      <c r="B4387" t="s">
        <v>327</v>
      </c>
      <c r="C4387">
        <v>5</v>
      </c>
      <c r="D4387" t="s">
        <v>1506</v>
      </c>
      <c r="E4387" t="s">
        <v>3365</v>
      </c>
      <c r="F4387" t="s">
        <v>5534</v>
      </c>
    </row>
    <row r="4388" spans="1:6" x14ac:dyDescent="0.2">
      <c r="A4388" s="1">
        <v>798</v>
      </c>
      <c r="B4388" t="s">
        <v>327</v>
      </c>
      <c r="C4388">
        <v>6</v>
      </c>
      <c r="D4388" t="s">
        <v>1505</v>
      </c>
      <c r="E4388" t="s">
        <v>3366</v>
      </c>
      <c r="F4388" t="s">
        <v>5535</v>
      </c>
    </row>
    <row r="4389" spans="1:6" x14ac:dyDescent="0.2">
      <c r="A4389" s="1">
        <v>799</v>
      </c>
      <c r="B4389" t="s">
        <v>327</v>
      </c>
      <c r="C4389">
        <v>7</v>
      </c>
      <c r="D4389" t="s">
        <v>1506</v>
      </c>
      <c r="E4389" t="s">
        <v>3367</v>
      </c>
      <c r="F4389" t="s">
        <v>5536</v>
      </c>
    </row>
    <row r="4390" spans="1:6" x14ac:dyDescent="0.2">
      <c r="A4390" s="1">
        <v>800</v>
      </c>
      <c r="B4390" t="s">
        <v>327</v>
      </c>
      <c r="C4390">
        <v>8</v>
      </c>
      <c r="D4390" t="s">
        <v>1505</v>
      </c>
      <c r="E4390" t="s">
        <v>3368</v>
      </c>
      <c r="F4390" t="s">
        <v>5537</v>
      </c>
    </row>
    <row r="4391" spans="1:6" x14ac:dyDescent="0.2">
      <c r="A4391" s="1">
        <v>801</v>
      </c>
      <c r="B4391" t="s">
        <v>327</v>
      </c>
      <c r="C4391">
        <v>9</v>
      </c>
      <c r="D4391" t="s">
        <v>1506</v>
      </c>
      <c r="E4391" t="s">
        <v>3369</v>
      </c>
      <c r="F4391" t="s">
        <v>5538</v>
      </c>
    </row>
    <row r="4392" spans="1:6" x14ac:dyDescent="0.2">
      <c r="A4392" s="1">
        <v>802</v>
      </c>
      <c r="B4392" t="s">
        <v>328</v>
      </c>
      <c r="C4392">
        <v>1</v>
      </c>
      <c r="D4392" t="s">
        <v>1507</v>
      </c>
      <c r="E4392" t="s">
        <v>3370</v>
      </c>
      <c r="F4392" t="s">
        <v>5539</v>
      </c>
    </row>
    <row r="4393" spans="1:6" x14ac:dyDescent="0.2">
      <c r="A4393" s="1">
        <v>803</v>
      </c>
      <c r="B4393" t="s">
        <v>328</v>
      </c>
      <c r="C4393">
        <v>2</v>
      </c>
      <c r="D4393" t="s">
        <v>1508</v>
      </c>
      <c r="E4393" t="s">
        <v>3371</v>
      </c>
      <c r="F4393" t="s">
        <v>5540</v>
      </c>
    </row>
    <row r="4394" spans="1:6" x14ac:dyDescent="0.2">
      <c r="A4394" s="1">
        <v>804</v>
      </c>
      <c r="B4394" t="s">
        <v>328</v>
      </c>
      <c r="C4394">
        <v>3</v>
      </c>
      <c r="D4394" t="s">
        <v>1507</v>
      </c>
      <c r="E4394" t="s">
        <v>3372</v>
      </c>
      <c r="F4394" t="s">
        <v>5541</v>
      </c>
    </row>
    <row r="4395" spans="1:6" x14ac:dyDescent="0.2">
      <c r="A4395" s="1">
        <v>805</v>
      </c>
      <c r="B4395" t="s">
        <v>328</v>
      </c>
      <c r="C4395">
        <v>4</v>
      </c>
      <c r="D4395" t="s">
        <v>1508</v>
      </c>
      <c r="E4395" t="s">
        <v>3373</v>
      </c>
      <c r="F4395" t="s">
        <v>5542</v>
      </c>
    </row>
    <row r="4396" spans="1:6" x14ac:dyDescent="0.2">
      <c r="A4396" s="1">
        <v>806</v>
      </c>
      <c r="B4396" t="s">
        <v>329</v>
      </c>
      <c r="C4396">
        <v>1</v>
      </c>
      <c r="D4396" t="s">
        <v>1509</v>
      </c>
      <c r="E4396" t="s">
        <v>3374</v>
      </c>
      <c r="F4396" t="s">
        <v>5543</v>
      </c>
    </row>
    <row r="4397" spans="1:6" x14ac:dyDescent="0.2">
      <c r="A4397" s="1">
        <v>807</v>
      </c>
      <c r="B4397" t="s">
        <v>329</v>
      </c>
      <c r="C4397">
        <v>2</v>
      </c>
      <c r="D4397" t="s">
        <v>1510</v>
      </c>
      <c r="E4397" t="s">
        <v>3375</v>
      </c>
      <c r="F4397" t="s">
        <v>5544</v>
      </c>
    </row>
    <row r="4398" spans="1:6" x14ac:dyDescent="0.2">
      <c r="A4398" s="1">
        <v>808</v>
      </c>
      <c r="B4398" t="s">
        <v>330</v>
      </c>
      <c r="C4398">
        <v>1</v>
      </c>
      <c r="D4398" t="s">
        <v>1511</v>
      </c>
      <c r="E4398" t="s">
        <v>3376</v>
      </c>
      <c r="F4398" t="s">
        <v>5545</v>
      </c>
    </row>
    <row r="4399" spans="1:6" x14ac:dyDescent="0.2">
      <c r="A4399" s="1">
        <v>809</v>
      </c>
      <c r="B4399" t="s">
        <v>330</v>
      </c>
      <c r="C4399">
        <v>2</v>
      </c>
      <c r="D4399" t="s">
        <v>1512</v>
      </c>
      <c r="E4399" t="s">
        <v>3377</v>
      </c>
      <c r="F4399" t="s">
        <v>5546</v>
      </c>
    </row>
    <row r="4400" spans="1:6" x14ac:dyDescent="0.2">
      <c r="A4400" s="1">
        <v>810</v>
      </c>
      <c r="B4400" t="s">
        <v>330</v>
      </c>
      <c r="C4400">
        <v>3</v>
      </c>
      <c r="D4400" t="s">
        <v>1513</v>
      </c>
      <c r="E4400" t="s">
        <v>3378</v>
      </c>
      <c r="F4400" t="s">
        <v>5547</v>
      </c>
    </row>
    <row r="4401" spans="1:6" x14ac:dyDescent="0.2">
      <c r="A4401" s="1">
        <v>811</v>
      </c>
      <c r="B4401" t="s">
        <v>331</v>
      </c>
      <c r="C4401">
        <v>1</v>
      </c>
      <c r="D4401" t="s">
        <v>1514</v>
      </c>
      <c r="E4401" t="s">
        <v>3379</v>
      </c>
      <c r="F4401" t="s">
        <v>5548</v>
      </c>
    </row>
    <row r="4402" spans="1:6" x14ac:dyDescent="0.2">
      <c r="A4402" s="1">
        <v>812</v>
      </c>
      <c r="B4402" t="s">
        <v>331</v>
      </c>
      <c r="C4402">
        <v>2</v>
      </c>
      <c r="D4402" t="s">
        <v>1515</v>
      </c>
      <c r="E4402" t="s">
        <v>3380</v>
      </c>
      <c r="F4402" t="s">
        <v>5549</v>
      </c>
    </row>
    <row r="4403" spans="1:6" x14ac:dyDescent="0.2">
      <c r="A4403" s="1">
        <v>813</v>
      </c>
      <c r="B4403" t="s">
        <v>331</v>
      </c>
      <c r="C4403">
        <v>3</v>
      </c>
      <c r="D4403" t="s">
        <v>1516</v>
      </c>
      <c r="E4403" t="s">
        <v>3381</v>
      </c>
      <c r="F4403" t="s">
        <v>5550</v>
      </c>
    </row>
    <row r="4404" spans="1:6" x14ac:dyDescent="0.2">
      <c r="A4404" s="1">
        <v>814</v>
      </c>
      <c r="B4404" t="s">
        <v>331</v>
      </c>
      <c r="C4404">
        <v>4</v>
      </c>
      <c r="D4404" t="s">
        <v>1515</v>
      </c>
      <c r="E4404" t="s">
        <v>3382</v>
      </c>
      <c r="F4404" t="s">
        <v>5551</v>
      </c>
    </row>
    <row r="4405" spans="1:6" x14ac:dyDescent="0.2">
      <c r="A4405" s="1">
        <v>815</v>
      </c>
      <c r="B4405" t="s">
        <v>331</v>
      </c>
      <c r="C4405">
        <v>5</v>
      </c>
      <c r="D4405" t="s">
        <v>1516</v>
      </c>
      <c r="E4405" t="s">
        <v>3383</v>
      </c>
      <c r="F4405" t="s">
        <v>5552</v>
      </c>
    </row>
    <row r="4406" spans="1:6" x14ac:dyDescent="0.2">
      <c r="A4406" s="1">
        <v>816</v>
      </c>
      <c r="B4406" t="s">
        <v>332</v>
      </c>
      <c r="C4406">
        <v>1</v>
      </c>
      <c r="D4406" t="s">
        <v>1517</v>
      </c>
      <c r="E4406" t="s">
        <v>3384</v>
      </c>
      <c r="F4406" t="s">
        <v>5553</v>
      </c>
    </row>
    <row r="4407" spans="1:6" x14ac:dyDescent="0.2">
      <c r="A4407" s="1">
        <v>817</v>
      </c>
      <c r="B4407" t="s">
        <v>332</v>
      </c>
      <c r="C4407">
        <v>2</v>
      </c>
      <c r="D4407" t="s">
        <v>1518</v>
      </c>
      <c r="E4407" t="s">
        <v>3385</v>
      </c>
      <c r="F4407" t="s">
        <v>5554</v>
      </c>
    </row>
    <row r="4408" spans="1:6" x14ac:dyDescent="0.2">
      <c r="A4408" s="1">
        <v>818</v>
      </c>
      <c r="B4408" t="s">
        <v>333</v>
      </c>
      <c r="C4408">
        <v>1</v>
      </c>
      <c r="D4408" t="s">
        <v>1519</v>
      </c>
      <c r="E4408" t="s">
        <v>3386</v>
      </c>
      <c r="F4408" t="s">
        <v>5555</v>
      </c>
    </row>
    <row r="4409" spans="1:6" x14ac:dyDescent="0.2">
      <c r="A4409" s="1">
        <v>819</v>
      </c>
      <c r="B4409" t="s">
        <v>333</v>
      </c>
      <c r="C4409">
        <v>2</v>
      </c>
      <c r="D4409" t="s">
        <v>1520</v>
      </c>
      <c r="E4409" t="s">
        <v>3387</v>
      </c>
      <c r="F4409" t="s">
        <v>5556</v>
      </c>
    </row>
    <row r="4410" spans="1:6" x14ac:dyDescent="0.2">
      <c r="A4410" s="1">
        <v>820</v>
      </c>
      <c r="B4410" t="s">
        <v>333</v>
      </c>
      <c r="C4410">
        <v>3</v>
      </c>
      <c r="D4410" t="s">
        <v>1519</v>
      </c>
      <c r="E4410" t="s">
        <v>3388</v>
      </c>
      <c r="F4410" t="s">
        <v>5557</v>
      </c>
    </row>
    <row r="4411" spans="1:6" x14ac:dyDescent="0.2">
      <c r="A4411" s="1">
        <v>821</v>
      </c>
      <c r="B4411" t="s">
        <v>334</v>
      </c>
      <c r="C4411">
        <v>1</v>
      </c>
      <c r="D4411" t="s">
        <v>1521</v>
      </c>
      <c r="E4411" t="s">
        <v>3389</v>
      </c>
      <c r="F4411" t="s">
        <v>5558</v>
      </c>
    </row>
    <row r="4412" spans="1:6" x14ac:dyDescent="0.2">
      <c r="A4412" s="1">
        <v>822</v>
      </c>
      <c r="B4412" t="s">
        <v>334</v>
      </c>
      <c r="C4412">
        <v>2</v>
      </c>
      <c r="D4412" t="s">
        <v>1522</v>
      </c>
      <c r="E4412" t="s">
        <v>3390</v>
      </c>
      <c r="F4412" t="s">
        <v>5559</v>
      </c>
    </row>
    <row r="4413" spans="1:6" x14ac:dyDescent="0.2">
      <c r="A4413" s="1">
        <v>823</v>
      </c>
      <c r="B4413" t="s">
        <v>334</v>
      </c>
      <c r="C4413">
        <v>3</v>
      </c>
      <c r="D4413" t="s">
        <v>1523</v>
      </c>
      <c r="E4413" t="s">
        <v>3391</v>
      </c>
      <c r="F4413" t="s">
        <v>5560</v>
      </c>
    </row>
    <row r="4414" spans="1:6" x14ac:dyDescent="0.2">
      <c r="A4414" s="1">
        <v>824</v>
      </c>
      <c r="B4414" t="s">
        <v>334</v>
      </c>
      <c r="C4414">
        <v>4</v>
      </c>
      <c r="D4414" t="s">
        <v>1522</v>
      </c>
      <c r="E4414" t="s">
        <v>3392</v>
      </c>
      <c r="F4414" t="s">
        <v>5561</v>
      </c>
    </row>
    <row r="4415" spans="1:6" x14ac:dyDescent="0.2">
      <c r="A4415" s="1">
        <v>825</v>
      </c>
      <c r="B4415" t="s">
        <v>335</v>
      </c>
      <c r="C4415">
        <v>1</v>
      </c>
      <c r="D4415" t="s">
        <v>1524</v>
      </c>
      <c r="E4415" t="s">
        <v>3393</v>
      </c>
      <c r="F4415" t="s">
        <v>5562</v>
      </c>
    </row>
    <row r="4416" spans="1:6" x14ac:dyDescent="0.2">
      <c r="A4416" s="1">
        <v>826</v>
      </c>
      <c r="B4416" t="s">
        <v>335</v>
      </c>
      <c r="C4416">
        <v>2</v>
      </c>
      <c r="D4416" t="s">
        <v>1525</v>
      </c>
      <c r="E4416" t="s">
        <v>3394</v>
      </c>
      <c r="F4416" t="s">
        <v>5563</v>
      </c>
    </row>
    <row r="4417" spans="1:6" x14ac:dyDescent="0.2">
      <c r="A4417" s="1">
        <v>827</v>
      </c>
      <c r="B4417" t="s">
        <v>335</v>
      </c>
      <c r="C4417">
        <v>3</v>
      </c>
      <c r="D4417" t="s">
        <v>1524</v>
      </c>
      <c r="E4417" t="s">
        <v>3395</v>
      </c>
      <c r="F4417" t="s">
        <v>5564</v>
      </c>
    </row>
    <row r="4418" spans="1:6" x14ac:dyDescent="0.2">
      <c r="A4418" s="1">
        <v>828</v>
      </c>
      <c r="B4418" t="s">
        <v>336</v>
      </c>
      <c r="C4418">
        <v>1</v>
      </c>
      <c r="D4418" t="s">
        <v>1526</v>
      </c>
      <c r="E4418" t="s">
        <v>3396</v>
      </c>
      <c r="F4418" t="s">
        <v>5565</v>
      </c>
    </row>
    <row r="4419" spans="1:6" x14ac:dyDescent="0.2">
      <c r="A4419" s="1">
        <v>829</v>
      </c>
      <c r="B4419" t="s">
        <v>337</v>
      </c>
      <c r="C4419">
        <v>1</v>
      </c>
      <c r="D4419" t="s">
        <v>1527</v>
      </c>
      <c r="E4419" t="s">
        <v>3397</v>
      </c>
      <c r="F4419" t="s">
        <v>5566</v>
      </c>
    </row>
    <row r="4420" spans="1:6" x14ac:dyDescent="0.2">
      <c r="A4420" s="1">
        <v>830</v>
      </c>
      <c r="B4420" t="s">
        <v>337</v>
      </c>
      <c r="C4420">
        <v>2</v>
      </c>
      <c r="D4420" t="s">
        <v>1528</v>
      </c>
      <c r="E4420" t="s">
        <v>3398</v>
      </c>
      <c r="F4420" t="s">
        <v>5567</v>
      </c>
    </row>
    <row r="4421" spans="1:6" x14ac:dyDescent="0.2">
      <c r="A4421" s="1">
        <v>831</v>
      </c>
      <c r="B4421" t="s">
        <v>337</v>
      </c>
      <c r="C4421">
        <v>3</v>
      </c>
      <c r="D4421" t="s">
        <v>1529</v>
      </c>
      <c r="E4421" t="s">
        <v>3399</v>
      </c>
      <c r="F4421" t="s">
        <v>5568</v>
      </c>
    </row>
    <row r="4422" spans="1:6" x14ac:dyDescent="0.2">
      <c r="A4422" s="1">
        <v>832</v>
      </c>
      <c r="B4422" t="s">
        <v>123</v>
      </c>
      <c r="C4422">
        <v>1</v>
      </c>
      <c r="D4422" t="s">
        <v>1101</v>
      </c>
      <c r="E4422" t="s">
        <v>2854</v>
      </c>
      <c r="F4422" t="s">
        <v>5025</v>
      </c>
    </row>
    <row r="4423" spans="1:6" x14ac:dyDescent="0.2">
      <c r="A4423" s="1">
        <v>833</v>
      </c>
      <c r="B4423" t="s">
        <v>123</v>
      </c>
      <c r="C4423">
        <v>2</v>
      </c>
      <c r="D4423" t="s">
        <v>1101</v>
      </c>
      <c r="E4423" t="s">
        <v>2855</v>
      </c>
      <c r="F4423" t="s">
        <v>5026</v>
      </c>
    </row>
    <row r="4424" spans="1:6" x14ac:dyDescent="0.2">
      <c r="A4424" s="1">
        <v>834</v>
      </c>
      <c r="B4424" t="s">
        <v>123</v>
      </c>
      <c r="C4424">
        <v>3</v>
      </c>
      <c r="D4424" t="s">
        <v>1102</v>
      </c>
      <c r="E4424" t="s">
        <v>2856</v>
      </c>
      <c r="F4424" t="s">
        <v>5027</v>
      </c>
    </row>
    <row r="4425" spans="1:6" x14ac:dyDescent="0.2">
      <c r="A4425" s="1">
        <v>835</v>
      </c>
      <c r="B4425" t="s">
        <v>338</v>
      </c>
      <c r="C4425">
        <v>1</v>
      </c>
      <c r="D4425" t="s">
        <v>1530</v>
      </c>
      <c r="E4425" t="s">
        <v>3400</v>
      </c>
      <c r="F4425" t="s">
        <v>5569</v>
      </c>
    </row>
    <row r="4426" spans="1:6" x14ac:dyDescent="0.2">
      <c r="A4426" s="1">
        <v>836</v>
      </c>
      <c r="B4426" t="s">
        <v>338</v>
      </c>
      <c r="C4426">
        <v>2</v>
      </c>
      <c r="D4426" t="s">
        <v>1531</v>
      </c>
      <c r="E4426" t="s">
        <v>3401</v>
      </c>
      <c r="F4426" t="s">
        <v>5570</v>
      </c>
    </row>
    <row r="4427" spans="1:6" x14ac:dyDescent="0.2">
      <c r="A4427" s="1">
        <v>837</v>
      </c>
      <c r="B4427" t="s">
        <v>339</v>
      </c>
      <c r="C4427">
        <v>1</v>
      </c>
      <c r="D4427" t="s">
        <v>1532</v>
      </c>
      <c r="E4427" t="s">
        <v>3402</v>
      </c>
      <c r="F4427" t="s">
        <v>5571</v>
      </c>
    </row>
    <row r="4428" spans="1:6" x14ac:dyDescent="0.2">
      <c r="A4428" s="1">
        <v>838</v>
      </c>
      <c r="B4428" t="s">
        <v>339</v>
      </c>
      <c r="C4428">
        <v>2</v>
      </c>
      <c r="D4428" t="s">
        <v>1533</v>
      </c>
      <c r="E4428" t="s">
        <v>3403</v>
      </c>
      <c r="F4428" t="s">
        <v>5572</v>
      </c>
    </row>
    <row r="4429" spans="1:6" x14ac:dyDescent="0.2">
      <c r="A4429" s="1">
        <v>839</v>
      </c>
      <c r="B4429" t="s">
        <v>339</v>
      </c>
      <c r="C4429">
        <v>3</v>
      </c>
      <c r="D4429" t="s">
        <v>1534</v>
      </c>
      <c r="E4429" t="s">
        <v>3404</v>
      </c>
      <c r="F4429" t="s">
        <v>5573</v>
      </c>
    </row>
    <row r="4430" spans="1:6" x14ac:dyDescent="0.2">
      <c r="A4430" s="1">
        <v>840</v>
      </c>
      <c r="B4430" t="s">
        <v>339</v>
      </c>
      <c r="C4430">
        <v>4</v>
      </c>
      <c r="D4430" t="s">
        <v>1535</v>
      </c>
      <c r="E4430" t="s">
        <v>3405</v>
      </c>
      <c r="F4430" t="s">
        <v>5574</v>
      </c>
    </row>
    <row r="4431" spans="1:6" x14ac:dyDescent="0.2">
      <c r="A4431" s="1">
        <v>841</v>
      </c>
      <c r="B4431" t="s">
        <v>340</v>
      </c>
      <c r="C4431">
        <v>1</v>
      </c>
      <c r="D4431" t="s">
        <v>962</v>
      </c>
      <c r="E4431" t="s">
        <v>3406</v>
      </c>
      <c r="F4431" t="s">
        <v>5575</v>
      </c>
    </row>
    <row r="4432" spans="1:6" x14ac:dyDescent="0.2">
      <c r="A4432" s="1">
        <v>842</v>
      </c>
      <c r="B4432" t="s">
        <v>341</v>
      </c>
      <c r="C4432">
        <v>1</v>
      </c>
      <c r="D4432" t="s">
        <v>1536</v>
      </c>
      <c r="E4432" t="s">
        <v>3407</v>
      </c>
      <c r="F4432" t="s">
        <v>5576</v>
      </c>
    </row>
    <row r="4433" spans="1:6" x14ac:dyDescent="0.2">
      <c r="A4433" s="1">
        <v>843</v>
      </c>
      <c r="B4433" t="s">
        <v>341</v>
      </c>
      <c r="C4433">
        <v>2</v>
      </c>
      <c r="D4433" t="s">
        <v>1537</v>
      </c>
      <c r="E4433" t="s">
        <v>3408</v>
      </c>
      <c r="F4433" t="s">
        <v>5577</v>
      </c>
    </row>
    <row r="4434" spans="1:6" x14ac:dyDescent="0.2">
      <c r="A4434" s="1">
        <v>844</v>
      </c>
      <c r="B4434" t="s">
        <v>341</v>
      </c>
      <c r="C4434">
        <v>3</v>
      </c>
      <c r="D4434" t="s">
        <v>1538</v>
      </c>
      <c r="E4434" t="s">
        <v>3409</v>
      </c>
      <c r="F4434" t="s">
        <v>5578</v>
      </c>
    </row>
    <row r="4435" spans="1:6" x14ac:dyDescent="0.2">
      <c r="A4435" s="1">
        <v>845</v>
      </c>
      <c r="B4435" t="s">
        <v>342</v>
      </c>
      <c r="C4435">
        <v>1</v>
      </c>
      <c r="D4435" t="s">
        <v>1539</v>
      </c>
      <c r="E4435" t="s">
        <v>3410</v>
      </c>
      <c r="F4435" t="s">
        <v>5579</v>
      </c>
    </row>
    <row r="4436" spans="1:6" x14ac:dyDescent="0.2">
      <c r="A4436" s="1">
        <v>846</v>
      </c>
      <c r="B4436" t="s">
        <v>343</v>
      </c>
      <c r="C4436">
        <v>1</v>
      </c>
      <c r="D4436" t="s">
        <v>1540</v>
      </c>
      <c r="E4436" t="s">
        <v>3411</v>
      </c>
      <c r="F4436" t="s">
        <v>5580</v>
      </c>
    </row>
    <row r="4437" spans="1:6" x14ac:dyDescent="0.2">
      <c r="A4437" s="1">
        <v>847</v>
      </c>
      <c r="B4437" t="s">
        <v>343</v>
      </c>
      <c r="C4437">
        <v>2</v>
      </c>
      <c r="D4437" t="s">
        <v>1541</v>
      </c>
      <c r="E4437" t="s">
        <v>3412</v>
      </c>
      <c r="F4437" t="s">
        <v>5581</v>
      </c>
    </row>
    <row r="4438" spans="1:6" x14ac:dyDescent="0.2">
      <c r="A4438" s="1">
        <v>848</v>
      </c>
      <c r="B4438" t="s">
        <v>343</v>
      </c>
      <c r="C4438">
        <v>3</v>
      </c>
      <c r="D4438" t="s">
        <v>1542</v>
      </c>
      <c r="E4438" t="s">
        <v>3413</v>
      </c>
      <c r="F4438" t="s">
        <v>5582</v>
      </c>
    </row>
    <row r="4439" spans="1:6" x14ac:dyDescent="0.2">
      <c r="A4439" s="1">
        <v>849</v>
      </c>
      <c r="B4439" t="s">
        <v>344</v>
      </c>
      <c r="C4439">
        <v>1</v>
      </c>
      <c r="D4439" t="s">
        <v>1543</v>
      </c>
      <c r="E4439" t="s">
        <v>3414</v>
      </c>
      <c r="F4439" t="s">
        <v>5583</v>
      </c>
    </row>
    <row r="4440" spans="1:6" x14ac:dyDescent="0.2">
      <c r="A4440" s="1">
        <v>850</v>
      </c>
      <c r="B4440" t="s">
        <v>344</v>
      </c>
      <c r="C4440">
        <v>2</v>
      </c>
      <c r="D4440" t="s">
        <v>1544</v>
      </c>
      <c r="E4440" t="s">
        <v>3415</v>
      </c>
      <c r="F4440" t="s">
        <v>5584</v>
      </c>
    </row>
    <row r="4441" spans="1:6" x14ac:dyDescent="0.2">
      <c r="A4441" s="1">
        <v>851</v>
      </c>
      <c r="B4441" t="s">
        <v>345</v>
      </c>
      <c r="C4441">
        <v>1</v>
      </c>
      <c r="D4441" t="s">
        <v>1545</v>
      </c>
      <c r="E4441" t="s">
        <v>3416</v>
      </c>
      <c r="F4441" t="s">
        <v>5585</v>
      </c>
    </row>
    <row r="4442" spans="1:6" x14ac:dyDescent="0.2">
      <c r="A4442" s="1">
        <v>852</v>
      </c>
      <c r="B4442" t="s">
        <v>345</v>
      </c>
      <c r="C4442">
        <v>2</v>
      </c>
      <c r="D4442" t="s">
        <v>1546</v>
      </c>
      <c r="E4442" t="s">
        <v>3417</v>
      </c>
      <c r="F4442" t="s">
        <v>5586</v>
      </c>
    </row>
    <row r="4443" spans="1:6" x14ac:dyDescent="0.2">
      <c r="A4443" s="1">
        <v>853</v>
      </c>
      <c r="B4443" t="s">
        <v>345</v>
      </c>
      <c r="C4443">
        <v>3</v>
      </c>
      <c r="D4443" t="s">
        <v>1547</v>
      </c>
      <c r="E4443" t="s">
        <v>3418</v>
      </c>
      <c r="F4443" t="s">
        <v>5587</v>
      </c>
    </row>
    <row r="4444" spans="1:6" x14ac:dyDescent="0.2">
      <c r="A4444" s="1">
        <v>854</v>
      </c>
      <c r="B4444" t="s">
        <v>346</v>
      </c>
      <c r="C4444">
        <v>1</v>
      </c>
      <c r="D4444" t="s">
        <v>1548</v>
      </c>
      <c r="E4444" t="s">
        <v>3419</v>
      </c>
      <c r="F4444" t="s">
        <v>5588</v>
      </c>
    </row>
    <row r="4445" spans="1:6" x14ac:dyDescent="0.2">
      <c r="A4445" s="1">
        <v>855</v>
      </c>
      <c r="B4445" t="s">
        <v>346</v>
      </c>
      <c r="C4445">
        <v>2</v>
      </c>
      <c r="D4445" t="s">
        <v>1549</v>
      </c>
      <c r="E4445" t="s">
        <v>3420</v>
      </c>
      <c r="F4445" t="s">
        <v>5589</v>
      </c>
    </row>
    <row r="4446" spans="1:6" x14ac:dyDescent="0.2">
      <c r="A4446" s="1">
        <v>856</v>
      </c>
      <c r="B4446" t="s">
        <v>346</v>
      </c>
      <c r="C4446">
        <v>3</v>
      </c>
      <c r="D4446" t="s">
        <v>1550</v>
      </c>
      <c r="E4446" t="s">
        <v>3421</v>
      </c>
      <c r="F4446" t="s">
        <v>5590</v>
      </c>
    </row>
    <row r="4447" spans="1:6" x14ac:dyDescent="0.2">
      <c r="A4447" s="1">
        <v>857</v>
      </c>
      <c r="B4447" t="s">
        <v>346</v>
      </c>
      <c r="C4447">
        <v>4</v>
      </c>
      <c r="D4447" t="s">
        <v>1549</v>
      </c>
      <c r="E4447" t="s">
        <v>3422</v>
      </c>
      <c r="F4447" t="s">
        <v>5591</v>
      </c>
    </row>
    <row r="4448" spans="1:6" x14ac:dyDescent="0.2">
      <c r="A4448" s="1">
        <v>858</v>
      </c>
      <c r="B4448" t="s">
        <v>346</v>
      </c>
      <c r="C4448">
        <v>5</v>
      </c>
      <c r="D4448" t="s">
        <v>1551</v>
      </c>
      <c r="E4448" t="s">
        <v>3423</v>
      </c>
      <c r="F4448" t="s">
        <v>5592</v>
      </c>
    </row>
    <row r="4449" spans="1:6" x14ac:dyDescent="0.2">
      <c r="A4449" s="1">
        <v>859</v>
      </c>
      <c r="B4449" t="s">
        <v>347</v>
      </c>
      <c r="C4449">
        <v>1</v>
      </c>
      <c r="D4449" t="s">
        <v>1552</v>
      </c>
      <c r="E4449" t="s">
        <v>3424</v>
      </c>
      <c r="F4449" t="s">
        <v>5593</v>
      </c>
    </row>
    <row r="4450" spans="1:6" x14ac:dyDescent="0.2">
      <c r="A4450" s="1">
        <v>860</v>
      </c>
      <c r="B4450" t="s">
        <v>348</v>
      </c>
      <c r="C4450">
        <v>1</v>
      </c>
      <c r="D4450" t="s">
        <v>1553</v>
      </c>
      <c r="E4450" t="s">
        <v>3425</v>
      </c>
      <c r="F4450" t="s">
        <v>5594</v>
      </c>
    </row>
    <row r="4451" spans="1:6" x14ac:dyDescent="0.2">
      <c r="A4451" s="1">
        <v>861</v>
      </c>
      <c r="B4451" t="s">
        <v>348</v>
      </c>
      <c r="C4451">
        <v>2</v>
      </c>
      <c r="D4451" t="s">
        <v>1554</v>
      </c>
      <c r="E4451" t="s">
        <v>3426</v>
      </c>
      <c r="F4451" t="s">
        <v>5595</v>
      </c>
    </row>
    <row r="4452" spans="1:6" x14ac:dyDescent="0.2">
      <c r="A4452" s="1">
        <v>862</v>
      </c>
      <c r="B4452" t="s">
        <v>348</v>
      </c>
      <c r="C4452">
        <v>3</v>
      </c>
      <c r="D4452" t="s">
        <v>1555</v>
      </c>
      <c r="E4452" t="s">
        <v>3427</v>
      </c>
      <c r="F4452" t="s">
        <v>5596</v>
      </c>
    </row>
    <row r="4453" spans="1:6" x14ac:dyDescent="0.2">
      <c r="A4453" s="1">
        <v>863</v>
      </c>
      <c r="B4453" t="s">
        <v>349</v>
      </c>
      <c r="C4453">
        <v>1</v>
      </c>
      <c r="D4453" t="s">
        <v>1556</v>
      </c>
      <c r="E4453" t="s">
        <v>3428</v>
      </c>
      <c r="F4453" t="s">
        <v>5597</v>
      </c>
    </row>
    <row r="4454" spans="1:6" x14ac:dyDescent="0.2">
      <c r="A4454" s="1">
        <v>864</v>
      </c>
      <c r="B4454" t="s">
        <v>349</v>
      </c>
      <c r="C4454">
        <v>2</v>
      </c>
      <c r="D4454" t="s">
        <v>1557</v>
      </c>
      <c r="E4454" t="s">
        <v>3429</v>
      </c>
      <c r="F4454" t="s">
        <v>5598</v>
      </c>
    </row>
    <row r="4455" spans="1:6" x14ac:dyDescent="0.2">
      <c r="A4455" s="1">
        <v>865</v>
      </c>
      <c r="B4455" t="s">
        <v>349</v>
      </c>
      <c r="C4455">
        <v>3</v>
      </c>
      <c r="D4455" t="s">
        <v>1557</v>
      </c>
      <c r="E4455" t="s">
        <v>3430</v>
      </c>
      <c r="F4455" t="s">
        <v>5599</v>
      </c>
    </row>
    <row r="4456" spans="1:6" x14ac:dyDescent="0.2">
      <c r="A4456" s="1">
        <v>866</v>
      </c>
      <c r="B4456" t="s">
        <v>350</v>
      </c>
      <c r="C4456">
        <v>1</v>
      </c>
      <c r="D4456" t="s">
        <v>1558</v>
      </c>
      <c r="E4456" t="s">
        <v>3431</v>
      </c>
      <c r="F4456" t="s">
        <v>5600</v>
      </c>
    </row>
    <row r="4457" spans="1:6" x14ac:dyDescent="0.2">
      <c r="A4457" s="1">
        <v>867</v>
      </c>
      <c r="B4457" t="s">
        <v>350</v>
      </c>
      <c r="C4457">
        <v>2</v>
      </c>
      <c r="D4457" t="s">
        <v>1559</v>
      </c>
      <c r="E4457" t="s">
        <v>3432</v>
      </c>
      <c r="F4457" t="s">
        <v>5601</v>
      </c>
    </row>
    <row r="4458" spans="1:6" x14ac:dyDescent="0.2">
      <c r="A4458" s="1">
        <v>868</v>
      </c>
      <c r="B4458" t="s">
        <v>350</v>
      </c>
      <c r="C4458">
        <v>3</v>
      </c>
      <c r="D4458" t="s">
        <v>1560</v>
      </c>
      <c r="E4458" t="s">
        <v>3433</v>
      </c>
      <c r="F4458" t="s">
        <v>5602</v>
      </c>
    </row>
    <row r="4459" spans="1:6" x14ac:dyDescent="0.2">
      <c r="A4459" s="1">
        <v>869</v>
      </c>
      <c r="B4459" t="s">
        <v>350</v>
      </c>
      <c r="C4459">
        <v>4</v>
      </c>
      <c r="D4459" t="s">
        <v>1559</v>
      </c>
      <c r="E4459" t="s">
        <v>3434</v>
      </c>
      <c r="F4459" t="s">
        <v>5603</v>
      </c>
    </row>
    <row r="4460" spans="1:6" x14ac:dyDescent="0.2">
      <c r="A4460" s="1">
        <v>870</v>
      </c>
      <c r="B4460" t="s">
        <v>350</v>
      </c>
      <c r="C4460">
        <v>5</v>
      </c>
      <c r="D4460" t="s">
        <v>1560</v>
      </c>
      <c r="E4460" t="s">
        <v>3435</v>
      </c>
      <c r="F4460" t="s">
        <v>5604</v>
      </c>
    </row>
    <row r="4461" spans="1:6" x14ac:dyDescent="0.2">
      <c r="A4461" s="1">
        <v>871</v>
      </c>
      <c r="B4461" t="s">
        <v>350</v>
      </c>
      <c r="C4461">
        <v>6</v>
      </c>
      <c r="D4461" t="s">
        <v>1559</v>
      </c>
      <c r="E4461" t="s">
        <v>3436</v>
      </c>
      <c r="F4461" t="s">
        <v>5605</v>
      </c>
    </row>
    <row r="4462" spans="1:6" x14ac:dyDescent="0.2">
      <c r="A4462" s="1">
        <v>872</v>
      </c>
      <c r="B4462" t="s">
        <v>350</v>
      </c>
      <c r="C4462">
        <v>7</v>
      </c>
      <c r="D4462" t="s">
        <v>1560</v>
      </c>
      <c r="E4462" t="s">
        <v>3437</v>
      </c>
      <c r="F4462" t="s">
        <v>5606</v>
      </c>
    </row>
    <row r="4463" spans="1:6" x14ac:dyDescent="0.2">
      <c r="A4463" s="1">
        <v>873</v>
      </c>
      <c r="B4463" t="s">
        <v>350</v>
      </c>
      <c r="C4463">
        <v>8</v>
      </c>
      <c r="D4463" t="s">
        <v>1559</v>
      </c>
      <c r="E4463" t="s">
        <v>3438</v>
      </c>
      <c r="F4463" t="s">
        <v>5607</v>
      </c>
    </row>
    <row r="4464" spans="1:6" x14ac:dyDescent="0.2">
      <c r="A4464" s="1">
        <v>874</v>
      </c>
      <c r="B4464" t="s">
        <v>350</v>
      </c>
      <c r="C4464">
        <v>9</v>
      </c>
      <c r="D4464" t="s">
        <v>1560</v>
      </c>
      <c r="E4464" t="s">
        <v>3439</v>
      </c>
      <c r="F4464" t="s">
        <v>5608</v>
      </c>
    </row>
    <row r="4465" spans="1:6" x14ac:dyDescent="0.2">
      <c r="A4465" s="1">
        <v>875</v>
      </c>
      <c r="B4465" t="s">
        <v>350</v>
      </c>
      <c r="C4465">
        <v>10</v>
      </c>
      <c r="D4465" t="s">
        <v>1559</v>
      </c>
      <c r="E4465" t="s">
        <v>3440</v>
      </c>
      <c r="F4465" t="s">
        <v>5609</v>
      </c>
    </row>
    <row r="4466" spans="1:6" x14ac:dyDescent="0.2">
      <c r="A4466" s="1">
        <v>876</v>
      </c>
      <c r="B4466" t="s">
        <v>350</v>
      </c>
      <c r="C4466">
        <v>11</v>
      </c>
      <c r="D4466" t="s">
        <v>1561</v>
      </c>
      <c r="E4466" t="s">
        <v>3441</v>
      </c>
      <c r="F4466" t="s">
        <v>5610</v>
      </c>
    </row>
    <row r="4467" spans="1:6" x14ac:dyDescent="0.2">
      <c r="A4467" s="1">
        <v>877</v>
      </c>
      <c r="B4467" t="s">
        <v>350</v>
      </c>
      <c r="C4467">
        <v>12</v>
      </c>
      <c r="D4467" t="s">
        <v>1559</v>
      </c>
      <c r="E4467" t="s">
        <v>3442</v>
      </c>
      <c r="F4467" t="s">
        <v>5611</v>
      </c>
    </row>
    <row r="4468" spans="1:6" x14ac:dyDescent="0.2">
      <c r="A4468" s="1">
        <v>878</v>
      </c>
      <c r="B4468" t="s">
        <v>350</v>
      </c>
      <c r="C4468">
        <v>13</v>
      </c>
      <c r="D4468" t="s">
        <v>1562</v>
      </c>
      <c r="E4468" t="s">
        <v>3443</v>
      </c>
      <c r="F4468" t="s">
        <v>5612</v>
      </c>
    </row>
    <row r="4469" spans="1:6" x14ac:dyDescent="0.2">
      <c r="A4469" s="1">
        <v>879</v>
      </c>
      <c r="B4469" t="s">
        <v>351</v>
      </c>
      <c r="C4469">
        <v>1</v>
      </c>
      <c r="D4469" t="s">
        <v>1563</v>
      </c>
      <c r="E4469" t="s">
        <v>3444</v>
      </c>
      <c r="F4469" t="s">
        <v>5613</v>
      </c>
    </row>
    <row r="4470" spans="1:6" x14ac:dyDescent="0.2">
      <c r="A4470" s="1">
        <v>880</v>
      </c>
      <c r="B4470" t="s">
        <v>352</v>
      </c>
      <c r="C4470">
        <v>1</v>
      </c>
      <c r="D4470" t="s">
        <v>1564</v>
      </c>
      <c r="E4470" t="s">
        <v>3445</v>
      </c>
      <c r="F4470" t="s">
        <v>5614</v>
      </c>
    </row>
    <row r="4471" spans="1:6" x14ac:dyDescent="0.2">
      <c r="A4471" s="1">
        <v>881</v>
      </c>
      <c r="B4471" t="s">
        <v>352</v>
      </c>
      <c r="C4471">
        <v>2</v>
      </c>
      <c r="D4471" t="s">
        <v>1565</v>
      </c>
      <c r="E4471" t="s">
        <v>3446</v>
      </c>
      <c r="F4471" t="s">
        <v>5615</v>
      </c>
    </row>
    <row r="4472" spans="1:6" x14ac:dyDescent="0.2">
      <c r="A4472" s="1">
        <v>882</v>
      </c>
      <c r="B4472" t="s">
        <v>352</v>
      </c>
      <c r="C4472">
        <v>3</v>
      </c>
      <c r="D4472" t="s">
        <v>1566</v>
      </c>
      <c r="E4472" t="s">
        <v>3447</v>
      </c>
      <c r="F4472" t="s">
        <v>5616</v>
      </c>
    </row>
    <row r="4473" spans="1:6" x14ac:dyDescent="0.2">
      <c r="A4473" s="1">
        <v>883</v>
      </c>
      <c r="B4473" t="s">
        <v>353</v>
      </c>
      <c r="C4473">
        <v>1</v>
      </c>
      <c r="D4473" t="s">
        <v>1567</v>
      </c>
      <c r="E4473" t="s">
        <v>3448</v>
      </c>
      <c r="F4473" t="s">
        <v>5617</v>
      </c>
    </row>
    <row r="4474" spans="1:6" x14ac:dyDescent="0.2">
      <c r="A4474" s="1">
        <v>884</v>
      </c>
      <c r="B4474" t="s">
        <v>353</v>
      </c>
      <c r="C4474">
        <v>2</v>
      </c>
      <c r="D4474" t="s">
        <v>1568</v>
      </c>
      <c r="E4474" t="s">
        <v>3449</v>
      </c>
      <c r="F4474" t="s">
        <v>5618</v>
      </c>
    </row>
    <row r="4475" spans="1:6" x14ac:dyDescent="0.2">
      <c r="A4475" s="1">
        <v>885</v>
      </c>
      <c r="B4475" t="s">
        <v>354</v>
      </c>
      <c r="C4475">
        <v>1</v>
      </c>
      <c r="D4475" t="s">
        <v>1569</v>
      </c>
      <c r="E4475" t="s">
        <v>3450</v>
      </c>
      <c r="F4475" t="s">
        <v>5619</v>
      </c>
    </row>
    <row r="4476" spans="1:6" x14ac:dyDescent="0.2">
      <c r="A4476" s="1">
        <v>886</v>
      </c>
      <c r="B4476" t="s">
        <v>354</v>
      </c>
      <c r="C4476">
        <v>2</v>
      </c>
      <c r="D4476" t="s">
        <v>1570</v>
      </c>
      <c r="E4476" t="s">
        <v>3451</v>
      </c>
      <c r="F4476" t="s">
        <v>5620</v>
      </c>
    </row>
    <row r="4477" spans="1:6" x14ac:dyDescent="0.2">
      <c r="A4477" s="1">
        <v>887</v>
      </c>
      <c r="B4477" t="s">
        <v>355</v>
      </c>
      <c r="C4477">
        <v>1</v>
      </c>
      <c r="D4477" t="s">
        <v>1571</v>
      </c>
      <c r="E4477" t="s">
        <v>3452</v>
      </c>
      <c r="F4477" t="s">
        <v>5621</v>
      </c>
    </row>
    <row r="4478" spans="1:6" x14ac:dyDescent="0.2">
      <c r="A4478" s="1">
        <v>888</v>
      </c>
      <c r="B4478" t="s">
        <v>355</v>
      </c>
      <c r="C4478">
        <v>2</v>
      </c>
      <c r="D4478" t="s">
        <v>1572</v>
      </c>
      <c r="E4478" t="s">
        <v>3453</v>
      </c>
      <c r="F4478" t="s">
        <v>5622</v>
      </c>
    </row>
    <row r="4479" spans="1:6" x14ac:dyDescent="0.2">
      <c r="A4479" s="1">
        <v>889</v>
      </c>
      <c r="B4479" t="s">
        <v>355</v>
      </c>
      <c r="C4479">
        <v>3</v>
      </c>
      <c r="D4479" t="s">
        <v>1571</v>
      </c>
      <c r="E4479" t="s">
        <v>3454</v>
      </c>
      <c r="F4479" t="s">
        <v>5623</v>
      </c>
    </row>
    <row r="4480" spans="1:6" x14ac:dyDescent="0.2">
      <c r="A4480" s="1">
        <v>890</v>
      </c>
      <c r="B4480" t="s">
        <v>355</v>
      </c>
      <c r="C4480">
        <v>4</v>
      </c>
      <c r="D4480" t="s">
        <v>1572</v>
      </c>
      <c r="E4480" t="s">
        <v>3455</v>
      </c>
      <c r="F4480" t="s">
        <v>5624</v>
      </c>
    </row>
    <row r="4481" spans="1:6" x14ac:dyDescent="0.2">
      <c r="A4481" s="1">
        <v>891</v>
      </c>
      <c r="B4481" t="s">
        <v>356</v>
      </c>
      <c r="C4481">
        <v>1</v>
      </c>
      <c r="D4481" t="s">
        <v>1573</v>
      </c>
      <c r="E4481" t="s">
        <v>3456</v>
      </c>
      <c r="F4481" t="s">
        <v>5625</v>
      </c>
    </row>
    <row r="4482" spans="1:6" x14ac:dyDescent="0.2">
      <c r="A4482" s="1">
        <v>892</v>
      </c>
      <c r="B4482" t="s">
        <v>356</v>
      </c>
      <c r="C4482">
        <v>2</v>
      </c>
      <c r="D4482" t="s">
        <v>1574</v>
      </c>
      <c r="E4482" t="s">
        <v>3457</v>
      </c>
      <c r="F4482" t="s">
        <v>5626</v>
      </c>
    </row>
    <row r="4483" spans="1:6" x14ac:dyDescent="0.2">
      <c r="A4483" s="1">
        <v>893</v>
      </c>
      <c r="B4483" t="s">
        <v>356</v>
      </c>
      <c r="C4483">
        <v>3</v>
      </c>
      <c r="D4483" t="s">
        <v>1575</v>
      </c>
      <c r="E4483" t="s">
        <v>3458</v>
      </c>
      <c r="F4483" t="s">
        <v>5627</v>
      </c>
    </row>
    <row r="4484" spans="1:6" x14ac:dyDescent="0.2">
      <c r="A4484" s="1">
        <v>894</v>
      </c>
      <c r="B4484" t="s">
        <v>357</v>
      </c>
      <c r="C4484">
        <v>1</v>
      </c>
      <c r="D4484" t="s">
        <v>1576</v>
      </c>
      <c r="E4484" t="s">
        <v>3459</v>
      </c>
      <c r="F4484" t="s">
        <v>5628</v>
      </c>
    </row>
    <row r="4485" spans="1:6" x14ac:dyDescent="0.2">
      <c r="A4485" s="1">
        <v>895</v>
      </c>
      <c r="B4485" t="s">
        <v>357</v>
      </c>
      <c r="C4485">
        <v>2</v>
      </c>
      <c r="D4485" t="s">
        <v>1577</v>
      </c>
      <c r="E4485" t="s">
        <v>3460</v>
      </c>
      <c r="F4485" t="s">
        <v>5629</v>
      </c>
    </row>
    <row r="4486" spans="1:6" x14ac:dyDescent="0.2">
      <c r="A4486" s="1">
        <v>896</v>
      </c>
      <c r="B4486" t="s">
        <v>357</v>
      </c>
      <c r="C4486">
        <v>3</v>
      </c>
      <c r="D4486" t="s">
        <v>1578</v>
      </c>
      <c r="E4486" t="s">
        <v>3461</v>
      </c>
      <c r="F4486" t="s">
        <v>5630</v>
      </c>
    </row>
    <row r="4487" spans="1:6" x14ac:dyDescent="0.2">
      <c r="A4487" s="1">
        <v>897</v>
      </c>
      <c r="B4487" t="s">
        <v>357</v>
      </c>
      <c r="C4487">
        <v>4</v>
      </c>
      <c r="D4487" t="s">
        <v>1579</v>
      </c>
      <c r="E4487" t="s">
        <v>3462</v>
      </c>
      <c r="F4487" t="s">
        <v>5631</v>
      </c>
    </row>
    <row r="4488" spans="1:6" x14ac:dyDescent="0.2">
      <c r="A4488" s="1">
        <v>898</v>
      </c>
      <c r="B4488" t="s">
        <v>358</v>
      </c>
      <c r="C4488">
        <v>1</v>
      </c>
      <c r="D4488" t="s">
        <v>1580</v>
      </c>
      <c r="E4488" t="s">
        <v>3463</v>
      </c>
      <c r="F4488" t="s">
        <v>5632</v>
      </c>
    </row>
    <row r="4489" spans="1:6" x14ac:dyDescent="0.2">
      <c r="A4489" s="1">
        <v>899</v>
      </c>
      <c r="B4489" t="s">
        <v>358</v>
      </c>
      <c r="C4489">
        <v>2</v>
      </c>
      <c r="D4489" t="s">
        <v>1581</v>
      </c>
      <c r="E4489" t="s">
        <v>3464</v>
      </c>
      <c r="F4489" t="s">
        <v>5633</v>
      </c>
    </row>
    <row r="4490" spans="1:6" x14ac:dyDescent="0.2">
      <c r="A4490" s="1">
        <v>900</v>
      </c>
      <c r="B4490" t="s">
        <v>358</v>
      </c>
      <c r="C4490">
        <v>3</v>
      </c>
      <c r="D4490" t="s">
        <v>1582</v>
      </c>
      <c r="E4490" t="s">
        <v>3465</v>
      </c>
      <c r="F4490" t="s">
        <v>5634</v>
      </c>
    </row>
    <row r="4491" spans="1:6" x14ac:dyDescent="0.2">
      <c r="A4491" s="1">
        <v>901</v>
      </c>
      <c r="B4491" t="s">
        <v>358</v>
      </c>
      <c r="C4491">
        <v>4</v>
      </c>
      <c r="D4491" t="s">
        <v>1583</v>
      </c>
      <c r="E4491" t="s">
        <v>3466</v>
      </c>
      <c r="F4491" t="s">
        <v>5635</v>
      </c>
    </row>
    <row r="4492" spans="1:6" x14ac:dyDescent="0.2">
      <c r="A4492" s="1">
        <v>902</v>
      </c>
      <c r="B4492" t="s">
        <v>358</v>
      </c>
      <c r="C4492">
        <v>5</v>
      </c>
      <c r="D4492" t="s">
        <v>1582</v>
      </c>
      <c r="E4492" t="s">
        <v>3467</v>
      </c>
      <c r="F4492" t="s">
        <v>5636</v>
      </c>
    </row>
    <row r="4493" spans="1:6" x14ac:dyDescent="0.2">
      <c r="A4493" s="1">
        <v>903</v>
      </c>
      <c r="B4493" t="s">
        <v>358</v>
      </c>
      <c r="C4493">
        <v>6</v>
      </c>
      <c r="D4493" t="s">
        <v>1583</v>
      </c>
      <c r="E4493" t="s">
        <v>3468</v>
      </c>
      <c r="F4493" t="s">
        <v>5637</v>
      </c>
    </row>
    <row r="4494" spans="1:6" x14ac:dyDescent="0.2">
      <c r="A4494" s="1">
        <v>904</v>
      </c>
      <c r="B4494" t="s">
        <v>358</v>
      </c>
      <c r="C4494">
        <v>7</v>
      </c>
      <c r="D4494" t="s">
        <v>1581</v>
      </c>
      <c r="E4494" t="s">
        <v>3469</v>
      </c>
      <c r="F4494" t="s">
        <v>5638</v>
      </c>
    </row>
    <row r="4495" spans="1:6" x14ac:dyDescent="0.2">
      <c r="A4495" s="1">
        <v>905</v>
      </c>
      <c r="B4495" t="s">
        <v>358</v>
      </c>
      <c r="C4495">
        <v>8</v>
      </c>
      <c r="D4495" t="s">
        <v>1583</v>
      </c>
      <c r="E4495" t="s">
        <v>3470</v>
      </c>
      <c r="F4495" t="s">
        <v>5639</v>
      </c>
    </row>
    <row r="4496" spans="1:6" x14ac:dyDescent="0.2">
      <c r="A4496" s="1">
        <v>906</v>
      </c>
      <c r="B4496" t="s">
        <v>359</v>
      </c>
      <c r="C4496">
        <v>1</v>
      </c>
      <c r="D4496" t="s">
        <v>1584</v>
      </c>
      <c r="E4496" t="s">
        <v>3471</v>
      </c>
      <c r="F4496" t="s">
        <v>5640</v>
      </c>
    </row>
    <row r="4497" spans="1:6" x14ac:dyDescent="0.2">
      <c r="A4497" s="1">
        <v>907</v>
      </c>
      <c r="B4497" t="s">
        <v>359</v>
      </c>
      <c r="C4497">
        <v>2</v>
      </c>
      <c r="D4497" t="s">
        <v>1585</v>
      </c>
      <c r="E4497" t="s">
        <v>3472</v>
      </c>
      <c r="F4497" t="s">
        <v>5641</v>
      </c>
    </row>
    <row r="4498" spans="1:6" x14ac:dyDescent="0.2">
      <c r="A4498" s="1">
        <v>908</v>
      </c>
      <c r="B4498" t="s">
        <v>359</v>
      </c>
      <c r="C4498">
        <v>3</v>
      </c>
      <c r="D4498" t="s">
        <v>1586</v>
      </c>
      <c r="E4498" t="s">
        <v>3473</v>
      </c>
      <c r="F4498" t="s">
        <v>5642</v>
      </c>
    </row>
    <row r="4499" spans="1:6" x14ac:dyDescent="0.2">
      <c r="A4499" s="1">
        <v>909</v>
      </c>
      <c r="B4499" t="s">
        <v>360</v>
      </c>
      <c r="C4499">
        <v>1</v>
      </c>
      <c r="D4499" t="s">
        <v>1587</v>
      </c>
      <c r="E4499" t="s">
        <v>3474</v>
      </c>
      <c r="F4499" t="s">
        <v>5643</v>
      </c>
    </row>
    <row r="4500" spans="1:6" x14ac:dyDescent="0.2">
      <c r="A4500" s="1">
        <v>910</v>
      </c>
      <c r="B4500" t="s">
        <v>360</v>
      </c>
      <c r="C4500">
        <v>2</v>
      </c>
      <c r="D4500" t="s">
        <v>1588</v>
      </c>
      <c r="E4500" t="s">
        <v>3475</v>
      </c>
      <c r="F4500" t="s">
        <v>5644</v>
      </c>
    </row>
    <row r="4501" spans="1:6" x14ac:dyDescent="0.2">
      <c r="A4501" s="1">
        <v>911</v>
      </c>
      <c r="B4501" t="s">
        <v>360</v>
      </c>
      <c r="C4501">
        <v>3</v>
      </c>
      <c r="D4501" t="s">
        <v>1587</v>
      </c>
      <c r="E4501" t="s">
        <v>3476</v>
      </c>
      <c r="F4501" t="s">
        <v>5645</v>
      </c>
    </row>
    <row r="4502" spans="1:6" x14ac:dyDescent="0.2">
      <c r="A4502" s="1">
        <v>912</v>
      </c>
      <c r="B4502" t="s">
        <v>361</v>
      </c>
      <c r="C4502">
        <v>1</v>
      </c>
      <c r="D4502" t="s">
        <v>1589</v>
      </c>
      <c r="E4502" t="s">
        <v>3477</v>
      </c>
      <c r="F4502" t="s">
        <v>5646</v>
      </c>
    </row>
    <row r="4503" spans="1:6" x14ac:dyDescent="0.2">
      <c r="A4503" s="1">
        <v>913</v>
      </c>
      <c r="B4503" t="s">
        <v>361</v>
      </c>
      <c r="C4503">
        <v>2</v>
      </c>
      <c r="D4503" t="s">
        <v>1590</v>
      </c>
      <c r="E4503" t="s">
        <v>3478</v>
      </c>
      <c r="F4503" t="s">
        <v>5647</v>
      </c>
    </row>
    <row r="4504" spans="1:6" x14ac:dyDescent="0.2">
      <c r="A4504" s="1">
        <v>914</v>
      </c>
      <c r="B4504" t="s">
        <v>361</v>
      </c>
      <c r="C4504">
        <v>3</v>
      </c>
      <c r="D4504" t="s">
        <v>1591</v>
      </c>
      <c r="E4504" t="s">
        <v>3479</v>
      </c>
      <c r="F4504" t="s">
        <v>5648</v>
      </c>
    </row>
    <row r="4505" spans="1:6" x14ac:dyDescent="0.2">
      <c r="A4505" s="1">
        <v>915</v>
      </c>
      <c r="B4505" t="s">
        <v>361</v>
      </c>
      <c r="C4505">
        <v>4</v>
      </c>
      <c r="D4505" t="s">
        <v>1592</v>
      </c>
      <c r="E4505" t="s">
        <v>3480</v>
      </c>
      <c r="F4505" t="s">
        <v>5649</v>
      </c>
    </row>
    <row r="4506" spans="1:6" x14ac:dyDescent="0.2">
      <c r="A4506" s="1">
        <v>916</v>
      </c>
      <c r="B4506" t="s">
        <v>362</v>
      </c>
      <c r="C4506">
        <v>1</v>
      </c>
      <c r="D4506" t="s">
        <v>1593</v>
      </c>
      <c r="E4506" t="s">
        <v>3481</v>
      </c>
      <c r="F4506" t="s">
        <v>5650</v>
      </c>
    </row>
    <row r="4507" spans="1:6" x14ac:dyDescent="0.2">
      <c r="A4507" s="1">
        <v>917</v>
      </c>
      <c r="B4507" t="s">
        <v>363</v>
      </c>
      <c r="C4507">
        <v>1</v>
      </c>
      <c r="D4507" t="s">
        <v>1594</v>
      </c>
      <c r="E4507" t="s">
        <v>3482</v>
      </c>
      <c r="F4507" t="s">
        <v>5651</v>
      </c>
    </row>
    <row r="4508" spans="1:6" x14ac:dyDescent="0.2">
      <c r="A4508" s="1">
        <v>918</v>
      </c>
      <c r="B4508" t="s">
        <v>364</v>
      </c>
      <c r="C4508">
        <v>1</v>
      </c>
      <c r="D4508" t="s">
        <v>1595</v>
      </c>
      <c r="E4508" t="s">
        <v>3483</v>
      </c>
      <c r="F4508" t="s">
        <v>5652</v>
      </c>
    </row>
    <row r="4509" spans="1:6" x14ac:dyDescent="0.2">
      <c r="A4509" s="1">
        <v>919</v>
      </c>
      <c r="B4509" t="s">
        <v>365</v>
      </c>
      <c r="C4509">
        <v>1</v>
      </c>
      <c r="D4509" t="s">
        <v>1596</v>
      </c>
      <c r="E4509" t="s">
        <v>3484</v>
      </c>
      <c r="F4509" t="s">
        <v>5653</v>
      </c>
    </row>
    <row r="4510" spans="1:6" x14ac:dyDescent="0.2">
      <c r="A4510" s="1">
        <v>920</v>
      </c>
      <c r="B4510" t="s">
        <v>365</v>
      </c>
      <c r="C4510">
        <v>2</v>
      </c>
      <c r="D4510" t="s">
        <v>1597</v>
      </c>
      <c r="E4510" t="s">
        <v>3485</v>
      </c>
      <c r="F4510" t="s">
        <v>5654</v>
      </c>
    </row>
    <row r="4511" spans="1:6" x14ac:dyDescent="0.2">
      <c r="A4511" s="1">
        <v>921</v>
      </c>
      <c r="B4511" t="s">
        <v>365</v>
      </c>
      <c r="C4511">
        <v>3</v>
      </c>
      <c r="D4511" t="s">
        <v>1598</v>
      </c>
      <c r="E4511" t="s">
        <v>3486</v>
      </c>
      <c r="F4511" t="s">
        <v>5655</v>
      </c>
    </row>
    <row r="4512" spans="1:6" x14ac:dyDescent="0.2">
      <c r="A4512" s="1">
        <v>922</v>
      </c>
      <c r="B4512" t="s">
        <v>366</v>
      </c>
      <c r="C4512">
        <v>1</v>
      </c>
      <c r="D4512" t="s">
        <v>1599</v>
      </c>
      <c r="E4512" t="s">
        <v>3487</v>
      </c>
      <c r="F4512" t="s">
        <v>5656</v>
      </c>
    </row>
    <row r="4513" spans="1:6" x14ac:dyDescent="0.2">
      <c r="A4513" s="1">
        <v>923</v>
      </c>
      <c r="B4513" t="s">
        <v>367</v>
      </c>
      <c r="C4513">
        <v>1</v>
      </c>
      <c r="D4513" t="s">
        <v>1600</v>
      </c>
      <c r="E4513" t="s">
        <v>3488</v>
      </c>
      <c r="F4513" t="s">
        <v>5657</v>
      </c>
    </row>
    <row r="4514" spans="1:6" x14ac:dyDescent="0.2">
      <c r="A4514" s="1">
        <v>924</v>
      </c>
      <c r="B4514" t="s">
        <v>367</v>
      </c>
      <c r="C4514">
        <v>2</v>
      </c>
      <c r="D4514" t="s">
        <v>1601</v>
      </c>
      <c r="E4514" t="s">
        <v>3489</v>
      </c>
      <c r="F4514" t="s">
        <v>5658</v>
      </c>
    </row>
    <row r="4515" spans="1:6" x14ac:dyDescent="0.2">
      <c r="A4515" s="1">
        <v>925</v>
      </c>
      <c r="B4515" t="s">
        <v>368</v>
      </c>
      <c r="C4515">
        <v>1</v>
      </c>
      <c r="D4515" t="s">
        <v>1602</v>
      </c>
      <c r="E4515" t="s">
        <v>3490</v>
      </c>
      <c r="F4515" t="s">
        <v>5659</v>
      </c>
    </row>
    <row r="4516" spans="1:6" x14ac:dyDescent="0.2">
      <c r="A4516" s="1">
        <v>926</v>
      </c>
      <c r="B4516" t="s">
        <v>368</v>
      </c>
      <c r="C4516">
        <v>2</v>
      </c>
      <c r="D4516" t="s">
        <v>1603</v>
      </c>
      <c r="E4516" t="s">
        <v>3491</v>
      </c>
      <c r="F4516" t="s">
        <v>5660</v>
      </c>
    </row>
    <row r="4517" spans="1:6" x14ac:dyDescent="0.2">
      <c r="A4517" s="1">
        <v>927</v>
      </c>
      <c r="B4517" t="s">
        <v>369</v>
      </c>
      <c r="C4517">
        <v>1</v>
      </c>
      <c r="D4517" t="s">
        <v>1604</v>
      </c>
      <c r="E4517" t="s">
        <v>3492</v>
      </c>
      <c r="F4517" t="s">
        <v>5661</v>
      </c>
    </row>
    <row r="4518" spans="1:6" x14ac:dyDescent="0.2">
      <c r="A4518" s="1">
        <v>928</v>
      </c>
      <c r="B4518" t="s">
        <v>369</v>
      </c>
      <c r="C4518">
        <v>2</v>
      </c>
      <c r="D4518" t="s">
        <v>1605</v>
      </c>
      <c r="E4518" t="s">
        <v>3493</v>
      </c>
      <c r="F4518" t="s">
        <v>5662</v>
      </c>
    </row>
    <row r="4519" spans="1:6" x14ac:dyDescent="0.2">
      <c r="A4519" s="1">
        <v>929</v>
      </c>
      <c r="B4519" t="s">
        <v>369</v>
      </c>
      <c r="C4519">
        <v>3</v>
      </c>
      <c r="D4519" t="s">
        <v>1604</v>
      </c>
      <c r="E4519" t="s">
        <v>3494</v>
      </c>
      <c r="F4519" t="s">
        <v>5663</v>
      </c>
    </row>
    <row r="4520" spans="1:6" x14ac:dyDescent="0.2">
      <c r="A4520" s="1">
        <v>930</v>
      </c>
      <c r="B4520" t="s">
        <v>369</v>
      </c>
      <c r="C4520">
        <v>4</v>
      </c>
      <c r="D4520" t="s">
        <v>1605</v>
      </c>
      <c r="E4520" t="s">
        <v>3495</v>
      </c>
      <c r="F4520" t="s">
        <v>5664</v>
      </c>
    </row>
    <row r="4521" spans="1:6" x14ac:dyDescent="0.2">
      <c r="A4521" s="1">
        <v>931</v>
      </c>
      <c r="B4521" t="s">
        <v>370</v>
      </c>
      <c r="C4521">
        <v>1</v>
      </c>
      <c r="D4521" t="s">
        <v>1606</v>
      </c>
      <c r="E4521" t="s">
        <v>3496</v>
      </c>
      <c r="F4521" t="s">
        <v>5665</v>
      </c>
    </row>
    <row r="4522" spans="1:6" x14ac:dyDescent="0.2">
      <c r="A4522" s="1">
        <v>932</v>
      </c>
      <c r="B4522" t="s">
        <v>371</v>
      </c>
      <c r="C4522">
        <v>1</v>
      </c>
      <c r="D4522" t="s">
        <v>1607</v>
      </c>
      <c r="E4522" t="s">
        <v>3497</v>
      </c>
      <c r="F4522" t="s">
        <v>5666</v>
      </c>
    </row>
    <row r="4523" spans="1:6" x14ac:dyDescent="0.2">
      <c r="A4523" s="1">
        <v>933</v>
      </c>
      <c r="B4523" t="s">
        <v>372</v>
      </c>
      <c r="C4523">
        <v>1</v>
      </c>
      <c r="D4523" t="s">
        <v>1608</v>
      </c>
      <c r="E4523" t="s">
        <v>3498</v>
      </c>
      <c r="F4523" t="s">
        <v>5667</v>
      </c>
    </row>
    <row r="4524" spans="1:6" x14ac:dyDescent="0.2">
      <c r="A4524" s="1">
        <v>934</v>
      </c>
      <c r="B4524" t="s">
        <v>372</v>
      </c>
      <c r="C4524">
        <v>2</v>
      </c>
      <c r="D4524" t="s">
        <v>1609</v>
      </c>
      <c r="E4524" t="s">
        <v>3499</v>
      </c>
      <c r="F4524" t="s">
        <v>5668</v>
      </c>
    </row>
    <row r="4525" spans="1:6" x14ac:dyDescent="0.2">
      <c r="A4525" s="1">
        <v>935</v>
      </c>
      <c r="B4525" t="s">
        <v>372</v>
      </c>
      <c r="C4525">
        <v>3</v>
      </c>
      <c r="D4525" t="s">
        <v>1610</v>
      </c>
      <c r="E4525" t="s">
        <v>3500</v>
      </c>
      <c r="F4525" t="s">
        <v>5669</v>
      </c>
    </row>
    <row r="4526" spans="1:6" x14ac:dyDescent="0.2">
      <c r="A4526" s="1">
        <v>936</v>
      </c>
      <c r="B4526" t="s">
        <v>373</v>
      </c>
      <c r="C4526">
        <v>1</v>
      </c>
      <c r="D4526" t="s">
        <v>1611</v>
      </c>
      <c r="E4526" t="s">
        <v>3501</v>
      </c>
      <c r="F4526" t="s">
        <v>5670</v>
      </c>
    </row>
    <row r="4527" spans="1:6" x14ac:dyDescent="0.2">
      <c r="A4527" s="1">
        <v>937</v>
      </c>
      <c r="B4527" t="s">
        <v>373</v>
      </c>
      <c r="C4527">
        <v>2</v>
      </c>
      <c r="D4527" t="s">
        <v>1612</v>
      </c>
      <c r="E4527" t="s">
        <v>3502</v>
      </c>
      <c r="F4527" t="s">
        <v>5671</v>
      </c>
    </row>
    <row r="4528" spans="1:6" x14ac:dyDescent="0.2">
      <c r="A4528" s="1">
        <v>938</v>
      </c>
      <c r="B4528" t="s">
        <v>374</v>
      </c>
      <c r="C4528">
        <v>1</v>
      </c>
      <c r="D4528" t="s">
        <v>1613</v>
      </c>
      <c r="E4528" t="s">
        <v>3503</v>
      </c>
      <c r="F4528" t="s">
        <v>5672</v>
      </c>
    </row>
    <row r="4529" spans="1:6" x14ac:dyDescent="0.2">
      <c r="A4529" s="1">
        <v>939</v>
      </c>
      <c r="B4529" t="s">
        <v>374</v>
      </c>
      <c r="C4529">
        <v>2</v>
      </c>
      <c r="D4529" t="s">
        <v>1614</v>
      </c>
      <c r="E4529" t="s">
        <v>3504</v>
      </c>
      <c r="F4529" t="s">
        <v>5673</v>
      </c>
    </row>
    <row r="4530" spans="1:6" x14ac:dyDescent="0.2">
      <c r="A4530" s="1">
        <v>940</v>
      </c>
      <c r="B4530" t="s">
        <v>375</v>
      </c>
      <c r="C4530">
        <v>1</v>
      </c>
      <c r="D4530" t="s">
        <v>1615</v>
      </c>
      <c r="E4530" t="s">
        <v>3505</v>
      </c>
      <c r="F4530" t="s">
        <v>5674</v>
      </c>
    </row>
    <row r="4531" spans="1:6" x14ac:dyDescent="0.2">
      <c r="A4531" s="1">
        <v>941</v>
      </c>
      <c r="B4531" t="s">
        <v>376</v>
      </c>
      <c r="C4531">
        <v>1</v>
      </c>
      <c r="D4531" t="s">
        <v>1616</v>
      </c>
      <c r="E4531" t="s">
        <v>3506</v>
      </c>
      <c r="F4531" t="s">
        <v>5675</v>
      </c>
    </row>
    <row r="4532" spans="1:6" x14ac:dyDescent="0.2">
      <c r="A4532" s="1">
        <v>942</v>
      </c>
      <c r="B4532" t="s">
        <v>376</v>
      </c>
      <c r="C4532">
        <v>2</v>
      </c>
      <c r="D4532" t="s">
        <v>1617</v>
      </c>
      <c r="E4532" t="s">
        <v>3507</v>
      </c>
      <c r="F4532" t="s">
        <v>5676</v>
      </c>
    </row>
    <row r="4533" spans="1:6" x14ac:dyDescent="0.2">
      <c r="A4533" s="1">
        <v>943</v>
      </c>
      <c r="B4533" t="s">
        <v>376</v>
      </c>
      <c r="C4533">
        <v>3</v>
      </c>
      <c r="D4533" t="s">
        <v>1616</v>
      </c>
      <c r="E4533" t="s">
        <v>3508</v>
      </c>
      <c r="F4533" t="s">
        <v>5677</v>
      </c>
    </row>
    <row r="4534" spans="1:6" x14ac:dyDescent="0.2">
      <c r="A4534" s="1">
        <v>944</v>
      </c>
      <c r="B4534" t="s">
        <v>377</v>
      </c>
      <c r="C4534">
        <v>1</v>
      </c>
      <c r="D4534" t="s">
        <v>1618</v>
      </c>
      <c r="E4534" t="s">
        <v>3509</v>
      </c>
      <c r="F4534" t="s">
        <v>5678</v>
      </c>
    </row>
    <row r="4535" spans="1:6" x14ac:dyDescent="0.2">
      <c r="A4535" s="1">
        <v>945</v>
      </c>
      <c r="B4535" t="s">
        <v>377</v>
      </c>
      <c r="C4535">
        <v>2</v>
      </c>
      <c r="D4535" t="s">
        <v>1619</v>
      </c>
      <c r="E4535" t="s">
        <v>3510</v>
      </c>
      <c r="F4535" t="s">
        <v>5679</v>
      </c>
    </row>
    <row r="4536" spans="1:6" x14ac:dyDescent="0.2">
      <c r="A4536" s="1">
        <v>946</v>
      </c>
      <c r="B4536" t="s">
        <v>377</v>
      </c>
      <c r="C4536">
        <v>3</v>
      </c>
      <c r="D4536" t="s">
        <v>1620</v>
      </c>
      <c r="E4536" t="s">
        <v>3511</v>
      </c>
      <c r="F4536" t="s">
        <v>5680</v>
      </c>
    </row>
    <row r="4537" spans="1:6" x14ac:dyDescent="0.2">
      <c r="A4537" s="1">
        <v>947</v>
      </c>
      <c r="B4537" t="s">
        <v>378</v>
      </c>
      <c r="C4537">
        <v>1</v>
      </c>
      <c r="D4537" t="s">
        <v>1618</v>
      </c>
      <c r="E4537" t="s">
        <v>3512</v>
      </c>
      <c r="F4537" t="s">
        <v>5681</v>
      </c>
    </row>
    <row r="4538" spans="1:6" x14ac:dyDescent="0.2">
      <c r="A4538" s="1">
        <v>948</v>
      </c>
      <c r="B4538" t="s">
        <v>378</v>
      </c>
      <c r="C4538">
        <v>2</v>
      </c>
      <c r="D4538" t="s">
        <v>1621</v>
      </c>
      <c r="E4538" t="s">
        <v>3513</v>
      </c>
      <c r="F4538" t="s">
        <v>5682</v>
      </c>
    </row>
    <row r="4539" spans="1:6" x14ac:dyDescent="0.2">
      <c r="A4539" s="1">
        <v>949</v>
      </c>
      <c r="B4539" t="s">
        <v>378</v>
      </c>
      <c r="C4539">
        <v>3</v>
      </c>
      <c r="D4539" t="s">
        <v>1622</v>
      </c>
      <c r="E4539" t="s">
        <v>3514</v>
      </c>
      <c r="F4539" t="s">
        <v>5683</v>
      </c>
    </row>
    <row r="4540" spans="1:6" x14ac:dyDescent="0.2">
      <c r="A4540" s="1">
        <v>950</v>
      </c>
      <c r="B4540" t="s">
        <v>379</v>
      </c>
      <c r="C4540">
        <v>1</v>
      </c>
      <c r="D4540" t="s">
        <v>1623</v>
      </c>
      <c r="E4540" t="s">
        <v>3515</v>
      </c>
      <c r="F4540" t="s">
        <v>5684</v>
      </c>
    </row>
    <row r="4541" spans="1:6" x14ac:dyDescent="0.2">
      <c r="A4541" s="1">
        <v>951</v>
      </c>
      <c r="B4541" t="s">
        <v>380</v>
      </c>
      <c r="C4541">
        <v>1</v>
      </c>
      <c r="D4541" t="s">
        <v>1624</v>
      </c>
      <c r="E4541" t="s">
        <v>3516</v>
      </c>
      <c r="F4541" t="s">
        <v>5685</v>
      </c>
    </row>
    <row r="4542" spans="1:6" x14ac:dyDescent="0.2">
      <c r="A4542" s="1">
        <v>952</v>
      </c>
      <c r="B4542" t="s">
        <v>380</v>
      </c>
      <c r="C4542">
        <v>2</v>
      </c>
      <c r="D4542" t="s">
        <v>1625</v>
      </c>
      <c r="E4542" t="s">
        <v>3517</v>
      </c>
      <c r="F4542" t="s">
        <v>5686</v>
      </c>
    </row>
    <row r="4543" spans="1:6" x14ac:dyDescent="0.2">
      <c r="A4543" s="1">
        <v>953</v>
      </c>
      <c r="B4543" t="s">
        <v>380</v>
      </c>
      <c r="C4543">
        <v>3</v>
      </c>
      <c r="D4543" t="s">
        <v>1624</v>
      </c>
      <c r="E4543" t="s">
        <v>3518</v>
      </c>
      <c r="F4543" t="s">
        <v>5687</v>
      </c>
    </row>
    <row r="4544" spans="1:6" x14ac:dyDescent="0.2">
      <c r="A4544" s="1">
        <v>954</v>
      </c>
      <c r="B4544" t="s">
        <v>380</v>
      </c>
      <c r="C4544">
        <v>4</v>
      </c>
      <c r="D4544" t="s">
        <v>1626</v>
      </c>
      <c r="E4544" t="s">
        <v>3519</v>
      </c>
      <c r="F4544" t="s">
        <v>5688</v>
      </c>
    </row>
    <row r="4545" spans="1:6" x14ac:dyDescent="0.2">
      <c r="A4545" s="1">
        <v>955</v>
      </c>
      <c r="B4545" t="s">
        <v>381</v>
      </c>
      <c r="C4545">
        <v>1</v>
      </c>
      <c r="D4545" t="s">
        <v>1627</v>
      </c>
      <c r="E4545" t="s">
        <v>3520</v>
      </c>
      <c r="F4545" t="s">
        <v>5689</v>
      </c>
    </row>
    <row r="4546" spans="1:6" x14ac:dyDescent="0.2">
      <c r="A4546" s="1">
        <v>956</v>
      </c>
      <c r="B4546" t="s">
        <v>382</v>
      </c>
      <c r="C4546">
        <v>1</v>
      </c>
      <c r="D4546" t="s">
        <v>1628</v>
      </c>
      <c r="E4546" t="s">
        <v>3521</v>
      </c>
      <c r="F4546" t="s">
        <v>5690</v>
      </c>
    </row>
    <row r="4547" spans="1:6" x14ac:dyDescent="0.2">
      <c r="A4547" s="1">
        <v>957</v>
      </c>
      <c r="B4547" t="s">
        <v>382</v>
      </c>
      <c r="C4547">
        <v>2</v>
      </c>
      <c r="D4547" t="s">
        <v>1629</v>
      </c>
      <c r="E4547" t="s">
        <v>3522</v>
      </c>
      <c r="F4547" t="s">
        <v>5691</v>
      </c>
    </row>
    <row r="4548" spans="1:6" x14ac:dyDescent="0.2">
      <c r="A4548" s="1">
        <v>958</v>
      </c>
      <c r="B4548" t="s">
        <v>382</v>
      </c>
      <c r="C4548">
        <v>3</v>
      </c>
      <c r="D4548" t="s">
        <v>1629</v>
      </c>
      <c r="E4548" t="s">
        <v>3523</v>
      </c>
      <c r="F4548" t="s">
        <v>5692</v>
      </c>
    </row>
    <row r="4549" spans="1:6" x14ac:dyDescent="0.2">
      <c r="A4549" s="1">
        <v>959</v>
      </c>
      <c r="B4549" t="s">
        <v>383</v>
      </c>
      <c r="C4549">
        <v>1</v>
      </c>
      <c r="D4549" t="s">
        <v>1630</v>
      </c>
      <c r="E4549" t="s">
        <v>3524</v>
      </c>
      <c r="F4549" t="s">
        <v>5693</v>
      </c>
    </row>
    <row r="4550" spans="1:6" x14ac:dyDescent="0.2">
      <c r="A4550" s="1">
        <v>960</v>
      </c>
      <c r="B4550" t="s">
        <v>383</v>
      </c>
      <c r="C4550">
        <v>2</v>
      </c>
      <c r="D4550" t="s">
        <v>1631</v>
      </c>
      <c r="E4550" t="s">
        <v>3525</v>
      </c>
      <c r="F4550" t="s">
        <v>5694</v>
      </c>
    </row>
    <row r="4551" spans="1:6" x14ac:dyDescent="0.2">
      <c r="A4551" s="1">
        <v>961</v>
      </c>
      <c r="B4551" t="s">
        <v>384</v>
      </c>
      <c r="C4551">
        <v>1</v>
      </c>
      <c r="D4551" t="s">
        <v>1632</v>
      </c>
      <c r="E4551" t="s">
        <v>3526</v>
      </c>
      <c r="F4551" t="s">
        <v>5695</v>
      </c>
    </row>
    <row r="4552" spans="1:6" x14ac:dyDescent="0.2">
      <c r="A4552" s="1">
        <v>962</v>
      </c>
      <c r="B4552" t="s">
        <v>385</v>
      </c>
      <c r="C4552">
        <v>1</v>
      </c>
      <c r="D4552" t="s">
        <v>1633</v>
      </c>
      <c r="E4552" t="s">
        <v>3527</v>
      </c>
      <c r="F4552" t="s">
        <v>5696</v>
      </c>
    </row>
    <row r="4553" spans="1:6" x14ac:dyDescent="0.2">
      <c r="A4553" s="1">
        <v>963</v>
      </c>
      <c r="B4553" t="s">
        <v>385</v>
      </c>
      <c r="C4553">
        <v>2</v>
      </c>
      <c r="D4553" t="s">
        <v>1634</v>
      </c>
      <c r="E4553" t="s">
        <v>3528</v>
      </c>
      <c r="F4553" t="s">
        <v>5697</v>
      </c>
    </row>
    <row r="4554" spans="1:6" x14ac:dyDescent="0.2">
      <c r="A4554" s="1">
        <v>964</v>
      </c>
      <c r="B4554" t="s">
        <v>385</v>
      </c>
      <c r="C4554">
        <v>3</v>
      </c>
      <c r="D4554" t="s">
        <v>1635</v>
      </c>
      <c r="E4554" t="s">
        <v>3529</v>
      </c>
      <c r="F4554" t="s">
        <v>5698</v>
      </c>
    </row>
    <row r="4555" spans="1:6" x14ac:dyDescent="0.2">
      <c r="A4555" s="1">
        <v>965</v>
      </c>
      <c r="B4555" t="s">
        <v>386</v>
      </c>
      <c r="C4555">
        <v>1</v>
      </c>
      <c r="D4555" t="s">
        <v>1636</v>
      </c>
      <c r="E4555" t="s">
        <v>3530</v>
      </c>
      <c r="F4555" t="s">
        <v>5699</v>
      </c>
    </row>
    <row r="4556" spans="1:6" x14ac:dyDescent="0.2">
      <c r="A4556" s="1">
        <v>966</v>
      </c>
      <c r="B4556" t="s">
        <v>387</v>
      </c>
      <c r="C4556">
        <v>1</v>
      </c>
      <c r="D4556" t="s">
        <v>1637</v>
      </c>
      <c r="E4556" t="s">
        <v>3531</v>
      </c>
      <c r="F4556" t="s">
        <v>5700</v>
      </c>
    </row>
    <row r="4557" spans="1:6" x14ac:dyDescent="0.2">
      <c r="A4557" s="1">
        <v>967</v>
      </c>
      <c r="B4557" t="s">
        <v>388</v>
      </c>
      <c r="C4557">
        <v>1</v>
      </c>
      <c r="D4557" t="s">
        <v>1638</v>
      </c>
      <c r="E4557" t="s">
        <v>3532</v>
      </c>
      <c r="F4557" t="s">
        <v>5701</v>
      </c>
    </row>
    <row r="4558" spans="1:6" x14ac:dyDescent="0.2">
      <c r="A4558" s="1">
        <v>968</v>
      </c>
      <c r="B4558" t="s">
        <v>388</v>
      </c>
      <c r="C4558">
        <v>2</v>
      </c>
      <c r="D4558" t="s">
        <v>1638</v>
      </c>
      <c r="E4558" t="s">
        <v>3532</v>
      </c>
      <c r="F4558" t="s">
        <v>5701</v>
      </c>
    </row>
    <row r="4559" spans="1:6" x14ac:dyDescent="0.2">
      <c r="A4559" s="1">
        <v>969</v>
      </c>
      <c r="B4559" t="s">
        <v>389</v>
      </c>
      <c r="C4559">
        <v>1</v>
      </c>
      <c r="D4559" t="s">
        <v>1618</v>
      </c>
      <c r="E4559" t="s">
        <v>3533</v>
      </c>
      <c r="F4559" t="s">
        <v>5702</v>
      </c>
    </row>
    <row r="4560" spans="1:6" x14ac:dyDescent="0.2">
      <c r="A4560" s="1">
        <v>970</v>
      </c>
      <c r="B4560" t="s">
        <v>390</v>
      </c>
      <c r="C4560">
        <v>1</v>
      </c>
      <c r="D4560" t="s">
        <v>1639</v>
      </c>
      <c r="E4560" t="s">
        <v>3534</v>
      </c>
      <c r="F4560" t="s">
        <v>5703</v>
      </c>
    </row>
    <row r="4561" spans="1:6" x14ac:dyDescent="0.2">
      <c r="A4561" s="1">
        <v>971</v>
      </c>
      <c r="B4561" t="s">
        <v>390</v>
      </c>
      <c r="C4561">
        <v>2</v>
      </c>
      <c r="D4561" t="s">
        <v>1640</v>
      </c>
      <c r="E4561" t="s">
        <v>3535</v>
      </c>
      <c r="F4561" t="s">
        <v>5704</v>
      </c>
    </row>
    <row r="4562" spans="1:6" x14ac:dyDescent="0.2">
      <c r="A4562" s="1">
        <v>972</v>
      </c>
      <c r="B4562" t="s">
        <v>391</v>
      </c>
      <c r="C4562">
        <v>1</v>
      </c>
      <c r="D4562" t="s">
        <v>1641</v>
      </c>
      <c r="E4562" t="s">
        <v>3536</v>
      </c>
      <c r="F4562" t="s">
        <v>5705</v>
      </c>
    </row>
    <row r="4563" spans="1:6" x14ac:dyDescent="0.2">
      <c r="A4563" s="1">
        <v>973</v>
      </c>
      <c r="B4563" t="s">
        <v>391</v>
      </c>
      <c r="C4563">
        <v>2</v>
      </c>
      <c r="D4563" t="s">
        <v>1642</v>
      </c>
      <c r="E4563" t="s">
        <v>3537</v>
      </c>
      <c r="F4563" t="s">
        <v>5706</v>
      </c>
    </row>
    <row r="4564" spans="1:6" x14ac:dyDescent="0.2">
      <c r="A4564" s="1">
        <v>974</v>
      </c>
      <c r="B4564" t="s">
        <v>391</v>
      </c>
      <c r="C4564">
        <v>3</v>
      </c>
      <c r="D4564" t="s">
        <v>1641</v>
      </c>
      <c r="E4564" t="s">
        <v>3538</v>
      </c>
      <c r="F4564" t="s">
        <v>5707</v>
      </c>
    </row>
    <row r="4565" spans="1:6" x14ac:dyDescent="0.2">
      <c r="A4565" s="1">
        <v>975</v>
      </c>
      <c r="B4565" t="s">
        <v>391</v>
      </c>
      <c r="C4565">
        <v>4</v>
      </c>
      <c r="D4565" t="s">
        <v>1643</v>
      </c>
      <c r="E4565" t="s">
        <v>3539</v>
      </c>
      <c r="F4565" t="s">
        <v>5708</v>
      </c>
    </row>
    <row r="4566" spans="1:6" x14ac:dyDescent="0.2">
      <c r="A4566" s="1">
        <v>976</v>
      </c>
      <c r="B4566" t="s">
        <v>392</v>
      </c>
      <c r="C4566">
        <v>1</v>
      </c>
      <c r="D4566" t="s">
        <v>1628</v>
      </c>
      <c r="E4566" t="s">
        <v>3540</v>
      </c>
      <c r="F4566" t="s">
        <v>5709</v>
      </c>
    </row>
    <row r="4567" spans="1:6" x14ac:dyDescent="0.2">
      <c r="A4567" s="1">
        <v>977</v>
      </c>
      <c r="B4567" t="s">
        <v>392</v>
      </c>
      <c r="C4567">
        <v>2</v>
      </c>
      <c r="D4567" t="s">
        <v>1644</v>
      </c>
      <c r="E4567" t="s">
        <v>3541</v>
      </c>
      <c r="F4567" t="s">
        <v>5710</v>
      </c>
    </row>
    <row r="4568" spans="1:6" x14ac:dyDescent="0.2">
      <c r="A4568" s="1">
        <v>978</v>
      </c>
      <c r="B4568" t="s">
        <v>393</v>
      </c>
      <c r="C4568">
        <v>1</v>
      </c>
      <c r="D4568" t="s">
        <v>1645</v>
      </c>
      <c r="E4568" t="s">
        <v>3542</v>
      </c>
      <c r="F4568" t="s">
        <v>5711</v>
      </c>
    </row>
    <row r="4569" spans="1:6" x14ac:dyDescent="0.2">
      <c r="A4569" s="1">
        <v>979</v>
      </c>
      <c r="B4569" t="s">
        <v>394</v>
      </c>
      <c r="C4569">
        <v>1</v>
      </c>
      <c r="D4569" t="s">
        <v>1646</v>
      </c>
      <c r="E4569" t="s">
        <v>3543</v>
      </c>
      <c r="F4569" t="s">
        <v>5712</v>
      </c>
    </row>
    <row r="4570" spans="1:6" x14ac:dyDescent="0.2">
      <c r="A4570" s="1">
        <v>980</v>
      </c>
      <c r="B4570" t="s">
        <v>395</v>
      </c>
      <c r="C4570">
        <v>1</v>
      </c>
      <c r="D4570" t="s">
        <v>1647</v>
      </c>
      <c r="E4570" t="s">
        <v>3544</v>
      </c>
      <c r="F4570" t="s">
        <v>5713</v>
      </c>
    </row>
    <row r="4571" spans="1:6" x14ac:dyDescent="0.2">
      <c r="A4571" s="1">
        <v>981</v>
      </c>
      <c r="B4571" t="s">
        <v>396</v>
      </c>
      <c r="C4571">
        <v>1</v>
      </c>
      <c r="D4571" t="s">
        <v>1648</v>
      </c>
      <c r="E4571" t="s">
        <v>3545</v>
      </c>
      <c r="F4571" t="s">
        <v>5714</v>
      </c>
    </row>
    <row r="4572" spans="1:6" x14ac:dyDescent="0.2">
      <c r="A4572" s="1">
        <v>982</v>
      </c>
      <c r="B4572" t="s">
        <v>396</v>
      </c>
      <c r="C4572">
        <v>2</v>
      </c>
      <c r="D4572" t="s">
        <v>1649</v>
      </c>
      <c r="E4572" t="s">
        <v>3546</v>
      </c>
      <c r="F4572" t="s">
        <v>5715</v>
      </c>
    </row>
    <row r="4573" spans="1:6" x14ac:dyDescent="0.2">
      <c r="A4573" s="1">
        <v>983</v>
      </c>
      <c r="B4573" t="s">
        <v>397</v>
      </c>
      <c r="C4573">
        <v>1</v>
      </c>
      <c r="D4573" t="s">
        <v>1650</v>
      </c>
      <c r="E4573" t="s">
        <v>3547</v>
      </c>
      <c r="F4573" t="s">
        <v>5716</v>
      </c>
    </row>
    <row r="4574" spans="1:6" x14ac:dyDescent="0.2">
      <c r="A4574" s="1">
        <v>984</v>
      </c>
      <c r="B4574" t="s">
        <v>398</v>
      </c>
      <c r="C4574">
        <v>1</v>
      </c>
      <c r="D4574" t="s">
        <v>1651</v>
      </c>
      <c r="E4574" t="s">
        <v>3548</v>
      </c>
      <c r="F4574" t="s">
        <v>5717</v>
      </c>
    </row>
    <row r="4575" spans="1:6" x14ac:dyDescent="0.2">
      <c r="A4575" s="1">
        <v>985</v>
      </c>
      <c r="B4575" t="s">
        <v>398</v>
      </c>
      <c r="C4575">
        <v>2</v>
      </c>
      <c r="D4575" t="s">
        <v>1652</v>
      </c>
      <c r="E4575" t="s">
        <v>3549</v>
      </c>
      <c r="F4575" t="s">
        <v>5718</v>
      </c>
    </row>
    <row r="4576" spans="1:6" x14ac:dyDescent="0.2">
      <c r="A4576" s="1">
        <v>986</v>
      </c>
      <c r="B4576" t="s">
        <v>398</v>
      </c>
      <c r="C4576">
        <v>3</v>
      </c>
      <c r="D4576" t="s">
        <v>1651</v>
      </c>
      <c r="E4576" t="s">
        <v>3550</v>
      </c>
      <c r="F4576" t="s">
        <v>5719</v>
      </c>
    </row>
    <row r="4577" spans="1:6" x14ac:dyDescent="0.2">
      <c r="A4577" s="1">
        <v>987</v>
      </c>
      <c r="B4577" t="s">
        <v>399</v>
      </c>
      <c r="C4577">
        <v>1</v>
      </c>
      <c r="D4577" t="s">
        <v>1653</v>
      </c>
      <c r="E4577" t="s">
        <v>3551</v>
      </c>
      <c r="F4577" t="s">
        <v>5720</v>
      </c>
    </row>
    <row r="4578" spans="1:6" x14ac:dyDescent="0.2">
      <c r="A4578" s="1">
        <v>988</v>
      </c>
      <c r="B4578" t="s">
        <v>399</v>
      </c>
      <c r="C4578">
        <v>2</v>
      </c>
      <c r="D4578" t="s">
        <v>1654</v>
      </c>
      <c r="E4578" t="s">
        <v>3552</v>
      </c>
      <c r="F4578" t="s">
        <v>5721</v>
      </c>
    </row>
    <row r="4579" spans="1:6" x14ac:dyDescent="0.2">
      <c r="A4579" s="1">
        <v>989</v>
      </c>
      <c r="B4579" t="s">
        <v>399</v>
      </c>
      <c r="C4579">
        <v>3</v>
      </c>
      <c r="D4579" t="s">
        <v>1653</v>
      </c>
      <c r="E4579" t="s">
        <v>3553</v>
      </c>
      <c r="F4579" t="s">
        <v>5722</v>
      </c>
    </row>
    <row r="4580" spans="1:6" x14ac:dyDescent="0.2">
      <c r="A4580" s="1">
        <v>990</v>
      </c>
      <c r="B4580" t="s">
        <v>400</v>
      </c>
      <c r="C4580">
        <v>1</v>
      </c>
      <c r="D4580" t="s">
        <v>1655</v>
      </c>
      <c r="E4580" t="s">
        <v>3554</v>
      </c>
      <c r="F4580" t="s">
        <v>5723</v>
      </c>
    </row>
    <row r="4581" spans="1:6" x14ac:dyDescent="0.2">
      <c r="A4581" s="1">
        <v>991</v>
      </c>
      <c r="B4581" t="s">
        <v>401</v>
      </c>
      <c r="C4581">
        <v>1</v>
      </c>
      <c r="D4581" t="s">
        <v>1656</v>
      </c>
      <c r="E4581" t="s">
        <v>3555</v>
      </c>
      <c r="F4581" t="s">
        <v>5724</v>
      </c>
    </row>
    <row r="4582" spans="1:6" x14ac:dyDescent="0.2">
      <c r="A4582" s="1">
        <v>992</v>
      </c>
      <c r="B4582" t="s">
        <v>402</v>
      </c>
      <c r="C4582">
        <v>1</v>
      </c>
      <c r="D4582" t="s">
        <v>1657</v>
      </c>
      <c r="E4582" t="s">
        <v>3556</v>
      </c>
      <c r="F4582" t="s">
        <v>5725</v>
      </c>
    </row>
    <row r="4583" spans="1:6" x14ac:dyDescent="0.2">
      <c r="A4583" s="1">
        <v>993</v>
      </c>
      <c r="B4583" t="s">
        <v>402</v>
      </c>
      <c r="C4583">
        <v>2</v>
      </c>
      <c r="D4583" t="s">
        <v>1658</v>
      </c>
      <c r="E4583" t="s">
        <v>3557</v>
      </c>
      <c r="F4583" t="s">
        <v>5726</v>
      </c>
    </row>
    <row r="4584" spans="1:6" x14ac:dyDescent="0.2">
      <c r="A4584" s="1">
        <v>994</v>
      </c>
      <c r="B4584" t="s">
        <v>402</v>
      </c>
      <c r="C4584">
        <v>3</v>
      </c>
      <c r="D4584" t="s">
        <v>1657</v>
      </c>
      <c r="E4584" t="s">
        <v>3558</v>
      </c>
      <c r="F4584" t="s">
        <v>5727</v>
      </c>
    </row>
    <row r="4585" spans="1:6" x14ac:dyDescent="0.2">
      <c r="A4585" s="1">
        <v>995</v>
      </c>
      <c r="B4585" t="s">
        <v>402</v>
      </c>
      <c r="C4585">
        <v>4</v>
      </c>
      <c r="D4585" t="s">
        <v>1658</v>
      </c>
      <c r="E4585" t="s">
        <v>3559</v>
      </c>
      <c r="F4585" t="s">
        <v>5728</v>
      </c>
    </row>
    <row r="4586" spans="1:6" x14ac:dyDescent="0.2">
      <c r="A4586" s="1">
        <v>996</v>
      </c>
      <c r="B4586" t="s">
        <v>403</v>
      </c>
      <c r="C4586">
        <v>1</v>
      </c>
      <c r="D4586" t="s">
        <v>1659</v>
      </c>
      <c r="E4586" t="s">
        <v>3560</v>
      </c>
      <c r="F4586" t="s">
        <v>5729</v>
      </c>
    </row>
    <row r="4587" spans="1:6" x14ac:dyDescent="0.2">
      <c r="A4587" s="1">
        <v>997</v>
      </c>
      <c r="B4587" t="s">
        <v>403</v>
      </c>
      <c r="C4587">
        <v>2</v>
      </c>
      <c r="D4587" t="s">
        <v>1660</v>
      </c>
      <c r="E4587" t="s">
        <v>3561</v>
      </c>
      <c r="F4587" t="s">
        <v>5730</v>
      </c>
    </row>
    <row r="4588" spans="1:6" x14ac:dyDescent="0.2">
      <c r="A4588" s="1">
        <v>998</v>
      </c>
      <c r="B4588" t="s">
        <v>404</v>
      </c>
      <c r="C4588">
        <v>1</v>
      </c>
      <c r="D4588" t="s">
        <v>1661</v>
      </c>
      <c r="E4588" t="s">
        <v>3562</v>
      </c>
      <c r="F4588" t="s">
        <v>5731</v>
      </c>
    </row>
    <row r="4589" spans="1:6" x14ac:dyDescent="0.2">
      <c r="A4589" s="1">
        <v>999</v>
      </c>
      <c r="B4589" t="s">
        <v>404</v>
      </c>
      <c r="C4589">
        <v>2</v>
      </c>
      <c r="D4589" t="s">
        <v>1662</v>
      </c>
      <c r="E4589" t="s">
        <v>3563</v>
      </c>
      <c r="F4589" t="s">
        <v>5732</v>
      </c>
    </row>
    <row r="4590" spans="1:6" x14ac:dyDescent="0.2">
      <c r="A4590" s="1">
        <v>1000</v>
      </c>
      <c r="B4590" t="s">
        <v>404</v>
      </c>
      <c r="C4590">
        <v>3</v>
      </c>
      <c r="D4590" t="s">
        <v>1662</v>
      </c>
      <c r="E4590" t="s">
        <v>3564</v>
      </c>
      <c r="F4590" t="s">
        <v>5733</v>
      </c>
    </row>
    <row r="4591" spans="1:6" x14ac:dyDescent="0.2">
      <c r="A4591" s="1">
        <v>1001</v>
      </c>
      <c r="B4591" t="s">
        <v>404</v>
      </c>
      <c r="C4591">
        <v>4</v>
      </c>
      <c r="D4591" t="s">
        <v>1662</v>
      </c>
      <c r="E4591" t="s">
        <v>3565</v>
      </c>
      <c r="F4591" t="s">
        <v>5734</v>
      </c>
    </row>
    <row r="4592" spans="1:6" x14ac:dyDescent="0.2">
      <c r="A4592" s="1">
        <v>1002</v>
      </c>
      <c r="B4592" t="s">
        <v>405</v>
      </c>
      <c r="C4592">
        <v>1</v>
      </c>
      <c r="D4592" t="s">
        <v>1663</v>
      </c>
      <c r="E4592" t="s">
        <v>3566</v>
      </c>
      <c r="F4592" t="s">
        <v>5735</v>
      </c>
    </row>
    <row r="4593" spans="1:6" x14ac:dyDescent="0.2">
      <c r="A4593" s="1">
        <v>1003</v>
      </c>
      <c r="B4593" t="s">
        <v>405</v>
      </c>
      <c r="C4593">
        <v>2</v>
      </c>
      <c r="D4593" t="s">
        <v>1664</v>
      </c>
      <c r="E4593" t="s">
        <v>3567</v>
      </c>
      <c r="F4593" t="s">
        <v>5736</v>
      </c>
    </row>
    <row r="4594" spans="1:6" x14ac:dyDescent="0.2">
      <c r="A4594" s="1">
        <v>1004</v>
      </c>
      <c r="B4594" t="s">
        <v>406</v>
      </c>
      <c r="C4594">
        <v>1</v>
      </c>
      <c r="D4594" t="s">
        <v>1665</v>
      </c>
      <c r="E4594" t="s">
        <v>3568</v>
      </c>
      <c r="F4594" t="s">
        <v>5737</v>
      </c>
    </row>
    <row r="4595" spans="1:6" x14ac:dyDescent="0.2">
      <c r="A4595" s="1">
        <v>1005</v>
      </c>
      <c r="B4595" t="s">
        <v>407</v>
      </c>
      <c r="C4595">
        <v>1</v>
      </c>
      <c r="D4595" t="s">
        <v>1666</v>
      </c>
      <c r="E4595" t="s">
        <v>3569</v>
      </c>
      <c r="F4595" t="s">
        <v>5738</v>
      </c>
    </row>
    <row r="4596" spans="1:6" x14ac:dyDescent="0.2">
      <c r="A4596" s="1">
        <v>1006</v>
      </c>
      <c r="B4596" t="s">
        <v>407</v>
      </c>
      <c r="C4596">
        <v>2</v>
      </c>
      <c r="D4596" t="s">
        <v>1667</v>
      </c>
      <c r="E4596" t="s">
        <v>3570</v>
      </c>
      <c r="F4596" t="s">
        <v>5739</v>
      </c>
    </row>
    <row r="4597" spans="1:6" x14ac:dyDescent="0.2">
      <c r="A4597" s="1">
        <v>1007</v>
      </c>
      <c r="B4597" t="s">
        <v>407</v>
      </c>
      <c r="C4597">
        <v>3</v>
      </c>
      <c r="D4597" t="s">
        <v>1668</v>
      </c>
      <c r="E4597" t="s">
        <v>3571</v>
      </c>
      <c r="F4597" t="s">
        <v>5740</v>
      </c>
    </row>
    <row r="4598" spans="1:6" x14ac:dyDescent="0.2">
      <c r="A4598" s="1">
        <v>1008</v>
      </c>
      <c r="B4598" t="s">
        <v>408</v>
      </c>
      <c r="C4598">
        <v>1</v>
      </c>
      <c r="D4598" t="s">
        <v>1669</v>
      </c>
      <c r="E4598" t="s">
        <v>3572</v>
      </c>
      <c r="F4598" t="s">
        <v>5741</v>
      </c>
    </row>
    <row r="4599" spans="1:6" x14ac:dyDescent="0.2">
      <c r="A4599" s="1">
        <v>1009</v>
      </c>
      <c r="B4599" t="s">
        <v>409</v>
      </c>
      <c r="C4599">
        <v>1</v>
      </c>
      <c r="D4599" t="s">
        <v>1670</v>
      </c>
      <c r="E4599" t="s">
        <v>3573</v>
      </c>
      <c r="F4599" t="s">
        <v>5742</v>
      </c>
    </row>
    <row r="4600" spans="1:6" x14ac:dyDescent="0.2">
      <c r="A4600" s="1">
        <v>1010</v>
      </c>
      <c r="B4600" t="s">
        <v>410</v>
      </c>
      <c r="C4600">
        <v>1</v>
      </c>
      <c r="D4600" t="s">
        <v>1671</v>
      </c>
      <c r="E4600" t="s">
        <v>3574</v>
      </c>
      <c r="F4600" t="s">
        <v>5743</v>
      </c>
    </row>
    <row r="4601" spans="1:6" x14ac:dyDescent="0.2">
      <c r="A4601" s="1">
        <v>1011</v>
      </c>
      <c r="B4601" t="s">
        <v>410</v>
      </c>
      <c r="C4601">
        <v>2</v>
      </c>
      <c r="D4601" t="s">
        <v>1672</v>
      </c>
      <c r="E4601" t="s">
        <v>3575</v>
      </c>
      <c r="F4601" t="s">
        <v>5744</v>
      </c>
    </row>
    <row r="4602" spans="1:6" x14ac:dyDescent="0.2">
      <c r="A4602" s="1">
        <v>1012</v>
      </c>
      <c r="B4602" t="s">
        <v>410</v>
      </c>
      <c r="C4602">
        <v>3</v>
      </c>
      <c r="D4602" t="s">
        <v>1671</v>
      </c>
      <c r="E4602" t="s">
        <v>3576</v>
      </c>
      <c r="F4602" t="s">
        <v>5745</v>
      </c>
    </row>
    <row r="4603" spans="1:6" x14ac:dyDescent="0.2">
      <c r="A4603" s="1">
        <v>1013</v>
      </c>
      <c r="B4603" t="s">
        <v>410</v>
      </c>
      <c r="C4603">
        <v>4</v>
      </c>
      <c r="D4603" t="s">
        <v>1673</v>
      </c>
      <c r="E4603" t="s">
        <v>3577</v>
      </c>
      <c r="F4603" t="s">
        <v>5746</v>
      </c>
    </row>
    <row r="4604" spans="1:6" x14ac:dyDescent="0.2">
      <c r="A4604" s="1">
        <v>1014</v>
      </c>
      <c r="B4604" t="s">
        <v>411</v>
      </c>
      <c r="C4604">
        <v>1</v>
      </c>
      <c r="D4604" t="s">
        <v>1674</v>
      </c>
      <c r="E4604" t="s">
        <v>3578</v>
      </c>
      <c r="F4604" t="s">
        <v>5747</v>
      </c>
    </row>
    <row r="4605" spans="1:6" x14ac:dyDescent="0.2">
      <c r="A4605" s="1">
        <v>1015</v>
      </c>
      <c r="B4605" t="s">
        <v>411</v>
      </c>
      <c r="C4605">
        <v>2</v>
      </c>
      <c r="D4605" t="s">
        <v>1675</v>
      </c>
      <c r="E4605" t="s">
        <v>3579</v>
      </c>
      <c r="F4605" t="s">
        <v>5748</v>
      </c>
    </row>
    <row r="4606" spans="1:6" x14ac:dyDescent="0.2">
      <c r="A4606" s="1">
        <v>1016</v>
      </c>
      <c r="B4606" t="s">
        <v>412</v>
      </c>
      <c r="C4606">
        <v>1</v>
      </c>
      <c r="D4606" t="s">
        <v>1237</v>
      </c>
      <c r="E4606" t="s">
        <v>3580</v>
      </c>
      <c r="F4606" t="s">
        <v>5749</v>
      </c>
    </row>
    <row r="4607" spans="1:6" x14ac:dyDescent="0.2">
      <c r="A4607" s="1">
        <v>1017</v>
      </c>
      <c r="B4607" t="s">
        <v>412</v>
      </c>
      <c r="C4607">
        <v>2</v>
      </c>
      <c r="D4607" t="s">
        <v>1676</v>
      </c>
      <c r="E4607" t="s">
        <v>3581</v>
      </c>
      <c r="F4607" t="s">
        <v>5750</v>
      </c>
    </row>
    <row r="4608" spans="1:6" x14ac:dyDescent="0.2">
      <c r="A4608" s="1">
        <v>1018</v>
      </c>
      <c r="B4608" t="s">
        <v>413</v>
      </c>
      <c r="C4608">
        <v>1</v>
      </c>
      <c r="D4608" t="s">
        <v>1677</v>
      </c>
      <c r="E4608" t="s">
        <v>3582</v>
      </c>
      <c r="F4608" t="s">
        <v>5751</v>
      </c>
    </row>
    <row r="4609" spans="1:6" x14ac:dyDescent="0.2">
      <c r="A4609" s="1">
        <v>1019</v>
      </c>
      <c r="B4609" t="s">
        <v>413</v>
      </c>
      <c r="C4609">
        <v>2</v>
      </c>
      <c r="D4609" t="s">
        <v>1678</v>
      </c>
      <c r="E4609" t="s">
        <v>3583</v>
      </c>
      <c r="F4609" t="s">
        <v>5752</v>
      </c>
    </row>
    <row r="4610" spans="1:6" x14ac:dyDescent="0.2">
      <c r="A4610" s="1">
        <v>1020</v>
      </c>
      <c r="B4610" t="s">
        <v>414</v>
      </c>
      <c r="C4610">
        <v>1</v>
      </c>
      <c r="D4610" t="s">
        <v>1679</v>
      </c>
      <c r="E4610" t="s">
        <v>3584</v>
      </c>
      <c r="F4610" t="s">
        <v>5753</v>
      </c>
    </row>
    <row r="4611" spans="1:6" x14ac:dyDescent="0.2">
      <c r="A4611" s="1">
        <v>1021</v>
      </c>
      <c r="B4611" t="s">
        <v>414</v>
      </c>
      <c r="C4611">
        <v>2</v>
      </c>
      <c r="D4611" t="s">
        <v>1680</v>
      </c>
      <c r="E4611" t="s">
        <v>3585</v>
      </c>
      <c r="F4611" t="s">
        <v>5754</v>
      </c>
    </row>
    <row r="4612" spans="1:6" x14ac:dyDescent="0.2">
      <c r="A4612" s="1">
        <v>1022</v>
      </c>
      <c r="B4612" t="s">
        <v>414</v>
      </c>
      <c r="C4612">
        <v>3</v>
      </c>
      <c r="D4612" t="s">
        <v>1681</v>
      </c>
      <c r="E4612" t="s">
        <v>3586</v>
      </c>
      <c r="F4612" t="s">
        <v>5755</v>
      </c>
    </row>
    <row r="4613" spans="1:6" x14ac:dyDescent="0.2">
      <c r="A4613" s="1">
        <v>1023</v>
      </c>
      <c r="B4613" t="s">
        <v>415</v>
      </c>
      <c r="C4613">
        <v>1</v>
      </c>
      <c r="D4613" t="s">
        <v>1682</v>
      </c>
      <c r="E4613" t="s">
        <v>3587</v>
      </c>
      <c r="F4613" t="s">
        <v>5756</v>
      </c>
    </row>
    <row r="4614" spans="1:6" x14ac:dyDescent="0.2">
      <c r="A4614" s="1">
        <v>1024</v>
      </c>
      <c r="B4614" t="s">
        <v>415</v>
      </c>
      <c r="C4614">
        <v>2</v>
      </c>
      <c r="D4614" t="s">
        <v>1683</v>
      </c>
      <c r="E4614" t="s">
        <v>3588</v>
      </c>
      <c r="F4614" t="s">
        <v>5757</v>
      </c>
    </row>
    <row r="4615" spans="1:6" x14ac:dyDescent="0.2">
      <c r="A4615" s="1">
        <v>1025</v>
      </c>
      <c r="B4615" t="s">
        <v>416</v>
      </c>
      <c r="C4615">
        <v>1</v>
      </c>
      <c r="D4615" t="s">
        <v>1684</v>
      </c>
      <c r="E4615" t="s">
        <v>3589</v>
      </c>
      <c r="F4615" t="s">
        <v>5758</v>
      </c>
    </row>
    <row r="4616" spans="1:6" x14ac:dyDescent="0.2">
      <c r="A4616" s="1">
        <v>1026</v>
      </c>
      <c r="B4616" t="s">
        <v>417</v>
      </c>
      <c r="C4616">
        <v>1</v>
      </c>
      <c r="D4616" t="s">
        <v>1685</v>
      </c>
      <c r="E4616" t="s">
        <v>3590</v>
      </c>
      <c r="F4616" t="s">
        <v>5759</v>
      </c>
    </row>
    <row r="4617" spans="1:6" x14ac:dyDescent="0.2">
      <c r="A4617" s="1">
        <v>1027</v>
      </c>
      <c r="B4617" t="s">
        <v>417</v>
      </c>
      <c r="C4617">
        <v>2</v>
      </c>
      <c r="D4617" t="s">
        <v>1685</v>
      </c>
      <c r="E4617" t="s">
        <v>3591</v>
      </c>
      <c r="F4617" t="s">
        <v>5760</v>
      </c>
    </row>
    <row r="4618" spans="1:6" x14ac:dyDescent="0.2">
      <c r="A4618" s="1">
        <v>1028</v>
      </c>
      <c r="B4618" t="s">
        <v>417</v>
      </c>
      <c r="C4618">
        <v>3</v>
      </c>
      <c r="D4618" t="s">
        <v>1686</v>
      </c>
      <c r="E4618" t="s">
        <v>3592</v>
      </c>
      <c r="F4618" t="s">
        <v>5761</v>
      </c>
    </row>
    <row r="4619" spans="1:6" x14ac:dyDescent="0.2">
      <c r="A4619" s="1">
        <v>1029</v>
      </c>
      <c r="B4619" t="s">
        <v>417</v>
      </c>
      <c r="C4619">
        <v>4</v>
      </c>
      <c r="D4619" t="s">
        <v>1687</v>
      </c>
      <c r="E4619" t="s">
        <v>3593</v>
      </c>
      <c r="F4619" t="s">
        <v>5762</v>
      </c>
    </row>
    <row r="4620" spans="1:6" x14ac:dyDescent="0.2">
      <c r="A4620" s="1">
        <v>1030</v>
      </c>
      <c r="B4620" t="s">
        <v>418</v>
      </c>
      <c r="C4620">
        <v>1</v>
      </c>
      <c r="D4620" t="s">
        <v>1688</v>
      </c>
      <c r="E4620" t="s">
        <v>3594</v>
      </c>
      <c r="F4620" t="s">
        <v>5763</v>
      </c>
    </row>
    <row r="4621" spans="1:6" x14ac:dyDescent="0.2">
      <c r="A4621" s="1">
        <v>1031</v>
      </c>
      <c r="B4621" t="s">
        <v>419</v>
      </c>
      <c r="C4621">
        <v>1</v>
      </c>
      <c r="D4621" t="s">
        <v>885</v>
      </c>
      <c r="E4621" t="s">
        <v>3595</v>
      </c>
      <c r="F4621" t="s">
        <v>5764</v>
      </c>
    </row>
    <row r="4622" spans="1:6" x14ac:dyDescent="0.2">
      <c r="A4622" s="1">
        <v>1032</v>
      </c>
      <c r="B4622" t="s">
        <v>420</v>
      </c>
      <c r="C4622">
        <v>1</v>
      </c>
      <c r="D4622" t="s">
        <v>1689</v>
      </c>
      <c r="E4622" t="s">
        <v>3596</v>
      </c>
      <c r="F4622" t="s">
        <v>5765</v>
      </c>
    </row>
    <row r="4623" spans="1:6" x14ac:dyDescent="0.2">
      <c r="A4623" s="1">
        <v>1033</v>
      </c>
      <c r="B4623" t="s">
        <v>420</v>
      </c>
      <c r="C4623">
        <v>2</v>
      </c>
      <c r="D4623" t="s">
        <v>1690</v>
      </c>
      <c r="E4623" t="s">
        <v>3597</v>
      </c>
      <c r="F4623" t="s">
        <v>5766</v>
      </c>
    </row>
    <row r="4624" spans="1:6" x14ac:dyDescent="0.2">
      <c r="A4624" s="1">
        <v>1034</v>
      </c>
      <c r="B4624" t="s">
        <v>420</v>
      </c>
      <c r="C4624">
        <v>3</v>
      </c>
      <c r="D4624" t="s">
        <v>1689</v>
      </c>
      <c r="E4624" t="s">
        <v>3598</v>
      </c>
      <c r="F4624" t="s">
        <v>5767</v>
      </c>
    </row>
    <row r="4625" spans="1:6" x14ac:dyDescent="0.2">
      <c r="A4625" s="1">
        <v>1035</v>
      </c>
      <c r="B4625" t="s">
        <v>421</v>
      </c>
      <c r="C4625">
        <v>1</v>
      </c>
      <c r="D4625" t="s">
        <v>1691</v>
      </c>
      <c r="E4625" t="s">
        <v>3599</v>
      </c>
      <c r="F4625" t="s">
        <v>5768</v>
      </c>
    </row>
    <row r="4626" spans="1:6" x14ac:dyDescent="0.2">
      <c r="A4626" s="1">
        <v>1036</v>
      </c>
      <c r="B4626" t="s">
        <v>421</v>
      </c>
      <c r="C4626">
        <v>2</v>
      </c>
      <c r="D4626" t="s">
        <v>1692</v>
      </c>
      <c r="E4626" t="s">
        <v>3600</v>
      </c>
      <c r="F4626" t="s">
        <v>5769</v>
      </c>
    </row>
    <row r="4627" spans="1:6" x14ac:dyDescent="0.2">
      <c r="A4627" s="1">
        <v>1037</v>
      </c>
      <c r="B4627" t="s">
        <v>421</v>
      </c>
      <c r="C4627">
        <v>3</v>
      </c>
      <c r="D4627" t="s">
        <v>1693</v>
      </c>
      <c r="E4627" t="s">
        <v>3601</v>
      </c>
      <c r="F4627" t="s">
        <v>5770</v>
      </c>
    </row>
    <row r="4628" spans="1:6" x14ac:dyDescent="0.2">
      <c r="A4628" s="1">
        <v>1038</v>
      </c>
      <c r="B4628" t="s">
        <v>422</v>
      </c>
      <c r="C4628">
        <v>1</v>
      </c>
      <c r="D4628" t="s">
        <v>1694</v>
      </c>
      <c r="E4628" t="s">
        <v>3602</v>
      </c>
      <c r="F4628" t="s">
        <v>5771</v>
      </c>
    </row>
    <row r="4629" spans="1:6" x14ac:dyDescent="0.2">
      <c r="A4629" s="1">
        <v>1039</v>
      </c>
      <c r="B4629" t="s">
        <v>422</v>
      </c>
      <c r="C4629">
        <v>2</v>
      </c>
      <c r="D4629" t="s">
        <v>1695</v>
      </c>
      <c r="E4629" t="s">
        <v>3603</v>
      </c>
      <c r="F4629" t="s">
        <v>5772</v>
      </c>
    </row>
    <row r="4630" spans="1:6" x14ac:dyDescent="0.2">
      <c r="A4630" s="1">
        <v>1040</v>
      </c>
      <c r="B4630" t="s">
        <v>422</v>
      </c>
      <c r="C4630">
        <v>3</v>
      </c>
      <c r="D4630" t="s">
        <v>1694</v>
      </c>
      <c r="E4630" t="s">
        <v>3604</v>
      </c>
      <c r="F4630" t="s">
        <v>5773</v>
      </c>
    </row>
    <row r="4631" spans="1:6" x14ac:dyDescent="0.2">
      <c r="A4631" s="1">
        <v>1041</v>
      </c>
      <c r="B4631" t="s">
        <v>422</v>
      </c>
      <c r="C4631">
        <v>4</v>
      </c>
      <c r="D4631" t="s">
        <v>1696</v>
      </c>
      <c r="E4631" t="s">
        <v>3605</v>
      </c>
      <c r="F4631" t="s">
        <v>5774</v>
      </c>
    </row>
    <row r="4632" spans="1:6" x14ac:dyDescent="0.2">
      <c r="A4632" s="1">
        <v>1042</v>
      </c>
      <c r="B4632" t="s">
        <v>423</v>
      </c>
      <c r="C4632">
        <v>1</v>
      </c>
      <c r="D4632" t="s">
        <v>1697</v>
      </c>
      <c r="E4632" t="s">
        <v>3606</v>
      </c>
      <c r="F4632" t="s">
        <v>5775</v>
      </c>
    </row>
    <row r="4633" spans="1:6" x14ac:dyDescent="0.2">
      <c r="A4633" s="1">
        <v>1043</v>
      </c>
      <c r="B4633" t="s">
        <v>423</v>
      </c>
      <c r="C4633">
        <v>2</v>
      </c>
      <c r="D4633" t="s">
        <v>1698</v>
      </c>
      <c r="E4633" t="s">
        <v>3607</v>
      </c>
      <c r="F4633" t="s">
        <v>5776</v>
      </c>
    </row>
    <row r="4634" spans="1:6" x14ac:dyDescent="0.2">
      <c r="A4634" s="1">
        <v>1044</v>
      </c>
      <c r="B4634" t="s">
        <v>423</v>
      </c>
      <c r="C4634">
        <v>3</v>
      </c>
      <c r="D4634" t="s">
        <v>1699</v>
      </c>
      <c r="E4634" t="s">
        <v>3608</v>
      </c>
      <c r="F4634" t="s">
        <v>5777</v>
      </c>
    </row>
    <row r="4635" spans="1:6" x14ac:dyDescent="0.2">
      <c r="A4635" s="1">
        <v>1045</v>
      </c>
      <c r="B4635" t="s">
        <v>424</v>
      </c>
      <c r="C4635">
        <v>1</v>
      </c>
      <c r="D4635" t="s">
        <v>1700</v>
      </c>
      <c r="E4635" t="s">
        <v>3609</v>
      </c>
      <c r="F4635" t="s">
        <v>5778</v>
      </c>
    </row>
    <row r="4636" spans="1:6" x14ac:dyDescent="0.2">
      <c r="A4636" s="1">
        <v>1046</v>
      </c>
      <c r="B4636" t="s">
        <v>425</v>
      </c>
      <c r="C4636">
        <v>1</v>
      </c>
      <c r="D4636" t="s">
        <v>1701</v>
      </c>
      <c r="E4636" t="s">
        <v>3610</v>
      </c>
      <c r="F4636" t="s">
        <v>5779</v>
      </c>
    </row>
    <row r="4637" spans="1:6" x14ac:dyDescent="0.2">
      <c r="A4637" s="1">
        <v>1047</v>
      </c>
      <c r="B4637" t="s">
        <v>425</v>
      </c>
      <c r="C4637">
        <v>2</v>
      </c>
      <c r="D4637" t="s">
        <v>1702</v>
      </c>
      <c r="E4637" t="s">
        <v>3611</v>
      </c>
      <c r="F4637" t="s">
        <v>5780</v>
      </c>
    </row>
    <row r="4638" spans="1:6" x14ac:dyDescent="0.2">
      <c r="A4638" s="1">
        <v>1048</v>
      </c>
      <c r="B4638" t="s">
        <v>426</v>
      </c>
      <c r="C4638">
        <v>1</v>
      </c>
      <c r="D4638" t="s">
        <v>1703</v>
      </c>
      <c r="E4638" t="s">
        <v>3612</v>
      </c>
      <c r="F4638" t="s">
        <v>5781</v>
      </c>
    </row>
    <row r="4639" spans="1:6" x14ac:dyDescent="0.2">
      <c r="A4639" s="1">
        <v>1049</v>
      </c>
      <c r="B4639" t="s">
        <v>427</v>
      </c>
      <c r="C4639">
        <v>1</v>
      </c>
      <c r="D4639" t="s">
        <v>1704</v>
      </c>
      <c r="E4639" t="s">
        <v>3613</v>
      </c>
      <c r="F4639" t="s">
        <v>5782</v>
      </c>
    </row>
    <row r="4640" spans="1:6" x14ac:dyDescent="0.2">
      <c r="A4640" s="1">
        <v>1050</v>
      </c>
      <c r="B4640" t="s">
        <v>427</v>
      </c>
      <c r="C4640">
        <v>2</v>
      </c>
      <c r="D4640" t="s">
        <v>1705</v>
      </c>
      <c r="E4640" t="s">
        <v>3614</v>
      </c>
      <c r="F4640" t="s">
        <v>5783</v>
      </c>
    </row>
    <row r="4641" spans="1:6" x14ac:dyDescent="0.2">
      <c r="A4641" s="1">
        <v>1051</v>
      </c>
      <c r="B4641" t="s">
        <v>428</v>
      </c>
      <c r="C4641">
        <v>1</v>
      </c>
      <c r="D4641" t="s">
        <v>1706</v>
      </c>
      <c r="E4641" t="s">
        <v>3615</v>
      </c>
      <c r="F4641" t="s">
        <v>5784</v>
      </c>
    </row>
    <row r="4642" spans="1:6" x14ac:dyDescent="0.2">
      <c r="A4642" s="1">
        <v>1052</v>
      </c>
      <c r="B4642" t="s">
        <v>428</v>
      </c>
      <c r="C4642">
        <v>2</v>
      </c>
      <c r="D4642" t="s">
        <v>1707</v>
      </c>
      <c r="E4642" t="s">
        <v>3616</v>
      </c>
      <c r="F4642" t="s">
        <v>5785</v>
      </c>
    </row>
    <row r="4643" spans="1:6" x14ac:dyDescent="0.2">
      <c r="A4643" s="1">
        <v>1053</v>
      </c>
      <c r="B4643" t="s">
        <v>428</v>
      </c>
      <c r="C4643">
        <v>3</v>
      </c>
      <c r="D4643" t="s">
        <v>1706</v>
      </c>
      <c r="E4643" t="s">
        <v>3617</v>
      </c>
      <c r="F4643" t="s">
        <v>5786</v>
      </c>
    </row>
    <row r="4644" spans="1:6" x14ac:dyDescent="0.2">
      <c r="A4644" s="1">
        <v>1054</v>
      </c>
      <c r="B4644" t="s">
        <v>428</v>
      </c>
      <c r="C4644">
        <v>4</v>
      </c>
      <c r="D4644" t="s">
        <v>1708</v>
      </c>
      <c r="E4644" t="s">
        <v>3618</v>
      </c>
      <c r="F4644" t="s">
        <v>5787</v>
      </c>
    </row>
    <row r="4645" spans="1:6" x14ac:dyDescent="0.2">
      <c r="A4645" s="1">
        <v>1055</v>
      </c>
      <c r="B4645" t="s">
        <v>429</v>
      </c>
      <c r="C4645">
        <v>1</v>
      </c>
      <c r="D4645" t="s">
        <v>1709</v>
      </c>
      <c r="E4645" t="s">
        <v>3619</v>
      </c>
      <c r="F4645" t="s">
        <v>5788</v>
      </c>
    </row>
    <row r="4646" spans="1:6" x14ac:dyDescent="0.2">
      <c r="A4646" s="1">
        <v>1056</v>
      </c>
      <c r="B4646" t="s">
        <v>429</v>
      </c>
      <c r="C4646">
        <v>2</v>
      </c>
      <c r="D4646" t="s">
        <v>1710</v>
      </c>
      <c r="E4646" t="s">
        <v>3620</v>
      </c>
      <c r="F4646" t="s">
        <v>5789</v>
      </c>
    </row>
    <row r="4647" spans="1:6" x14ac:dyDescent="0.2">
      <c r="A4647" s="1">
        <v>1057</v>
      </c>
      <c r="B4647" t="s">
        <v>429</v>
      </c>
      <c r="C4647">
        <v>3</v>
      </c>
      <c r="D4647" t="s">
        <v>1711</v>
      </c>
      <c r="E4647" t="s">
        <v>3621</v>
      </c>
      <c r="F4647" t="s">
        <v>5790</v>
      </c>
    </row>
    <row r="4648" spans="1:6" x14ac:dyDescent="0.2">
      <c r="A4648" s="1">
        <v>1058</v>
      </c>
      <c r="B4648" t="s">
        <v>430</v>
      </c>
      <c r="C4648">
        <v>1</v>
      </c>
      <c r="D4648" t="s">
        <v>1712</v>
      </c>
      <c r="E4648" t="s">
        <v>3622</v>
      </c>
      <c r="F4648" t="s">
        <v>5791</v>
      </c>
    </row>
    <row r="4649" spans="1:6" x14ac:dyDescent="0.2">
      <c r="A4649" s="1">
        <v>1059</v>
      </c>
      <c r="B4649" t="s">
        <v>430</v>
      </c>
      <c r="C4649">
        <v>2</v>
      </c>
      <c r="D4649" t="s">
        <v>1713</v>
      </c>
      <c r="E4649" t="s">
        <v>3623</v>
      </c>
      <c r="F4649" t="s">
        <v>5792</v>
      </c>
    </row>
    <row r="4650" spans="1:6" x14ac:dyDescent="0.2">
      <c r="A4650" s="1">
        <v>1060</v>
      </c>
      <c r="B4650" t="s">
        <v>431</v>
      </c>
      <c r="C4650">
        <v>1</v>
      </c>
      <c r="D4650" t="s">
        <v>1714</v>
      </c>
      <c r="E4650" t="s">
        <v>3624</v>
      </c>
      <c r="F4650" t="s">
        <v>5793</v>
      </c>
    </row>
    <row r="4651" spans="1:6" x14ac:dyDescent="0.2">
      <c r="A4651" s="1">
        <v>1061</v>
      </c>
      <c r="B4651" t="s">
        <v>431</v>
      </c>
      <c r="C4651">
        <v>2</v>
      </c>
      <c r="D4651" t="s">
        <v>1715</v>
      </c>
      <c r="E4651" t="s">
        <v>3625</v>
      </c>
      <c r="F4651" t="s">
        <v>5794</v>
      </c>
    </row>
    <row r="4652" spans="1:6" x14ac:dyDescent="0.2">
      <c r="A4652" s="1">
        <v>1062</v>
      </c>
      <c r="B4652" t="s">
        <v>431</v>
      </c>
      <c r="C4652">
        <v>3</v>
      </c>
      <c r="D4652" t="s">
        <v>1715</v>
      </c>
      <c r="E4652" t="s">
        <v>3626</v>
      </c>
      <c r="F4652" t="s">
        <v>5795</v>
      </c>
    </row>
    <row r="4653" spans="1:6" x14ac:dyDescent="0.2">
      <c r="A4653" s="1">
        <v>1063</v>
      </c>
      <c r="B4653" t="s">
        <v>432</v>
      </c>
      <c r="C4653">
        <v>1</v>
      </c>
      <c r="D4653" t="s">
        <v>1716</v>
      </c>
      <c r="E4653" t="s">
        <v>3627</v>
      </c>
      <c r="F4653" t="s">
        <v>5796</v>
      </c>
    </row>
    <row r="4654" spans="1:6" x14ac:dyDescent="0.2">
      <c r="A4654" s="1">
        <v>1064</v>
      </c>
      <c r="B4654" t="s">
        <v>432</v>
      </c>
      <c r="C4654">
        <v>2</v>
      </c>
      <c r="D4654" t="s">
        <v>1717</v>
      </c>
      <c r="E4654" t="s">
        <v>3628</v>
      </c>
      <c r="F4654" t="s">
        <v>5797</v>
      </c>
    </row>
    <row r="4655" spans="1:6" x14ac:dyDescent="0.2">
      <c r="A4655" s="1">
        <v>1065</v>
      </c>
      <c r="B4655" t="s">
        <v>432</v>
      </c>
      <c r="C4655">
        <v>3</v>
      </c>
      <c r="D4655" t="s">
        <v>1716</v>
      </c>
      <c r="E4655" t="s">
        <v>3629</v>
      </c>
      <c r="F4655" t="s">
        <v>5798</v>
      </c>
    </row>
    <row r="4656" spans="1:6" x14ac:dyDescent="0.2">
      <c r="A4656" s="1">
        <v>1066</v>
      </c>
      <c r="B4656" t="s">
        <v>432</v>
      </c>
      <c r="C4656">
        <v>4</v>
      </c>
      <c r="D4656" t="s">
        <v>1717</v>
      </c>
      <c r="E4656" t="s">
        <v>3630</v>
      </c>
      <c r="F4656" t="s">
        <v>5799</v>
      </c>
    </row>
    <row r="4657" spans="1:6" x14ac:dyDescent="0.2">
      <c r="A4657" s="1">
        <v>1067</v>
      </c>
      <c r="B4657" t="s">
        <v>433</v>
      </c>
      <c r="C4657">
        <v>1</v>
      </c>
      <c r="D4657" t="s">
        <v>1718</v>
      </c>
      <c r="E4657" t="s">
        <v>3631</v>
      </c>
      <c r="F4657" t="s">
        <v>5800</v>
      </c>
    </row>
    <row r="4658" spans="1:6" x14ac:dyDescent="0.2">
      <c r="A4658" s="1">
        <v>1068</v>
      </c>
      <c r="B4658" t="s">
        <v>433</v>
      </c>
      <c r="C4658">
        <v>2</v>
      </c>
      <c r="D4658" t="s">
        <v>1719</v>
      </c>
      <c r="E4658" t="s">
        <v>3632</v>
      </c>
      <c r="F4658" t="s">
        <v>5801</v>
      </c>
    </row>
    <row r="4659" spans="1:6" x14ac:dyDescent="0.2">
      <c r="A4659" s="1">
        <v>1069</v>
      </c>
      <c r="B4659" t="s">
        <v>433</v>
      </c>
      <c r="C4659">
        <v>3</v>
      </c>
      <c r="D4659" t="s">
        <v>1720</v>
      </c>
      <c r="E4659" t="s">
        <v>3633</v>
      </c>
      <c r="F4659" t="s">
        <v>5802</v>
      </c>
    </row>
    <row r="4660" spans="1:6" x14ac:dyDescent="0.2">
      <c r="A4660" s="1">
        <v>1070</v>
      </c>
      <c r="B4660" t="s">
        <v>433</v>
      </c>
      <c r="C4660">
        <v>4</v>
      </c>
      <c r="D4660" t="s">
        <v>1721</v>
      </c>
      <c r="E4660" t="s">
        <v>3634</v>
      </c>
      <c r="F4660" t="s">
        <v>5803</v>
      </c>
    </row>
    <row r="4661" spans="1:6" x14ac:dyDescent="0.2">
      <c r="A4661" s="1">
        <v>1071</v>
      </c>
      <c r="B4661" t="s">
        <v>434</v>
      </c>
      <c r="C4661">
        <v>1</v>
      </c>
      <c r="D4661" t="s">
        <v>1722</v>
      </c>
      <c r="E4661" t="s">
        <v>3635</v>
      </c>
      <c r="F4661" t="s">
        <v>5804</v>
      </c>
    </row>
    <row r="4662" spans="1:6" x14ac:dyDescent="0.2">
      <c r="A4662" s="1">
        <v>1072</v>
      </c>
      <c r="B4662" t="s">
        <v>434</v>
      </c>
      <c r="C4662">
        <v>2</v>
      </c>
      <c r="D4662" t="s">
        <v>1723</v>
      </c>
      <c r="E4662" t="s">
        <v>3636</v>
      </c>
      <c r="F4662" t="s">
        <v>5805</v>
      </c>
    </row>
    <row r="4663" spans="1:6" x14ac:dyDescent="0.2">
      <c r="A4663" s="1">
        <v>1073</v>
      </c>
      <c r="B4663" t="s">
        <v>434</v>
      </c>
      <c r="C4663">
        <v>3</v>
      </c>
      <c r="D4663" t="s">
        <v>1722</v>
      </c>
      <c r="E4663" t="s">
        <v>3637</v>
      </c>
      <c r="F4663" t="s">
        <v>5806</v>
      </c>
    </row>
    <row r="4664" spans="1:6" x14ac:dyDescent="0.2">
      <c r="A4664" s="1">
        <v>1074</v>
      </c>
      <c r="B4664" t="s">
        <v>435</v>
      </c>
      <c r="C4664">
        <v>1</v>
      </c>
      <c r="D4664" t="s">
        <v>1724</v>
      </c>
      <c r="E4664" t="s">
        <v>3638</v>
      </c>
      <c r="F4664" t="s">
        <v>5807</v>
      </c>
    </row>
    <row r="4665" spans="1:6" x14ac:dyDescent="0.2">
      <c r="A4665" s="1">
        <v>1075</v>
      </c>
      <c r="B4665" t="s">
        <v>436</v>
      </c>
      <c r="C4665">
        <v>1</v>
      </c>
      <c r="D4665" t="s">
        <v>1725</v>
      </c>
      <c r="E4665" t="s">
        <v>3639</v>
      </c>
      <c r="F4665" t="s">
        <v>5808</v>
      </c>
    </row>
    <row r="4666" spans="1:6" x14ac:dyDescent="0.2">
      <c r="A4666" s="1">
        <v>1076</v>
      </c>
      <c r="B4666" t="s">
        <v>437</v>
      </c>
      <c r="C4666">
        <v>1</v>
      </c>
      <c r="D4666" t="s">
        <v>1726</v>
      </c>
      <c r="E4666" t="s">
        <v>3640</v>
      </c>
      <c r="F4666" t="s">
        <v>5809</v>
      </c>
    </row>
    <row r="4667" spans="1:6" x14ac:dyDescent="0.2">
      <c r="A4667" s="1">
        <v>1077</v>
      </c>
      <c r="B4667" t="s">
        <v>437</v>
      </c>
      <c r="C4667">
        <v>2</v>
      </c>
      <c r="D4667" t="s">
        <v>1727</v>
      </c>
      <c r="E4667" t="s">
        <v>3641</v>
      </c>
      <c r="F4667" t="s">
        <v>5810</v>
      </c>
    </row>
    <row r="4668" spans="1:6" x14ac:dyDescent="0.2">
      <c r="A4668" s="1">
        <v>1078</v>
      </c>
      <c r="B4668" t="s">
        <v>437</v>
      </c>
      <c r="C4668">
        <v>3</v>
      </c>
      <c r="D4668" t="s">
        <v>1728</v>
      </c>
      <c r="E4668" t="s">
        <v>3642</v>
      </c>
      <c r="F4668" t="s">
        <v>5811</v>
      </c>
    </row>
    <row r="4669" spans="1:6" x14ac:dyDescent="0.2">
      <c r="A4669" s="1">
        <v>1079</v>
      </c>
      <c r="B4669" t="s">
        <v>438</v>
      </c>
      <c r="C4669">
        <v>1</v>
      </c>
      <c r="D4669" t="s">
        <v>1729</v>
      </c>
      <c r="E4669" t="s">
        <v>3643</v>
      </c>
      <c r="F4669" t="s">
        <v>5812</v>
      </c>
    </row>
    <row r="4670" spans="1:6" x14ac:dyDescent="0.2">
      <c r="A4670" s="1">
        <v>1080</v>
      </c>
      <c r="B4670" t="s">
        <v>438</v>
      </c>
      <c r="C4670">
        <v>2</v>
      </c>
      <c r="D4670" t="s">
        <v>1730</v>
      </c>
      <c r="E4670" t="s">
        <v>3644</v>
      </c>
      <c r="F4670" t="s">
        <v>5813</v>
      </c>
    </row>
    <row r="4671" spans="1:6" x14ac:dyDescent="0.2">
      <c r="A4671" s="1">
        <v>1081</v>
      </c>
      <c r="B4671" t="s">
        <v>439</v>
      </c>
      <c r="C4671">
        <v>1</v>
      </c>
      <c r="D4671" t="s">
        <v>1731</v>
      </c>
      <c r="E4671" t="s">
        <v>3645</v>
      </c>
      <c r="F4671" t="s">
        <v>5814</v>
      </c>
    </row>
    <row r="4672" spans="1:6" x14ac:dyDescent="0.2">
      <c r="A4672" s="1">
        <v>1082</v>
      </c>
      <c r="B4672" t="s">
        <v>439</v>
      </c>
      <c r="C4672">
        <v>2</v>
      </c>
      <c r="D4672" t="s">
        <v>1732</v>
      </c>
      <c r="E4672" t="s">
        <v>3646</v>
      </c>
      <c r="F4672" t="s">
        <v>5815</v>
      </c>
    </row>
    <row r="4673" spans="1:6" x14ac:dyDescent="0.2">
      <c r="A4673" s="1">
        <v>1083</v>
      </c>
      <c r="B4673" t="s">
        <v>440</v>
      </c>
      <c r="C4673">
        <v>1</v>
      </c>
      <c r="D4673" t="s">
        <v>1733</v>
      </c>
      <c r="E4673" t="s">
        <v>3647</v>
      </c>
      <c r="F4673" t="s">
        <v>5816</v>
      </c>
    </row>
    <row r="4674" spans="1:6" x14ac:dyDescent="0.2">
      <c r="A4674" s="1">
        <v>1084</v>
      </c>
      <c r="B4674" t="s">
        <v>440</v>
      </c>
      <c r="C4674">
        <v>2</v>
      </c>
      <c r="D4674" t="s">
        <v>1734</v>
      </c>
      <c r="E4674" t="s">
        <v>3648</v>
      </c>
      <c r="F4674" t="s">
        <v>5817</v>
      </c>
    </row>
    <row r="4675" spans="1:6" x14ac:dyDescent="0.2">
      <c r="A4675" s="1">
        <v>1085</v>
      </c>
      <c r="B4675" t="s">
        <v>440</v>
      </c>
      <c r="C4675">
        <v>3</v>
      </c>
      <c r="D4675" t="s">
        <v>1733</v>
      </c>
      <c r="E4675" t="s">
        <v>3649</v>
      </c>
      <c r="F4675" t="s">
        <v>5818</v>
      </c>
    </row>
    <row r="4676" spans="1:6" x14ac:dyDescent="0.2">
      <c r="A4676" s="1">
        <v>1086</v>
      </c>
      <c r="B4676" t="s">
        <v>440</v>
      </c>
      <c r="C4676">
        <v>4</v>
      </c>
      <c r="D4676" t="s">
        <v>1735</v>
      </c>
      <c r="E4676" t="s">
        <v>3650</v>
      </c>
      <c r="F4676" t="s">
        <v>5819</v>
      </c>
    </row>
    <row r="4677" spans="1:6" x14ac:dyDescent="0.2">
      <c r="A4677" s="1">
        <v>1087</v>
      </c>
      <c r="B4677" t="s">
        <v>441</v>
      </c>
      <c r="C4677">
        <v>1</v>
      </c>
      <c r="D4677" t="s">
        <v>1142</v>
      </c>
      <c r="E4677" t="s">
        <v>3651</v>
      </c>
      <c r="F4677" t="s">
        <v>5820</v>
      </c>
    </row>
    <row r="4678" spans="1:6" x14ac:dyDescent="0.2">
      <c r="A4678" s="1">
        <v>1088</v>
      </c>
      <c r="B4678" t="s">
        <v>441</v>
      </c>
      <c r="C4678">
        <v>2</v>
      </c>
      <c r="D4678" t="s">
        <v>1736</v>
      </c>
      <c r="E4678" t="s">
        <v>3652</v>
      </c>
      <c r="F4678" t="s">
        <v>5821</v>
      </c>
    </row>
    <row r="4679" spans="1:6" x14ac:dyDescent="0.2">
      <c r="A4679" s="1">
        <v>1089</v>
      </c>
      <c r="B4679" t="s">
        <v>441</v>
      </c>
      <c r="C4679">
        <v>3</v>
      </c>
      <c r="D4679" t="s">
        <v>1737</v>
      </c>
      <c r="E4679" t="s">
        <v>3653</v>
      </c>
      <c r="F4679" t="s">
        <v>5822</v>
      </c>
    </row>
    <row r="4680" spans="1:6" x14ac:dyDescent="0.2">
      <c r="A4680" s="1">
        <v>1090</v>
      </c>
      <c r="B4680" t="s">
        <v>442</v>
      </c>
      <c r="C4680">
        <v>1</v>
      </c>
      <c r="D4680" t="s">
        <v>1738</v>
      </c>
      <c r="E4680" t="s">
        <v>3654</v>
      </c>
      <c r="F4680" t="s">
        <v>5823</v>
      </c>
    </row>
    <row r="4681" spans="1:6" x14ac:dyDescent="0.2">
      <c r="A4681" s="1">
        <v>1091</v>
      </c>
      <c r="B4681" t="s">
        <v>442</v>
      </c>
      <c r="C4681">
        <v>2</v>
      </c>
      <c r="D4681" t="s">
        <v>1739</v>
      </c>
      <c r="E4681" t="s">
        <v>3655</v>
      </c>
      <c r="F4681" t="s">
        <v>5824</v>
      </c>
    </row>
    <row r="4682" spans="1:6" x14ac:dyDescent="0.2">
      <c r="A4682" s="1">
        <v>1092</v>
      </c>
      <c r="B4682" t="s">
        <v>442</v>
      </c>
      <c r="C4682">
        <v>3</v>
      </c>
      <c r="D4682" t="s">
        <v>1739</v>
      </c>
      <c r="E4682" t="s">
        <v>3656</v>
      </c>
      <c r="F4682" t="s">
        <v>5825</v>
      </c>
    </row>
    <row r="4683" spans="1:6" x14ac:dyDescent="0.2">
      <c r="A4683" s="1">
        <v>1093</v>
      </c>
      <c r="B4683" t="s">
        <v>442</v>
      </c>
      <c r="C4683">
        <v>4</v>
      </c>
      <c r="D4683" t="s">
        <v>1738</v>
      </c>
      <c r="E4683" t="s">
        <v>3657</v>
      </c>
      <c r="F4683" t="s">
        <v>5826</v>
      </c>
    </row>
    <row r="4684" spans="1:6" x14ac:dyDescent="0.2">
      <c r="A4684" s="1">
        <v>1094</v>
      </c>
      <c r="B4684" t="s">
        <v>443</v>
      </c>
      <c r="C4684">
        <v>1</v>
      </c>
      <c r="D4684" t="s">
        <v>1740</v>
      </c>
      <c r="E4684" t="s">
        <v>3658</v>
      </c>
      <c r="F4684" t="s">
        <v>5827</v>
      </c>
    </row>
    <row r="4685" spans="1:6" x14ac:dyDescent="0.2">
      <c r="A4685" s="1">
        <v>1095</v>
      </c>
      <c r="B4685" t="s">
        <v>443</v>
      </c>
      <c r="C4685">
        <v>2</v>
      </c>
      <c r="D4685" t="s">
        <v>1741</v>
      </c>
      <c r="E4685" t="s">
        <v>3659</v>
      </c>
      <c r="F4685" t="s">
        <v>5828</v>
      </c>
    </row>
    <row r="4686" spans="1:6" x14ac:dyDescent="0.2">
      <c r="A4686" s="1">
        <v>1096</v>
      </c>
      <c r="B4686" t="s">
        <v>443</v>
      </c>
      <c r="C4686">
        <v>3</v>
      </c>
      <c r="D4686" t="s">
        <v>1742</v>
      </c>
      <c r="E4686" t="s">
        <v>3660</v>
      </c>
      <c r="F4686" t="s">
        <v>5829</v>
      </c>
    </row>
    <row r="4687" spans="1:6" x14ac:dyDescent="0.2">
      <c r="A4687" s="1">
        <v>1097</v>
      </c>
      <c r="B4687" t="s">
        <v>444</v>
      </c>
      <c r="C4687">
        <v>1</v>
      </c>
      <c r="D4687" t="s">
        <v>1743</v>
      </c>
      <c r="E4687" t="s">
        <v>3661</v>
      </c>
      <c r="F4687" t="s">
        <v>5830</v>
      </c>
    </row>
    <row r="4688" spans="1:6" x14ac:dyDescent="0.2">
      <c r="A4688" s="1">
        <v>1098</v>
      </c>
      <c r="B4688" t="s">
        <v>444</v>
      </c>
      <c r="C4688">
        <v>2</v>
      </c>
      <c r="D4688" t="s">
        <v>1744</v>
      </c>
      <c r="E4688" t="s">
        <v>3662</v>
      </c>
      <c r="F4688" t="s">
        <v>5831</v>
      </c>
    </row>
    <row r="4689" spans="1:6" x14ac:dyDescent="0.2">
      <c r="A4689" s="1">
        <v>1099</v>
      </c>
      <c r="B4689" t="s">
        <v>444</v>
      </c>
      <c r="C4689">
        <v>3</v>
      </c>
      <c r="D4689" t="s">
        <v>1745</v>
      </c>
      <c r="E4689" t="s">
        <v>3663</v>
      </c>
      <c r="F4689" t="s">
        <v>5832</v>
      </c>
    </row>
    <row r="4690" spans="1:6" x14ac:dyDescent="0.2">
      <c r="A4690" s="1">
        <v>1100</v>
      </c>
      <c r="B4690" t="s">
        <v>445</v>
      </c>
      <c r="C4690">
        <v>1</v>
      </c>
      <c r="D4690" t="s">
        <v>1746</v>
      </c>
      <c r="E4690" t="s">
        <v>3664</v>
      </c>
      <c r="F4690" t="s">
        <v>5833</v>
      </c>
    </row>
    <row r="4691" spans="1:6" x14ac:dyDescent="0.2">
      <c r="A4691" s="1">
        <v>1101</v>
      </c>
      <c r="B4691" t="s">
        <v>446</v>
      </c>
      <c r="C4691">
        <v>1</v>
      </c>
      <c r="D4691" t="s">
        <v>1747</v>
      </c>
      <c r="E4691" t="s">
        <v>3665</v>
      </c>
      <c r="F4691" t="s">
        <v>5834</v>
      </c>
    </row>
    <row r="4692" spans="1:6" x14ac:dyDescent="0.2">
      <c r="A4692" s="1">
        <v>1102</v>
      </c>
      <c r="B4692" t="s">
        <v>446</v>
      </c>
      <c r="C4692">
        <v>2</v>
      </c>
      <c r="D4692" t="s">
        <v>1748</v>
      </c>
      <c r="E4692" t="s">
        <v>3666</v>
      </c>
      <c r="F4692" t="s">
        <v>5835</v>
      </c>
    </row>
    <row r="4693" spans="1:6" x14ac:dyDescent="0.2">
      <c r="A4693" s="1">
        <v>1103</v>
      </c>
      <c r="B4693" t="s">
        <v>446</v>
      </c>
      <c r="C4693">
        <v>3</v>
      </c>
      <c r="D4693" t="s">
        <v>1749</v>
      </c>
      <c r="E4693" t="s">
        <v>3667</v>
      </c>
      <c r="F4693" t="s">
        <v>5836</v>
      </c>
    </row>
    <row r="4694" spans="1:6" x14ac:dyDescent="0.2">
      <c r="A4694" s="1">
        <v>1104</v>
      </c>
      <c r="B4694" t="s">
        <v>447</v>
      </c>
      <c r="C4694">
        <v>1</v>
      </c>
      <c r="D4694" t="s">
        <v>1750</v>
      </c>
      <c r="E4694" t="s">
        <v>3668</v>
      </c>
      <c r="F4694" t="s">
        <v>5837</v>
      </c>
    </row>
    <row r="4695" spans="1:6" x14ac:dyDescent="0.2">
      <c r="A4695" s="1">
        <v>1105</v>
      </c>
      <c r="B4695" t="s">
        <v>448</v>
      </c>
      <c r="C4695">
        <v>1</v>
      </c>
      <c r="D4695" t="s">
        <v>1751</v>
      </c>
      <c r="E4695" t="s">
        <v>3669</v>
      </c>
      <c r="F4695" t="s">
        <v>5838</v>
      </c>
    </row>
    <row r="4696" spans="1:6" x14ac:dyDescent="0.2">
      <c r="A4696" s="1">
        <v>1106</v>
      </c>
      <c r="B4696" t="s">
        <v>448</v>
      </c>
      <c r="C4696">
        <v>2</v>
      </c>
      <c r="D4696" t="s">
        <v>1752</v>
      </c>
      <c r="E4696" t="s">
        <v>3670</v>
      </c>
      <c r="F4696" t="s">
        <v>5839</v>
      </c>
    </row>
    <row r="4697" spans="1:6" x14ac:dyDescent="0.2">
      <c r="A4697" s="1">
        <v>1107</v>
      </c>
      <c r="B4697" t="s">
        <v>449</v>
      </c>
      <c r="C4697">
        <v>1</v>
      </c>
      <c r="D4697" t="s">
        <v>1753</v>
      </c>
      <c r="E4697" t="s">
        <v>3671</v>
      </c>
      <c r="F4697" t="s">
        <v>5840</v>
      </c>
    </row>
    <row r="4698" spans="1:6" x14ac:dyDescent="0.2">
      <c r="A4698" s="1">
        <v>1108</v>
      </c>
      <c r="B4698" t="s">
        <v>450</v>
      </c>
      <c r="C4698">
        <v>1</v>
      </c>
      <c r="D4698" t="s">
        <v>1754</v>
      </c>
      <c r="E4698" t="s">
        <v>3672</v>
      </c>
      <c r="F4698" t="s">
        <v>5841</v>
      </c>
    </row>
    <row r="4699" spans="1:6" x14ac:dyDescent="0.2">
      <c r="A4699" s="1">
        <v>1109</v>
      </c>
      <c r="B4699" t="s">
        <v>450</v>
      </c>
      <c r="C4699">
        <v>2</v>
      </c>
      <c r="D4699" t="s">
        <v>1755</v>
      </c>
      <c r="E4699" t="s">
        <v>3673</v>
      </c>
      <c r="F4699" t="s">
        <v>5842</v>
      </c>
    </row>
    <row r="4700" spans="1:6" x14ac:dyDescent="0.2">
      <c r="A4700" s="1">
        <v>1110</v>
      </c>
      <c r="B4700" t="s">
        <v>450</v>
      </c>
      <c r="C4700">
        <v>3</v>
      </c>
      <c r="D4700" t="s">
        <v>1756</v>
      </c>
      <c r="E4700" t="s">
        <v>3674</v>
      </c>
      <c r="F4700" t="s">
        <v>5843</v>
      </c>
    </row>
    <row r="4701" spans="1:6" x14ac:dyDescent="0.2">
      <c r="A4701" s="1">
        <v>1111</v>
      </c>
      <c r="B4701" t="s">
        <v>451</v>
      </c>
      <c r="C4701">
        <v>1</v>
      </c>
      <c r="D4701" t="s">
        <v>1757</v>
      </c>
      <c r="E4701" t="s">
        <v>3675</v>
      </c>
      <c r="F4701" t="s">
        <v>5844</v>
      </c>
    </row>
    <row r="4702" spans="1:6" x14ac:dyDescent="0.2">
      <c r="A4702" s="1">
        <v>1112</v>
      </c>
      <c r="B4702" t="s">
        <v>451</v>
      </c>
      <c r="C4702">
        <v>2</v>
      </c>
      <c r="D4702" t="s">
        <v>1758</v>
      </c>
      <c r="E4702" t="s">
        <v>3676</v>
      </c>
      <c r="F4702" t="s">
        <v>5845</v>
      </c>
    </row>
    <row r="4703" spans="1:6" x14ac:dyDescent="0.2">
      <c r="A4703" s="1">
        <v>1113</v>
      </c>
      <c r="B4703" t="s">
        <v>452</v>
      </c>
      <c r="C4703">
        <v>1</v>
      </c>
      <c r="D4703" t="s">
        <v>1759</v>
      </c>
      <c r="E4703" t="s">
        <v>3677</v>
      </c>
      <c r="F4703" t="s">
        <v>5846</v>
      </c>
    </row>
    <row r="4704" spans="1:6" x14ac:dyDescent="0.2">
      <c r="A4704" s="1">
        <v>1114</v>
      </c>
      <c r="B4704" t="s">
        <v>452</v>
      </c>
      <c r="C4704">
        <v>2</v>
      </c>
      <c r="D4704" t="s">
        <v>1760</v>
      </c>
      <c r="E4704" t="s">
        <v>3678</v>
      </c>
      <c r="F4704" t="s">
        <v>5847</v>
      </c>
    </row>
    <row r="4705" spans="1:6" x14ac:dyDescent="0.2">
      <c r="A4705" s="1">
        <v>1115</v>
      </c>
      <c r="B4705" t="s">
        <v>453</v>
      </c>
      <c r="C4705">
        <v>1</v>
      </c>
      <c r="D4705" t="s">
        <v>1761</v>
      </c>
      <c r="E4705" t="s">
        <v>3679</v>
      </c>
      <c r="F4705" t="s">
        <v>5848</v>
      </c>
    </row>
    <row r="4706" spans="1:6" x14ac:dyDescent="0.2">
      <c r="A4706" s="1">
        <v>1116</v>
      </c>
      <c r="B4706" t="s">
        <v>454</v>
      </c>
      <c r="C4706">
        <v>1</v>
      </c>
      <c r="D4706" t="s">
        <v>1762</v>
      </c>
      <c r="E4706" t="s">
        <v>3680</v>
      </c>
      <c r="F4706" t="s">
        <v>5849</v>
      </c>
    </row>
    <row r="4707" spans="1:6" x14ac:dyDescent="0.2">
      <c r="A4707" s="1">
        <v>1117</v>
      </c>
      <c r="B4707" t="s">
        <v>455</v>
      </c>
      <c r="C4707">
        <v>1</v>
      </c>
      <c r="D4707" t="s">
        <v>1763</v>
      </c>
      <c r="E4707" t="s">
        <v>3681</v>
      </c>
      <c r="F4707" t="s">
        <v>5850</v>
      </c>
    </row>
    <row r="4708" spans="1:6" x14ac:dyDescent="0.2">
      <c r="A4708" s="1">
        <v>1118</v>
      </c>
      <c r="B4708" t="s">
        <v>455</v>
      </c>
      <c r="C4708">
        <v>2</v>
      </c>
      <c r="D4708" t="s">
        <v>1763</v>
      </c>
      <c r="E4708" t="s">
        <v>3682</v>
      </c>
      <c r="F4708" t="s">
        <v>5851</v>
      </c>
    </row>
    <row r="4709" spans="1:6" x14ac:dyDescent="0.2">
      <c r="A4709" s="1">
        <v>1119</v>
      </c>
      <c r="B4709" t="s">
        <v>455</v>
      </c>
      <c r="C4709">
        <v>3</v>
      </c>
      <c r="D4709" t="s">
        <v>1764</v>
      </c>
      <c r="E4709" t="s">
        <v>3683</v>
      </c>
      <c r="F4709" t="s">
        <v>5852</v>
      </c>
    </row>
    <row r="4710" spans="1:6" x14ac:dyDescent="0.2">
      <c r="A4710" s="1">
        <v>1120</v>
      </c>
      <c r="B4710" t="s">
        <v>455</v>
      </c>
      <c r="C4710">
        <v>4</v>
      </c>
      <c r="D4710" t="s">
        <v>1763</v>
      </c>
      <c r="E4710" t="s">
        <v>3684</v>
      </c>
      <c r="F4710" t="s">
        <v>5853</v>
      </c>
    </row>
    <row r="4711" spans="1:6" x14ac:dyDescent="0.2">
      <c r="A4711" s="1">
        <v>1121</v>
      </c>
      <c r="B4711" t="s">
        <v>455</v>
      </c>
      <c r="C4711">
        <v>5</v>
      </c>
      <c r="D4711" t="s">
        <v>1765</v>
      </c>
      <c r="E4711" t="s">
        <v>3685</v>
      </c>
      <c r="F4711" t="s">
        <v>5854</v>
      </c>
    </row>
    <row r="4712" spans="1:6" x14ac:dyDescent="0.2">
      <c r="A4712" s="1">
        <v>1122</v>
      </c>
      <c r="B4712" t="s">
        <v>456</v>
      </c>
      <c r="C4712">
        <v>1</v>
      </c>
      <c r="D4712" t="s">
        <v>1766</v>
      </c>
      <c r="E4712" t="s">
        <v>3686</v>
      </c>
      <c r="F4712" t="s">
        <v>5855</v>
      </c>
    </row>
    <row r="4713" spans="1:6" x14ac:dyDescent="0.2">
      <c r="A4713" s="1">
        <v>1123</v>
      </c>
      <c r="B4713" t="s">
        <v>456</v>
      </c>
      <c r="C4713">
        <v>2</v>
      </c>
      <c r="D4713" t="s">
        <v>1767</v>
      </c>
      <c r="E4713" t="s">
        <v>3687</v>
      </c>
      <c r="F4713" t="s">
        <v>5856</v>
      </c>
    </row>
    <row r="4714" spans="1:6" x14ac:dyDescent="0.2">
      <c r="A4714" s="1">
        <v>1124</v>
      </c>
      <c r="B4714" t="s">
        <v>457</v>
      </c>
      <c r="C4714">
        <v>1</v>
      </c>
      <c r="D4714" t="s">
        <v>1768</v>
      </c>
      <c r="E4714" t="s">
        <v>3688</v>
      </c>
      <c r="F4714" t="s">
        <v>5857</v>
      </c>
    </row>
    <row r="4715" spans="1:6" x14ac:dyDescent="0.2">
      <c r="A4715" s="1">
        <v>1125</v>
      </c>
      <c r="B4715" t="s">
        <v>457</v>
      </c>
      <c r="C4715">
        <v>2</v>
      </c>
      <c r="D4715" t="s">
        <v>1769</v>
      </c>
      <c r="E4715" t="s">
        <v>3689</v>
      </c>
      <c r="F4715" t="s">
        <v>5858</v>
      </c>
    </row>
    <row r="4716" spans="1:6" x14ac:dyDescent="0.2">
      <c r="A4716" s="1">
        <v>1126</v>
      </c>
      <c r="B4716" t="s">
        <v>457</v>
      </c>
      <c r="C4716">
        <v>3</v>
      </c>
      <c r="D4716" t="s">
        <v>1770</v>
      </c>
      <c r="E4716" t="s">
        <v>3690</v>
      </c>
      <c r="F4716" t="s">
        <v>5859</v>
      </c>
    </row>
    <row r="4717" spans="1:6" x14ac:dyDescent="0.2">
      <c r="A4717" s="1">
        <v>1127</v>
      </c>
      <c r="B4717" t="s">
        <v>458</v>
      </c>
      <c r="C4717">
        <v>1</v>
      </c>
      <c r="D4717" t="s">
        <v>1771</v>
      </c>
      <c r="E4717" t="s">
        <v>3691</v>
      </c>
      <c r="F4717" t="s">
        <v>5860</v>
      </c>
    </row>
    <row r="4718" spans="1:6" x14ac:dyDescent="0.2">
      <c r="A4718" s="1">
        <v>1128</v>
      </c>
      <c r="B4718" t="s">
        <v>458</v>
      </c>
      <c r="C4718">
        <v>2</v>
      </c>
      <c r="D4718" t="s">
        <v>1772</v>
      </c>
      <c r="E4718" t="s">
        <v>3692</v>
      </c>
      <c r="F4718" t="s">
        <v>5861</v>
      </c>
    </row>
    <row r="4719" spans="1:6" x14ac:dyDescent="0.2">
      <c r="A4719" s="1">
        <v>1129</v>
      </c>
      <c r="B4719" t="s">
        <v>458</v>
      </c>
      <c r="C4719">
        <v>3</v>
      </c>
      <c r="D4719" t="s">
        <v>1771</v>
      </c>
      <c r="E4719" t="s">
        <v>3693</v>
      </c>
      <c r="F4719" t="s">
        <v>5862</v>
      </c>
    </row>
    <row r="4720" spans="1:6" x14ac:dyDescent="0.2">
      <c r="A4720" s="1">
        <v>1130</v>
      </c>
      <c r="B4720" t="s">
        <v>459</v>
      </c>
      <c r="C4720">
        <v>1</v>
      </c>
      <c r="D4720" t="s">
        <v>1773</v>
      </c>
      <c r="E4720" t="s">
        <v>3694</v>
      </c>
      <c r="F4720" t="s">
        <v>5863</v>
      </c>
    </row>
    <row r="4721" spans="1:6" x14ac:dyDescent="0.2">
      <c r="A4721" s="1">
        <v>1131</v>
      </c>
      <c r="B4721" t="s">
        <v>459</v>
      </c>
      <c r="C4721">
        <v>2</v>
      </c>
      <c r="D4721" t="s">
        <v>1774</v>
      </c>
      <c r="E4721" t="s">
        <v>3695</v>
      </c>
      <c r="F4721" t="s">
        <v>5864</v>
      </c>
    </row>
    <row r="4722" spans="1:6" x14ac:dyDescent="0.2">
      <c r="A4722" s="1">
        <v>1132</v>
      </c>
      <c r="B4722" t="s">
        <v>459</v>
      </c>
      <c r="C4722">
        <v>3</v>
      </c>
      <c r="D4722" t="s">
        <v>1773</v>
      </c>
      <c r="E4722" t="s">
        <v>3696</v>
      </c>
      <c r="F4722" t="s">
        <v>5865</v>
      </c>
    </row>
    <row r="4723" spans="1:6" x14ac:dyDescent="0.2">
      <c r="A4723" s="1">
        <v>1133</v>
      </c>
      <c r="B4723" t="s">
        <v>459</v>
      </c>
      <c r="C4723">
        <v>4</v>
      </c>
      <c r="D4723" t="s">
        <v>1775</v>
      </c>
      <c r="E4723" t="s">
        <v>3697</v>
      </c>
      <c r="F4723" t="s">
        <v>5866</v>
      </c>
    </row>
    <row r="4724" spans="1:6" x14ac:dyDescent="0.2">
      <c r="A4724" s="1">
        <v>1134</v>
      </c>
      <c r="B4724" t="s">
        <v>460</v>
      </c>
      <c r="C4724">
        <v>1</v>
      </c>
      <c r="D4724" t="s">
        <v>1776</v>
      </c>
      <c r="E4724" t="s">
        <v>3698</v>
      </c>
      <c r="F4724" t="s">
        <v>5867</v>
      </c>
    </row>
    <row r="4725" spans="1:6" x14ac:dyDescent="0.2">
      <c r="A4725" s="1">
        <v>1135</v>
      </c>
      <c r="B4725" t="s">
        <v>461</v>
      </c>
      <c r="C4725">
        <v>1</v>
      </c>
      <c r="D4725" t="s">
        <v>1777</v>
      </c>
      <c r="E4725" t="s">
        <v>3699</v>
      </c>
      <c r="F4725" t="s">
        <v>5868</v>
      </c>
    </row>
    <row r="4726" spans="1:6" x14ac:dyDescent="0.2">
      <c r="A4726" s="1">
        <v>1136</v>
      </c>
      <c r="B4726" t="s">
        <v>461</v>
      </c>
      <c r="C4726">
        <v>2</v>
      </c>
      <c r="D4726" t="s">
        <v>1778</v>
      </c>
      <c r="E4726" t="s">
        <v>3700</v>
      </c>
      <c r="F4726" t="s">
        <v>5869</v>
      </c>
    </row>
    <row r="4727" spans="1:6" x14ac:dyDescent="0.2">
      <c r="A4727" s="1">
        <v>1137</v>
      </c>
      <c r="B4727" t="s">
        <v>461</v>
      </c>
      <c r="C4727">
        <v>3</v>
      </c>
      <c r="D4727" t="s">
        <v>1779</v>
      </c>
      <c r="E4727" t="s">
        <v>3701</v>
      </c>
      <c r="F4727" t="s">
        <v>5870</v>
      </c>
    </row>
    <row r="4728" spans="1:6" x14ac:dyDescent="0.2">
      <c r="A4728" s="1">
        <v>1138</v>
      </c>
      <c r="B4728" t="s">
        <v>461</v>
      </c>
      <c r="C4728">
        <v>4</v>
      </c>
      <c r="D4728" t="s">
        <v>1778</v>
      </c>
      <c r="E4728" t="s">
        <v>3702</v>
      </c>
      <c r="F4728" t="s">
        <v>5871</v>
      </c>
    </row>
    <row r="4729" spans="1:6" x14ac:dyDescent="0.2">
      <c r="A4729" s="1">
        <v>1139</v>
      </c>
      <c r="B4729" t="s">
        <v>462</v>
      </c>
      <c r="C4729">
        <v>1</v>
      </c>
      <c r="D4729" t="s">
        <v>1780</v>
      </c>
      <c r="E4729" t="s">
        <v>3703</v>
      </c>
      <c r="F4729" t="s">
        <v>5872</v>
      </c>
    </row>
    <row r="4730" spans="1:6" x14ac:dyDescent="0.2">
      <c r="A4730" s="1">
        <v>1140</v>
      </c>
      <c r="B4730" t="s">
        <v>463</v>
      </c>
      <c r="C4730">
        <v>1</v>
      </c>
      <c r="D4730" t="s">
        <v>1781</v>
      </c>
      <c r="E4730" t="s">
        <v>3704</v>
      </c>
      <c r="F4730" t="s">
        <v>5873</v>
      </c>
    </row>
    <row r="4731" spans="1:6" x14ac:dyDescent="0.2">
      <c r="A4731" s="1">
        <v>1141</v>
      </c>
      <c r="B4731" t="s">
        <v>464</v>
      </c>
      <c r="C4731">
        <v>1</v>
      </c>
      <c r="D4731" t="s">
        <v>1782</v>
      </c>
      <c r="E4731" t="s">
        <v>3705</v>
      </c>
      <c r="F4731" t="s">
        <v>5874</v>
      </c>
    </row>
    <row r="4732" spans="1:6" x14ac:dyDescent="0.2">
      <c r="A4732" s="1">
        <v>1142</v>
      </c>
      <c r="B4732" t="s">
        <v>464</v>
      </c>
      <c r="C4732">
        <v>2</v>
      </c>
      <c r="D4732" t="s">
        <v>1782</v>
      </c>
      <c r="E4732" t="s">
        <v>3706</v>
      </c>
      <c r="F4732" t="s">
        <v>5875</v>
      </c>
    </row>
    <row r="4733" spans="1:6" x14ac:dyDescent="0.2">
      <c r="A4733" s="1">
        <v>1143</v>
      </c>
      <c r="B4733" t="s">
        <v>464</v>
      </c>
      <c r="C4733">
        <v>3</v>
      </c>
      <c r="D4733" t="s">
        <v>1783</v>
      </c>
      <c r="E4733" t="s">
        <v>3707</v>
      </c>
      <c r="F4733" t="s">
        <v>5876</v>
      </c>
    </row>
    <row r="4734" spans="1:6" x14ac:dyDescent="0.2">
      <c r="A4734" s="1">
        <v>1144</v>
      </c>
      <c r="B4734" t="s">
        <v>464</v>
      </c>
      <c r="C4734">
        <v>4</v>
      </c>
      <c r="D4734" t="s">
        <v>1784</v>
      </c>
      <c r="E4734" t="s">
        <v>3708</v>
      </c>
      <c r="F4734" t="s">
        <v>5877</v>
      </c>
    </row>
    <row r="4735" spans="1:6" x14ac:dyDescent="0.2">
      <c r="A4735" s="1">
        <v>1145</v>
      </c>
      <c r="B4735" t="s">
        <v>464</v>
      </c>
      <c r="C4735">
        <v>5</v>
      </c>
      <c r="D4735" t="s">
        <v>1785</v>
      </c>
      <c r="E4735" t="s">
        <v>3709</v>
      </c>
      <c r="F4735" t="s">
        <v>5878</v>
      </c>
    </row>
    <row r="4736" spans="1:6" x14ac:dyDescent="0.2">
      <c r="A4736" s="1">
        <v>1146</v>
      </c>
      <c r="B4736" t="s">
        <v>464</v>
      </c>
      <c r="C4736">
        <v>6</v>
      </c>
      <c r="D4736" t="s">
        <v>1784</v>
      </c>
      <c r="E4736" t="s">
        <v>3710</v>
      </c>
      <c r="F4736" t="s">
        <v>5879</v>
      </c>
    </row>
    <row r="4737" spans="1:6" x14ac:dyDescent="0.2">
      <c r="A4737" s="1">
        <v>1147</v>
      </c>
      <c r="B4737" t="s">
        <v>465</v>
      </c>
      <c r="C4737">
        <v>1</v>
      </c>
      <c r="D4737" t="s">
        <v>1786</v>
      </c>
      <c r="E4737" t="s">
        <v>3711</v>
      </c>
      <c r="F4737" t="s">
        <v>5880</v>
      </c>
    </row>
    <row r="4738" spans="1:6" x14ac:dyDescent="0.2">
      <c r="A4738" s="1">
        <v>1148</v>
      </c>
      <c r="B4738" t="s">
        <v>465</v>
      </c>
      <c r="C4738">
        <v>2</v>
      </c>
      <c r="D4738" t="s">
        <v>1786</v>
      </c>
      <c r="E4738" t="s">
        <v>3712</v>
      </c>
      <c r="F4738" t="s">
        <v>5881</v>
      </c>
    </row>
    <row r="4739" spans="1:6" x14ac:dyDescent="0.2">
      <c r="A4739" s="1">
        <v>1149</v>
      </c>
      <c r="B4739" t="s">
        <v>465</v>
      </c>
      <c r="C4739">
        <v>3</v>
      </c>
      <c r="D4739" t="s">
        <v>1787</v>
      </c>
      <c r="E4739" t="s">
        <v>3713</v>
      </c>
      <c r="F4739" t="s">
        <v>5882</v>
      </c>
    </row>
    <row r="4740" spans="1:6" x14ac:dyDescent="0.2">
      <c r="A4740" s="1">
        <v>1150</v>
      </c>
      <c r="B4740" t="s">
        <v>466</v>
      </c>
      <c r="C4740">
        <v>1</v>
      </c>
      <c r="D4740" t="s">
        <v>1788</v>
      </c>
      <c r="E4740" t="s">
        <v>3714</v>
      </c>
      <c r="F4740" t="s">
        <v>5883</v>
      </c>
    </row>
    <row r="4741" spans="1:6" x14ac:dyDescent="0.2">
      <c r="A4741" s="1">
        <v>1151</v>
      </c>
      <c r="B4741" t="s">
        <v>466</v>
      </c>
      <c r="C4741">
        <v>2</v>
      </c>
      <c r="D4741" t="s">
        <v>1789</v>
      </c>
      <c r="E4741" t="s">
        <v>3715</v>
      </c>
      <c r="F4741" t="s">
        <v>5884</v>
      </c>
    </row>
    <row r="4742" spans="1:6" x14ac:dyDescent="0.2">
      <c r="A4742" s="1">
        <v>1152</v>
      </c>
      <c r="B4742" t="s">
        <v>466</v>
      </c>
      <c r="C4742">
        <v>3</v>
      </c>
      <c r="D4742" t="s">
        <v>1790</v>
      </c>
      <c r="E4742" t="s">
        <v>3716</v>
      </c>
      <c r="F4742" t="s">
        <v>5885</v>
      </c>
    </row>
    <row r="4743" spans="1:6" x14ac:dyDescent="0.2">
      <c r="A4743" s="1">
        <v>1153</v>
      </c>
      <c r="B4743" t="s">
        <v>466</v>
      </c>
      <c r="C4743">
        <v>4</v>
      </c>
      <c r="D4743" t="s">
        <v>1791</v>
      </c>
      <c r="E4743" t="s">
        <v>3717</v>
      </c>
      <c r="F4743" t="s">
        <v>5886</v>
      </c>
    </row>
    <row r="4744" spans="1:6" x14ac:dyDescent="0.2">
      <c r="A4744" s="1">
        <v>1154</v>
      </c>
      <c r="B4744" t="s">
        <v>467</v>
      </c>
      <c r="C4744">
        <v>1</v>
      </c>
      <c r="D4744" t="s">
        <v>1792</v>
      </c>
      <c r="E4744" t="s">
        <v>3718</v>
      </c>
      <c r="F4744" t="s">
        <v>5887</v>
      </c>
    </row>
    <row r="4745" spans="1:6" x14ac:dyDescent="0.2">
      <c r="A4745" s="1">
        <v>1155</v>
      </c>
      <c r="B4745" t="s">
        <v>468</v>
      </c>
      <c r="C4745">
        <v>1</v>
      </c>
      <c r="D4745" t="s">
        <v>1793</v>
      </c>
      <c r="E4745" t="s">
        <v>3719</v>
      </c>
      <c r="F4745" t="s">
        <v>5888</v>
      </c>
    </row>
    <row r="4746" spans="1:6" x14ac:dyDescent="0.2">
      <c r="A4746" s="1">
        <v>1156</v>
      </c>
      <c r="B4746" t="s">
        <v>468</v>
      </c>
      <c r="C4746">
        <v>2</v>
      </c>
      <c r="D4746" t="s">
        <v>1794</v>
      </c>
      <c r="E4746" t="s">
        <v>3720</v>
      </c>
      <c r="F4746" t="s">
        <v>5889</v>
      </c>
    </row>
    <row r="4747" spans="1:6" x14ac:dyDescent="0.2">
      <c r="A4747" s="1">
        <v>1157</v>
      </c>
      <c r="B4747" t="s">
        <v>468</v>
      </c>
      <c r="C4747">
        <v>3</v>
      </c>
      <c r="D4747" t="s">
        <v>1795</v>
      </c>
      <c r="E4747" t="s">
        <v>3721</v>
      </c>
      <c r="F4747" t="s">
        <v>5890</v>
      </c>
    </row>
    <row r="4748" spans="1:6" x14ac:dyDescent="0.2">
      <c r="A4748" s="1">
        <v>1158</v>
      </c>
      <c r="B4748" t="s">
        <v>469</v>
      </c>
      <c r="C4748">
        <v>1</v>
      </c>
      <c r="D4748" t="s">
        <v>1796</v>
      </c>
      <c r="E4748" t="s">
        <v>3722</v>
      </c>
      <c r="F4748" t="s">
        <v>5891</v>
      </c>
    </row>
    <row r="4749" spans="1:6" x14ac:dyDescent="0.2">
      <c r="A4749" s="1">
        <v>1159</v>
      </c>
      <c r="B4749" t="s">
        <v>469</v>
      </c>
      <c r="C4749">
        <v>2</v>
      </c>
      <c r="D4749" t="s">
        <v>1797</v>
      </c>
      <c r="E4749" t="s">
        <v>3723</v>
      </c>
      <c r="F4749" t="s">
        <v>5892</v>
      </c>
    </row>
    <row r="4750" spans="1:6" x14ac:dyDescent="0.2">
      <c r="A4750" s="1">
        <v>1160</v>
      </c>
      <c r="B4750" t="s">
        <v>469</v>
      </c>
      <c r="C4750">
        <v>3</v>
      </c>
      <c r="D4750" t="s">
        <v>1798</v>
      </c>
      <c r="E4750" t="s">
        <v>3724</v>
      </c>
      <c r="F4750" t="s">
        <v>5893</v>
      </c>
    </row>
    <row r="4751" spans="1:6" x14ac:dyDescent="0.2">
      <c r="A4751" s="1">
        <v>1161</v>
      </c>
      <c r="B4751" t="s">
        <v>470</v>
      </c>
      <c r="C4751">
        <v>1</v>
      </c>
      <c r="D4751" t="s">
        <v>1799</v>
      </c>
      <c r="E4751" t="s">
        <v>3725</v>
      </c>
      <c r="F4751" t="s">
        <v>5894</v>
      </c>
    </row>
    <row r="4752" spans="1:6" x14ac:dyDescent="0.2">
      <c r="A4752" s="1">
        <v>1162</v>
      </c>
      <c r="B4752" t="s">
        <v>470</v>
      </c>
      <c r="C4752">
        <v>2</v>
      </c>
      <c r="D4752" t="s">
        <v>1800</v>
      </c>
      <c r="E4752" t="s">
        <v>3726</v>
      </c>
      <c r="F4752" t="s">
        <v>5895</v>
      </c>
    </row>
    <row r="4753" spans="1:6" x14ac:dyDescent="0.2">
      <c r="A4753" s="1">
        <v>1163</v>
      </c>
      <c r="B4753" t="s">
        <v>470</v>
      </c>
      <c r="C4753">
        <v>3</v>
      </c>
      <c r="D4753" t="s">
        <v>1800</v>
      </c>
      <c r="E4753" t="s">
        <v>3727</v>
      </c>
      <c r="F4753" t="s">
        <v>5896</v>
      </c>
    </row>
    <row r="4754" spans="1:6" x14ac:dyDescent="0.2">
      <c r="A4754" s="1">
        <v>1164</v>
      </c>
      <c r="B4754" t="s">
        <v>470</v>
      </c>
      <c r="C4754">
        <v>4</v>
      </c>
      <c r="D4754" t="s">
        <v>1800</v>
      </c>
      <c r="E4754" t="s">
        <v>3728</v>
      </c>
      <c r="F4754" t="s">
        <v>5897</v>
      </c>
    </row>
    <row r="4755" spans="1:6" x14ac:dyDescent="0.2">
      <c r="A4755" s="1">
        <v>1165</v>
      </c>
      <c r="B4755" t="s">
        <v>471</v>
      </c>
      <c r="C4755">
        <v>1</v>
      </c>
      <c r="D4755" t="s">
        <v>1801</v>
      </c>
      <c r="E4755" t="s">
        <v>3729</v>
      </c>
      <c r="F4755" t="s">
        <v>5898</v>
      </c>
    </row>
    <row r="4756" spans="1:6" x14ac:dyDescent="0.2">
      <c r="A4756" s="1">
        <v>1166</v>
      </c>
      <c r="B4756" t="s">
        <v>471</v>
      </c>
      <c r="C4756">
        <v>2</v>
      </c>
      <c r="D4756" t="s">
        <v>1802</v>
      </c>
      <c r="E4756" t="s">
        <v>3730</v>
      </c>
      <c r="F4756" t="s">
        <v>5899</v>
      </c>
    </row>
    <row r="4757" spans="1:6" x14ac:dyDescent="0.2">
      <c r="A4757" s="1">
        <v>1167</v>
      </c>
      <c r="B4757" t="s">
        <v>472</v>
      </c>
      <c r="C4757">
        <v>1</v>
      </c>
      <c r="D4757" t="s">
        <v>1803</v>
      </c>
      <c r="E4757" t="s">
        <v>3731</v>
      </c>
      <c r="F4757" t="s">
        <v>5900</v>
      </c>
    </row>
    <row r="4758" spans="1:6" x14ac:dyDescent="0.2">
      <c r="A4758" s="1">
        <v>1168</v>
      </c>
      <c r="B4758" t="s">
        <v>472</v>
      </c>
      <c r="C4758">
        <v>2</v>
      </c>
      <c r="D4758" t="s">
        <v>1804</v>
      </c>
      <c r="E4758" t="s">
        <v>3732</v>
      </c>
      <c r="F4758" t="s">
        <v>5901</v>
      </c>
    </row>
    <row r="4759" spans="1:6" x14ac:dyDescent="0.2">
      <c r="A4759" s="1">
        <v>1169</v>
      </c>
      <c r="B4759" t="s">
        <v>472</v>
      </c>
      <c r="C4759">
        <v>3</v>
      </c>
      <c r="D4759" t="s">
        <v>1803</v>
      </c>
      <c r="E4759" t="s">
        <v>3733</v>
      </c>
      <c r="F4759" t="s">
        <v>5902</v>
      </c>
    </row>
    <row r="4760" spans="1:6" x14ac:dyDescent="0.2">
      <c r="A4760" s="1">
        <v>1170</v>
      </c>
      <c r="B4760" t="s">
        <v>472</v>
      </c>
      <c r="C4760">
        <v>4</v>
      </c>
      <c r="D4760" t="s">
        <v>1804</v>
      </c>
      <c r="E4760" t="s">
        <v>3734</v>
      </c>
      <c r="F4760" t="s">
        <v>5903</v>
      </c>
    </row>
    <row r="4761" spans="1:6" x14ac:dyDescent="0.2">
      <c r="A4761" s="1">
        <v>1171</v>
      </c>
      <c r="B4761" t="s">
        <v>473</v>
      </c>
      <c r="C4761">
        <v>1</v>
      </c>
      <c r="D4761" t="s">
        <v>1805</v>
      </c>
      <c r="E4761" t="s">
        <v>3735</v>
      </c>
      <c r="F4761" t="s">
        <v>5904</v>
      </c>
    </row>
    <row r="4762" spans="1:6" x14ac:dyDescent="0.2">
      <c r="A4762" s="1">
        <v>1172</v>
      </c>
      <c r="B4762" t="s">
        <v>474</v>
      </c>
      <c r="C4762">
        <v>1</v>
      </c>
      <c r="D4762" t="s">
        <v>1806</v>
      </c>
      <c r="E4762" t="s">
        <v>3736</v>
      </c>
      <c r="F4762" t="s">
        <v>5905</v>
      </c>
    </row>
    <row r="4763" spans="1:6" x14ac:dyDescent="0.2">
      <c r="A4763" s="1">
        <v>1173</v>
      </c>
      <c r="B4763" t="s">
        <v>474</v>
      </c>
      <c r="C4763">
        <v>2</v>
      </c>
      <c r="D4763" t="s">
        <v>1807</v>
      </c>
      <c r="E4763" t="s">
        <v>3737</v>
      </c>
      <c r="F4763" t="s">
        <v>5906</v>
      </c>
    </row>
    <row r="4764" spans="1:6" x14ac:dyDescent="0.2">
      <c r="A4764" s="1">
        <v>1174</v>
      </c>
      <c r="B4764" t="s">
        <v>474</v>
      </c>
      <c r="C4764">
        <v>3</v>
      </c>
      <c r="D4764" t="s">
        <v>1806</v>
      </c>
      <c r="E4764" t="s">
        <v>3738</v>
      </c>
      <c r="F4764" t="s">
        <v>5907</v>
      </c>
    </row>
    <row r="4765" spans="1:6" x14ac:dyDescent="0.2">
      <c r="A4765" s="1">
        <v>1175</v>
      </c>
      <c r="B4765" t="s">
        <v>474</v>
      </c>
      <c r="C4765">
        <v>4</v>
      </c>
      <c r="D4765" t="s">
        <v>1807</v>
      </c>
      <c r="E4765" t="s">
        <v>3739</v>
      </c>
      <c r="F4765" t="s">
        <v>5908</v>
      </c>
    </row>
    <row r="4766" spans="1:6" x14ac:dyDescent="0.2">
      <c r="A4766" s="1">
        <v>1176</v>
      </c>
      <c r="B4766" t="s">
        <v>475</v>
      </c>
      <c r="C4766">
        <v>1</v>
      </c>
      <c r="D4766" t="s">
        <v>1808</v>
      </c>
      <c r="E4766" t="s">
        <v>3740</v>
      </c>
      <c r="F4766" t="s">
        <v>5909</v>
      </c>
    </row>
    <row r="4767" spans="1:6" x14ac:dyDescent="0.2">
      <c r="A4767" s="1">
        <v>1177</v>
      </c>
      <c r="B4767" t="s">
        <v>475</v>
      </c>
      <c r="C4767">
        <v>2</v>
      </c>
      <c r="D4767" t="s">
        <v>1809</v>
      </c>
      <c r="E4767" t="s">
        <v>3741</v>
      </c>
      <c r="F4767" t="s">
        <v>5910</v>
      </c>
    </row>
    <row r="4768" spans="1:6" x14ac:dyDescent="0.2">
      <c r="A4768" s="1">
        <v>1178</v>
      </c>
      <c r="B4768" t="s">
        <v>475</v>
      </c>
      <c r="C4768">
        <v>3</v>
      </c>
      <c r="D4768" t="s">
        <v>1809</v>
      </c>
      <c r="E4768" t="s">
        <v>3742</v>
      </c>
      <c r="F4768" t="s">
        <v>5911</v>
      </c>
    </row>
    <row r="4769" spans="1:6" x14ac:dyDescent="0.2">
      <c r="A4769" s="1">
        <v>1179</v>
      </c>
      <c r="B4769" t="s">
        <v>476</v>
      </c>
      <c r="C4769">
        <v>1</v>
      </c>
      <c r="D4769" t="s">
        <v>1810</v>
      </c>
      <c r="E4769" t="s">
        <v>3743</v>
      </c>
      <c r="F4769" t="s">
        <v>5912</v>
      </c>
    </row>
    <row r="4770" spans="1:6" x14ac:dyDescent="0.2">
      <c r="A4770" s="1">
        <v>1180</v>
      </c>
      <c r="B4770" t="s">
        <v>477</v>
      </c>
      <c r="C4770">
        <v>1</v>
      </c>
      <c r="D4770" t="s">
        <v>1811</v>
      </c>
      <c r="E4770" t="s">
        <v>3744</v>
      </c>
      <c r="F4770" t="s">
        <v>5913</v>
      </c>
    </row>
    <row r="4771" spans="1:6" x14ac:dyDescent="0.2">
      <c r="A4771" s="1">
        <v>1181</v>
      </c>
      <c r="B4771" t="s">
        <v>477</v>
      </c>
      <c r="C4771">
        <v>2</v>
      </c>
      <c r="D4771" t="s">
        <v>1812</v>
      </c>
      <c r="E4771" t="s">
        <v>3745</v>
      </c>
      <c r="F4771" t="s">
        <v>5914</v>
      </c>
    </row>
    <row r="4772" spans="1:6" x14ac:dyDescent="0.2">
      <c r="A4772" s="1">
        <v>1182</v>
      </c>
      <c r="B4772" t="s">
        <v>477</v>
      </c>
      <c r="C4772">
        <v>3</v>
      </c>
      <c r="D4772" t="s">
        <v>1813</v>
      </c>
      <c r="E4772" t="s">
        <v>3746</v>
      </c>
      <c r="F4772" t="s">
        <v>5915</v>
      </c>
    </row>
    <row r="4773" spans="1:6" x14ac:dyDescent="0.2">
      <c r="A4773" s="1">
        <v>1183</v>
      </c>
      <c r="B4773" t="s">
        <v>477</v>
      </c>
      <c r="C4773">
        <v>4</v>
      </c>
      <c r="D4773" t="s">
        <v>1812</v>
      </c>
      <c r="E4773" t="s">
        <v>3747</v>
      </c>
      <c r="F4773" t="s">
        <v>5916</v>
      </c>
    </row>
    <row r="4774" spans="1:6" x14ac:dyDescent="0.2">
      <c r="A4774" s="1">
        <v>1184</v>
      </c>
      <c r="B4774" t="s">
        <v>478</v>
      </c>
      <c r="C4774">
        <v>1</v>
      </c>
      <c r="D4774" t="s">
        <v>1814</v>
      </c>
      <c r="E4774" t="s">
        <v>3748</v>
      </c>
      <c r="F4774" t="s">
        <v>5917</v>
      </c>
    </row>
    <row r="4775" spans="1:6" x14ac:dyDescent="0.2">
      <c r="A4775" s="1">
        <v>1185</v>
      </c>
      <c r="B4775" t="s">
        <v>478</v>
      </c>
      <c r="C4775">
        <v>2</v>
      </c>
      <c r="D4775" t="s">
        <v>1815</v>
      </c>
      <c r="E4775" t="s">
        <v>3749</v>
      </c>
      <c r="F4775" t="s">
        <v>5918</v>
      </c>
    </row>
    <row r="4776" spans="1:6" x14ac:dyDescent="0.2">
      <c r="A4776" s="1">
        <v>1186</v>
      </c>
      <c r="B4776" t="s">
        <v>478</v>
      </c>
      <c r="C4776">
        <v>3</v>
      </c>
      <c r="D4776" t="s">
        <v>1814</v>
      </c>
      <c r="E4776" t="s">
        <v>3750</v>
      </c>
      <c r="F4776" t="s">
        <v>5919</v>
      </c>
    </row>
    <row r="4777" spans="1:6" x14ac:dyDescent="0.2">
      <c r="A4777" s="1">
        <v>1187</v>
      </c>
      <c r="B4777" t="s">
        <v>478</v>
      </c>
      <c r="C4777">
        <v>4</v>
      </c>
      <c r="D4777" t="s">
        <v>1815</v>
      </c>
      <c r="E4777" t="s">
        <v>3751</v>
      </c>
      <c r="F4777" t="s">
        <v>5920</v>
      </c>
    </row>
    <row r="4778" spans="1:6" x14ac:dyDescent="0.2">
      <c r="A4778" s="1">
        <v>1188</v>
      </c>
      <c r="B4778" t="s">
        <v>479</v>
      </c>
      <c r="C4778">
        <v>1</v>
      </c>
      <c r="D4778" t="s">
        <v>1816</v>
      </c>
      <c r="E4778" t="s">
        <v>3752</v>
      </c>
      <c r="F4778" t="s">
        <v>5921</v>
      </c>
    </row>
    <row r="4779" spans="1:6" x14ac:dyDescent="0.2">
      <c r="A4779" s="1">
        <v>1189</v>
      </c>
      <c r="B4779" t="s">
        <v>480</v>
      </c>
      <c r="C4779">
        <v>1</v>
      </c>
      <c r="D4779" t="s">
        <v>1817</v>
      </c>
      <c r="E4779" t="s">
        <v>3753</v>
      </c>
      <c r="F4779" t="s">
        <v>5922</v>
      </c>
    </row>
    <row r="4780" spans="1:6" x14ac:dyDescent="0.2">
      <c r="A4780" s="1">
        <v>1190</v>
      </c>
      <c r="B4780" t="s">
        <v>480</v>
      </c>
      <c r="C4780">
        <v>2</v>
      </c>
      <c r="D4780" t="s">
        <v>1818</v>
      </c>
      <c r="E4780" t="s">
        <v>3754</v>
      </c>
      <c r="F4780" t="s">
        <v>5923</v>
      </c>
    </row>
    <row r="4781" spans="1:6" x14ac:dyDescent="0.2">
      <c r="A4781" s="1">
        <v>1191</v>
      </c>
      <c r="B4781" t="s">
        <v>480</v>
      </c>
      <c r="C4781">
        <v>3</v>
      </c>
      <c r="D4781" t="s">
        <v>1817</v>
      </c>
      <c r="E4781" t="s">
        <v>3755</v>
      </c>
      <c r="F4781" t="s">
        <v>5924</v>
      </c>
    </row>
    <row r="4782" spans="1:6" x14ac:dyDescent="0.2">
      <c r="A4782" s="1">
        <v>1192</v>
      </c>
      <c r="B4782" t="s">
        <v>480</v>
      </c>
      <c r="C4782">
        <v>4</v>
      </c>
      <c r="D4782" t="s">
        <v>1818</v>
      </c>
      <c r="E4782" t="s">
        <v>3756</v>
      </c>
      <c r="F4782" t="s">
        <v>5925</v>
      </c>
    </row>
    <row r="4783" spans="1:6" x14ac:dyDescent="0.2">
      <c r="A4783" s="1">
        <v>1193</v>
      </c>
      <c r="B4783" t="s">
        <v>481</v>
      </c>
      <c r="C4783">
        <v>1</v>
      </c>
      <c r="D4783" t="s">
        <v>1819</v>
      </c>
      <c r="E4783" t="s">
        <v>3757</v>
      </c>
      <c r="F4783" t="s">
        <v>5926</v>
      </c>
    </row>
    <row r="4784" spans="1:6" x14ac:dyDescent="0.2">
      <c r="A4784" s="1">
        <v>1194</v>
      </c>
      <c r="B4784" t="s">
        <v>482</v>
      </c>
      <c r="C4784">
        <v>1</v>
      </c>
      <c r="D4784" t="s">
        <v>1820</v>
      </c>
      <c r="E4784" t="s">
        <v>3758</v>
      </c>
      <c r="F4784" t="s">
        <v>5927</v>
      </c>
    </row>
    <row r="4785" spans="1:6" x14ac:dyDescent="0.2">
      <c r="A4785" s="1">
        <v>1195</v>
      </c>
      <c r="B4785" t="s">
        <v>482</v>
      </c>
      <c r="C4785">
        <v>2</v>
      </c>
      <c r="D4785" t="s">
        <v>1821</v>
      </c>
      <c r="E4785" t="s">
        <v>3759</v>
      </c>
      <c r="F4785" t="s">
        <v>5928</v>
      </c>
    </row>
    <row r="4786" spans="1:6" x14ac:dyDescent="0.2">
      <c r="A4786" s="1">
        <v>1196</v>
      </c>
      <c r="B4786" t="s">
        <v>482</v>
      </c>
      <c r="C4786">
        <v>3</v>
      </c>
      <c r="D4786" t="s">
        <v>1820</v>
      </c>
      <c r="E4786" t="s">
        <v>3760</v>
      </c>
      <c r="F4786" t="s">
        <v>5929</v>
      </c>
    </row>
    <row r="4787" spans="1:6" x14ac:dyDescent="0.2">
      <c r="A4787" s="1">
        <v>1197</v>
      </c>
      <c r="B4787" t="s">
        <v>482</v>
      </c>
      <c r="C4787">
        <v>4</v>
      </c>
      <c r="D4787" t="s">
        <v>1820</v>
      </c>
      <c r="E4787" t="s">
        <v>3761</v>
      </c>
      <c r="F4787" t="s">
        <v>5930</v>
      </c>
    </row>
    <row r="4788" spans="1:6" x14ac:dyDescent="0.2">
      <c r="A4788" s="1">
        <v>1198</v>
      </c>
      <c r="B4788" t="s">
        <v>482</v>
      </c>
      <c r="C4788">
        <v>5</v>
      </c>
      <c r="D4788" t="s">
        <v>1822</v>
      </c>
      <c r="E4788" t="s">
        <v>3762</v>
      </c>
      <c r="F4788" t="s">
        <v>5931</v>
      </c>
    </row>
    <row r="4789" spans="1:6" x14ac:dyDescent="0.2">
      <c r="A4789" s="1">
        <v>1199</v>
      </c>
      <c r="B4789" t="s">
        <v>482</v>
      </c>
      <c r="C4789">
        <v>6</v>
      </c>
      <c r="D4789" t="s">
        <v>1820</v>
      </c>
      <c r="E4789" t="s">
        <v>3763</v>
      </c>
      <c r="F4789" t="s">
        <v>5932</v>
      </c>
    </row>
    <row r="4790" spans="1:6" x14ac:dyDescent="0.2">
      <c r="A4790" s="1">
        <v>1200</v>
      </c>
      <c r="B4790" t="s">
        <v>482</v>
      </c>
      <c r="C4790">
        <v>7</v>
      </c>
      <c r="D4790" t="s">
        <v>1820</v>
      </c>
      <c r="E4790" t="s">
        <v>3764</v>
      </c>
      <c r="F4790" t="s">
        <v>5933</v>
      </c>
    </row>
    <row r="4791" spans="1:6" x14ac:dyDescent="0.2">
      <c r="A4791" s="1">
        <v>1201</v>
      </c>
      <c r="B4791" t="s">
        <v>482</v>
      </c>
      <c r="C4791">
        <v>8</v>
      </c>
      <c r="D4791" t="s">
        <v>1820</v>
      </c>
      <c r="E4791" t="s">
        <v>3765</v>
      </c>
      <c r="F4791" t="s">
        <v>5934</v>
      </c>
    </row>
    <row r="4792" spans="1:6" x14ac:dyDescent="0.2">
      <c r="A4792" s="1">
        <v>1202</v>
      </c>
      <c r="B4792" t="s">
        <v>483</v>
      </c>
      <c r="C4792">
        <v>1</v>
      </c>
      <c r="D4792" t="s">
        <v>891</v>
      </c>
      <c r="E4792" t="s">
        <v>3766</v>
      </c>
      <c r="F4792" t="s">
        <v>5935</v>
      </c>
    </row>
    <row r="4793" spans="1:6" x14ac:dyDescent="0.2">
      <c r="A4793" s="1">
        <v>1203</v>
      </c>
      <c r="B4793" t="s">
        <v>483</v>
      </c>
      <c r="C4793">
        <v>2</v>
      </c>
      <c r="D4793" t="s">
        <v>1823</v>
      </c>
      <c r="E4793" t="s">
        <v>3767</v>
      </c>
      <c r="F4793" t="s">
        <v>5936</v>
      </c>
    </row>
    <row r="4794" spans="1:6" x14ac:dyDescent="0.2">
      <c r="A4794" s="1">
        <v>1204</v>
      </c>
      <c r="B4794" t="s">
        <v>483</v>
      </c>
      <c r="C4794">
        <v>3</v>
      </c>
      <c r="D4794" t="s">
        <v>1824</v>
      </c>
      <c r="E4794" t="s">
        <v>3768</v>
      </c>
      <c r="F4794" t="s">
        <v>5937</v>
      </c>
    </row>
    <row r="4795" spans="1:6" x14ac:dyDescent="0.2">
      <c r="A4795" s="1">
        <v>1205</v>
      </c>
      <c r="B4795" t="s">
        <v>483</v>
      </c>
      <c r="C4795">
        <v>4</v>
      </c>
      <c r="D4795" t="s">
        <v>891</v>
      </c>
      <c r="E4795" t="s">
        <v>3769</v>
      </c>
      <c r="F4795" t="s">
        <v>5938</v>
      </c>
    </row>
    <row r="4796" spans="1:6" x14ac:dyDescent="0.2">
      <c r="A4796" s="1">
        <v>1206</v>
      </c>
      <c r="B4796" t="s">
        <v>484</v>
      </c>
      <c r="C4796">
        <v>1</v>
      </c>
      <c r="D4796" t="s">
        <v>1825</v>
      </c>
      <c r="E4796" t="s">
        <v>3770</v>
      </c>
      <c r="F4796" t="s">
        <v>5939</v>
      </c>
    </row>
    <row r="4797" spans="1:6" x14ac:dyDescent="0.2">
      <c r="A4797" s="1">
        <v>1207</v>
      </c>
      <c r="B4797" t="s">
        <v>484</v>
      </c>
      <c r="C4797">
        <v>2</v>
      </c>
      <c r="D4797" t="s">
        <v>1826</v>
      </c>
      <c r="E4797" t="s">
        <v>3771</v>
      </c>
      <c r="F4797" t="s">
        <v>5940</v>
      </c>
    </row>
    <row r="4798" spans="1:6" x14ac:dyDescent="0.2">
      <c r="A4798" s="1">
        <v>1208</v>
      </c>
      <c r="B4798" t="s">
        <v>484</v>
      </c>
      <c r="C4798">
        <v>3</v>
      </c>
      <c r="D4798" t="s">
        <v>1827</v>
      </c>
      <c r="E4798" t="s">
        <v>3772</v>
      </c>
      <c r="F4798" t="s">
        <v>5941</v>
      </c>
    </row>
    <row r="4799" spans="1:6" x14ac:dyDescent="0.2">
      <c r="A4799" s="1">
        <v>1209</v>
      </c>
      <c r="B4799" t="s">
        <v>485</v>
      </c>
      <c r="C4799">
        <v>1</v>
      </c>
      <c r="D4799" t="s">
        <v>1828</v>
      </c>
      <c r="E4799" t="s">
        <v>3773</v>
      </c>
      <c r="F4799" t="s">
        <v>5942</v>
      </c>
    </row>
    <row r="4800" spans="1:6" x14ac:dyDescent="0.2">
      <c r="A4800" s="1">
        <v>1210</v>
      </c>
      <c r="B4800" t="s">
        <v>485</v>
      </c>
      <c r="C4800">
        <v>2</v>
      </c>
      <c r="D4800" t="s">
        <v>1829</v>
      </c>
      <c r="E4800" t="s">
        <v>3774</v>
      </c>
      <c r="F4800" t="s">
        <v>5943</v>
      </c>
    </row>
    <row r="4801" spans="1:6" x14ac:dyDescent="0.2">
      <c r="A4801" s="1">
        <v>1211</v>
      </c>
      <c r="B4801" t="s">
        <v>485</v>
      </c>
      <c r="C4801">
        <v>3</v>
      </c>
      <c r="D4801" t="s">
        <v>1829</v>
      </c>
      <c r="E4801" t="s">
        <v>3775</v>
      </c>
      <c r="F4801" t="s">
        <v>5944</v>
      </c>
    </row>
    <row r="4802" spans="1:6" x14ac:dyDescent="0.2">
      <c r="A4802" s="1">
        <v>1212</v>
      </c>
      <c r="B4802" t="s">
        <v>486</v>
      </c>
      <c r="C4802">
        <v>1</v>
      </c>
      <c r="D4802" t="s">
        <v>1830</v>
      </c>
      <c r="E4802" t="s">
        <v>3776</v>
      </c>
      <c r="F4802" t="s">
        <v>5945</v>
      </c>
    </row>
    <row r="4803" spans="1:6" x14ac:dyDescent="0.2">
      <c r="A4803" s="1">
        <v>1213</v>
      </c>
      <c r="B4803" t="s">
        <v>486</v>
      </c>
      <c r="C4803">
        <v>2</v>
      </c>
      <c r="D4803" t="s">
        <v>1831</v>
      </c>
      <c r="E4803" t="s">
        <v>3777</v>
      </c>
      <c r="F4803" t="s">
        <v>5946</v>
      </c>
    </row>
    <row r="4804" spans="1:6" x14ac:dyDescent="0.2">
      <c r="A4804" s="1">
        <v>1214</v>
      </c>
      <c r="B4804" t="s">
        <v>487</v>
      </c>
      <c r="C4804">
        <v>1</v>
      </c>
      <c r="D4804" t="s">
        <v>1832</v>
      </c>
      <c r="E4804" t="s">
        <v>3778</v>
      </c>
      <c r="F4804" t="s">
        <v>5947</v>
      </c>
    </row>
    <row r="4805" spans="1:6" x14ac:dyDescent="0.2">
      <c r="A4805" s="1">
        <v>1215</v>
      </c>
      <c r="B4805" t="s">
        <v>487</v>
      </c>
      <c r="C4805">
        <v>2</v>
      </c>
      <c r="D4805" t="s">
        <v>1832</v>
      </c>
      <c r="E4805" t="s">
        <v>3779</v>
      </c>
      <c r="F4805" t="s">
        <v>5948</v>
      </c>
    </row>
    <row r="4806" spans="1:6" x14ac:dyDescent="0.2">
      <c r="A4806" s="1">
        <v>1216</v>
      </c>
      <c r="B4806" t="s">
        <v>487</v>
      </c>
      <c r="C4806">
        <v>3</v>
      </c>
      <c r="D4806" t="s">
        <v>1832</v>
      </c>
      <c r="E4806" t="s">
        <v>3780</v>
      </c>
      <c r="F4806" t="s">
        <v>5949</v>
      </c>
    </row>
    <row r="4807" spans="1:6" x14ac:dyDescent="0.2">
      <c r="A4807" s="1">
        <v>1217</v>
      </c>
      <c r="B4807" t="s">
        <v>488</v>
      </c>
      <c r="C4807">
        <v>1</v>
      </c>
      <c r="D4807" t="s">
        <v>1833</v>
      </c>
      <c r="E4807" t="s">
        <v>3781</v>
      </c>
      <c r="F4807" t="s">
        <v>5950</v>
      </c>
    </row>
    <row r="4808" spans="1:6" x14ac:dyDescent="0.2">
      <c r="A4808" s="1">
        <v>1218</v>
      </c>
      <c r="B4808" t="s">
        <v>489</v>
      </c>
      <c r="C4808">
        <v>1</v>
      </c>
      <c r="D4808" t="s">
        <v>1834</v>
      </c>
      <c r="E4808" t="s">
        <v>3782</v>
      </c>
      <c r="F4808" t="s">
        <v>5951</v>
      </c>
    </row>
    <row r="4809" spans="1:6" x14ac:dyDescent="0.2">
      <c r="A4809" s="1">
        <v>1219</v>
      </c>
      <c r="B4809" t="s">
        <v>489</v>
      </c>
      <c r="C4809">
        <v>2</v>
      </c>
      <c r="D4809" t="s">
        <v>1835</v>
      </c>
      <c r="E4809" t="s">
        <v>3783</v>
      </c>
      <c r="F4809" t="s">
        <v>5952</v>
      </c>
    </row>
    <row r="4810" spans="1:6" x14ac:dyDescent="0.2">
      <c r="A4810" s="1">
        <v>1220</v>
      </c>
      <c r="B4810" t="s">
        <v>489</v>
      </c>
      <c r="C4810">
        <v>3</v>
      </c>
      <c r="D4810" t="s">
        <v>1836</v>
      </c>
      <c r="E4810" t="s">
        <v>3784</v>
      </c>
      <c r="F4810" t="s">
        <v>5953</v>
      </c>
    </row>
    <row r="4811" spans="1:6" x14ac:dyDescent="0.2">
      <c r="A4811" s="1">
        <v>1221</v>
      </c>
      <c r="B4811" t="s">
        <v>490</v>
      </c>
      <c r="C4811">
        <v>1</v>
      </c>
      <c r="D4811" t="s">
        <v>1837</v>
      </c>
      <c r="E4811" t="s">
        <v>3785</v>
      </c>
      <c r="F4811" t="s">
        <v>5954</v>
      </c>
    </row>
    <row r="4812" spans="1:6" x14ac:dyDescent="0.2">
      <c r="A4812" s="1">
        <v>1222</v>
      </c>
      <c r="B4812" t="s">
        <v>490</v>
      </c>
      <c r="C4812">
        <v>2</v>
      </c>
      <c r="D4812" t="s">
        <v>1838</v>
      </c>
      <c r="E4812" t="s">
        <v>3786</v>
      </c>
      <c r="F4812" t="s">
        <v>5955</v>
      </c>
    </row>
    <row r="4813" spans="1:6" x14ac:dyDescent="0.2">
      <c r="A4813" s="1">
        <v>1223</v>
      </c>
      <c r="B4813" t="s">
        <v>491</v>
      </c>
      <c r="C4813">
        <v>1</v>
      </c>
      <c r="D4813" t="s">
        <v>1839</v>
      </c>
      <c r="E4813" t="s">
        <v>3787</v>
      </c>
      <c r="F4813" t="s">
        <v>5956</v>
      </c>
    </row>
    <row r="4814" spans="1:6" x14ac:dyDescent="0.2">
      <c r="A4814" s="1">
        <v>1224</v>
      </c>
      <c r="B4814" t="s">
        <v>492</v>
      </c>
      <c r="C4814">
        <v>1</v>
      </c>
      <c r="D4814" t="s">
        <v>1840</v>
      </c>
      <c r="E4814" t="s">
        <v>3788</v>
      </c>
      <c r="F4814" t="s">
        <v>5957</v>
      </c>
    </row>
    <row r="4815" spans="1:6" x14ac:dyDescent="0.2">
      <c r="A4815" s="1">
        <v>1225</v>
      </c>
      <c r="B4815" t="s">
        <v>492</v>
      </c>
      <c r="C4815">
        <v>2</v>
      </c>
      <c r="D4815" t="s">
        <v>1841</v>
      </c>
      <c r="E4815" t="s">
        <v>3789</v>
      </c>
      <c r="F4815" t="s">
        <v>5958</v>
      </c>
    </row>
    <row r="4816" spans="1:6" x14ac:dyDescent="0.2">
      <c r="A4816" s="1">
        <v>1226</v>
      </c>
      <c r="B4816" t="s">
        <v>492</v>
      </c>
      <c r="C4816">
        <v>3</v>
      </c>
      <c r="D4816" t="s">
        <v>1842</v>
      </c>
      <c r="E4816" t="s">
        <v>3790</v>
      </c>
      <c r="F4816" t="s">
        <v>5959</v>
      </c>
    </row>
    <row r="4817" spans="1:6" x14ac:dyDescent="0.2">
      <c r="A4817" s="1">
        <v>1227</v>
      </c>
      <c r="B4817" t="s">
        <v>492</v>
      </c>
      <c r="C4817">
        <v>4</v>
      </c>
      <c r="D4817" t="s">
        <v>1843</v>
      </c>
      <c r="E4817" t="s">
        <v>3791</v>
      </c>
      <c r="F4817" t="s">
        <v>5960</v>
      </c>
    </row>
    <row r="4818" spans="1:6" x14ac:dyDescent="0.2">
      <c r="A4818" s="1">
        <v>1228</v>
      </c>
      <c r="B4818" t="s">
        <v>493</v>
      </c>
      <c r="C4818">
        <v>1</v>
      </c>
      <c r="D4818" t="s">
        <v>1844</v>
      </c>
      <c r="E4818" t="s">
        <v>3792</v>
      </c>
      <c r="F4818" t="s">
        <v>5961</v>
      </c>
    </row>
    <row r="4819" spans="1:6" x14ac:dyDescent="0.2">
      <c r="A4819" s="1">
        <v>1229</v>
      </c>
      <c r="B4819" t="s">
        <v>493</v>
      </c>
      <c r="C4819">
        <v>2</v>
      </c>
      <c r="D4819" t="s">
        <v>1845</v>
      </c>
      <c r="E4819" t="s">
        <v>3793</v>
      </c>
      <c r="F4819" t="s">
        <v>5962</v>
      </c>
    </row>
    <row r="4820" spans="1:6" x14ac:dyDescent="0.2">
      <c r="A4820" s="1">
        <v>1230</v>
      </c>
      <c r="B4820" t="s">
        <v>493</v>
      </c>
      <c r="C4820">
        <v>3</v>
      </c>
      <c r="D4820" t="s">
        <v>1844</v>
      </c>
      <c r="E4820" t="s">
        <v>3794</v>
      </c>
      <c r="F4820" t="s">
        <v>5963</v>
      </c>
    </row>
    <row r="4821" spans="1:6" x14ac:dyDescent="0.2">
      <c r="A4821" s="1">
        <v>1231</v>
      </c>
      <c r="B4821" t="s">
        <v>493</v>
      </c>
      <c r="C4821">
        <v>4</v>
      </c>
      <c r="D4821" t="s">
        <v>1845</v>
      </c>
      <c r="E4821" t="s">
        <v>3795</v>
      </c>
      <c r="F4821" t="s">
        <v>5964</v>
      </c>
    </row>
    <row r="4822" spans="1:6" x14ac:dyDescent="0.2">
      <c r="A4822" s="1">
        <v>1232</v>
      </c>
      <c r="B4822" t="s">
        <v>494</v>
      </c>
      <c r="C4822">
        <v>1</v>
      </c>
      <c r="D4822" t="s">
        <v>1846</v>
      </c>
      <c r="E4822" t="s">
        <v>3796</v>
      </c>
      <c r="F4822" t="s">
        <v>5965</v>
      </c>
    </row>
    <row r="4823" spans="1:6" x14ac:dyDescent="0.2">
      <c r="A4823" s="1">
        <v>1233</v>
      </c>
      <c r="B4823" t="s">
        <v>494</v>
      </c>
      <c r="C4823">
        <v>2</v>
      </c>
      <c r="D4823" t="s">
        <v>1847</v>
      </c>
      <c r="E4823" t="s">
        <v>3797</v>
      </c>
      <c r="F4823" t="s">
        <v>5966</v>
      </c>
    </row>
    <row r="4824" spans="1:6" x14ac:dyDescent="0.2">
      <c r="A4824" s="1">
        <v>1234</v>
      </c>
      <c r="B4824" t="s">
        <v>495</v>
      </c>
      <c r="C4824">
        <v>1</v>
      </c>
      <c r="D4824" t="s">
        <v>1848</v>
      </c>
      <c r="E4824" t="s">
        <v>3798</v>
      </c>
      <c r="F4824" t="s">
        <v>5967</v>
      </c>
    </row>
    <row r="4825" spans="1:6" x14ac:dyDescent="0.2">
      <c r="A4825" s="1">
        <v>1235</v>
      </c>
      <c r="B4825" t="s">
        <v>496</v>
      </c>
      <c r="C4825">
        <v>1</v>
      </c>
      <c r="D4825" t="s">
        <v>1849</v>
      </c>
      <c r="E4825" t="s">
        <v>3799</v>
      </c>
      <c r="F4825" t="s">
        <v>5968</v>
      </c>
    </row>
    <row r="4826" spans="1:6" x14ac:dyDescent="0.2">
      <c r="A4826" s="1">
        <v>1236</v>
      </c>
      <c r="B4826" t="s">
        <v>496</v>
      </c>
      <c r="C4826">
        <v>2</v>
      </c>
      <c r="D4826" t="s">
        <v>1849</v>
      </c>
      <c r="E4826" t="s">
        <v>3799</v>
      </c>
      <c r="F4826" t="s">
        <v>5968</v>
      </c>
    </row>
    <row r="4827" spans="1:6" x14ac:dyDescent="0.2">
      <c r="A4827" s="1">
        <v>1237</v>
      </c>
      <c r="B4827" t="s">
        <v>496</v>
      </c>
      <c r="C4827">
        <v>3</v>
      </c>
      <c r="D4827" t="s">
        <v>1850</v>
      </c>
      <c r="E4827" t="s">
        <v>3800</v>
      </c>
      <c r="F4827" t="s">
        <v>5969</v>
      </c>
    </row>
    <row r="4828" spans="1:6" x14ac:dyDescent="0.2">
      <c r="A4828" s="1">
        <v>1238</v>
      </c>
      <c r="B4828" t="s">
        <v>496</v>
      </c>
      <c r="C4828">
        <v>4</v>
      </c>
      <c r="D4828" t="s">
        <v>1851</v>
      </c>
      <c r="E4828" t="s">
        <v>3801</v>
      </c>
      <c r="F4828" t="s">
        <v>5970</v>
      </c>
    </row>
    <row r="4829" spans="1:6" x14ac:dyDescent="0.2">
      <c r="A4829" s="1">
        <v>1239</v>
      </c>
      <c r="B4829" t="s">
        <v>497</v>
      </c>
      <c r="C4829">
        <v>1</v>
      </c>
      <c r="D4829" t="s">
        <v>1852</v>
      </c>
      <c r="E4829" t="s">
        <v>3802</v>
      </c>
      <c r="F4829" t="s">
        <v>5971</v>
      </c>
    </row>
    <row r="4830" spans="1:6" x14ac:dyDescent="0.2">
      <c r="A4830" s="1">
        <v>1240</v>
      </c>
      <c r="B4830" t="s">
        <v>497</v>
      </c>
      <c r="C4830">
        <v>2</v>
      </c>
      <c r="D4830" t="s">
        <v>1853</v>
      </c>
      <c r="E4830" t="s">
        <v>3803</v>
      </c>
      <c r="F4830" t="s">
        <v>5972</v>
      </c>
    </row>
    <row r="4831" spans="1:6" x14ac:dyDescent="0.2">
      <c r="A4831" s="1">
        <v>1241</v>
      </c>
      <c r="B4831" t="s">
        <v>498</v>
      </c>
      <c r="C4831">
        <v>1</v>
      </c>
      <c r="D4831" t="s">
        <v>1854</v>
      </c>
      <c r="E4831" t="s">
        <v>3804</v>
      </c>
      <c r="F4831" t="s">
        <v>5973</v>
      </c>
    </row>
    <row r="4832" spans="1:6" x14ac:dyDescent="0.2">
      <c r="A4832" s="1">
        <v>1242</v>
      </c>
      <c r="B4832" t="s">
        <v>498</v>
      </c>
      <c r="C4832">
        <v>2</v>
      </c>
      <c r="D4832" t="s">
        <v>1855</v>
      </c>
      <c r="E4832" t="s">
        <v>3805</v>
      </c>
      <c r="F4832" t="s">
        <v>5974</v>
      </c>
    </row>
    <row r="4833" spans="1:6" x14ac:dyDescent="0.2">
      <c r="A4833" s="1">
        <v>1243</v>
      </c>
      <c r="B4833" t="s">
        <v>498</v>
      </c>
      <c r="C4833">
        <v>3</v>
      </c>
      <c r="D4833" t="s">
        <v>1856</v>
      </c>
      <c r="E4833" t="s">
        <v>3806</v>
      </c>
      <c r="F4833" t="s">
        <v>5975</v>
      </c>
    </row>
    <row r="4834" spans="1:6" x14ac:dyDescent="0.2">
      <c r="A4834" s="1">
        <v>1244</v>
      </c>
      <c r="B4834" t="s">
        <v>498</v>
      </c>
      <c r="C4834">
        <v>4</v>
      </c>
      <c r="D4834" t="s">
        <v>1855</v>
      </c>
      <c r="E4834" t="s">
        <v>3807</v>
      </c>
      <c r="F4834" t="s">
        <v>5976</v>
      </c>
    </row>
    <row r="4835" spans="1:6" x14ac:dyDescent="0.2">
      <c r="A4835" s="1">
        <v>1245</v>
      </c>
      <c r="B4835" t="s">
        <v>499</v>
      </c>
      <c r="C4835">
        <v>1</v>
      </c>
      <c r="D4835" t="s">
        <v>1857</v>
      </c>
      <c r="E4835" t="s">
        <v>3808</v>
      </c>
      <c r="F4835" t="s">
        <v>5977</v>
      </c>
    </row>
    <row r="4836" spans="1:6" x14ac:dyDescent="0.2">
      <c r="A4836" s="1">
        <v>1246</v>
      </c>
      <c r="B4836" t="s">
        <v>499</v>
      </c>
      <c r="C4836">
        <v>2</v>
      </c>
      <c r="D4836" t="s">
        <v>1858</v>
      </c>
      <c r="E4836" t="s">
        <v>3809</v>
      </c>
      <c r="F4836" t="s">
        <v>5978</v>
      </c>
    </row>
    <row r="4837" spans="1:6" x14ac:dyDescent="0.2">
      <c r="A4837" s="1">
        <v>1247</v>
      </c>
      <c r="B4837" t="s">
        <v>499</v>
      </c>
      <c r="C4837">
        <v>3</v>
      </c>
      <c r="D4837" t="s">
        <v>1857</v>
      </c>
      <c r="E4837" t="s">
        <v>3810</v>
      </c>
      <c r="F4837" t="s">
        <v>5979</v>
      </c>
    </row>
    <row r="4838" spans="1:6" x14ac:dyDescent="0.2">
      <c r="A4838" s="1">
        <v>1248</v>
      </c>
      <c r="B4838" t="s">
        <v>500</v>
      </c>
      <c r="C4838">
        <v>1</v>
      </c>
      <c r="D4838" t="s">
        <v>1859</v>
      </c>
      <c r="E4838" t="s">
        <v>3811</v>
      </c>
      <c r="F4838" t="s">
        <v>5980</v>
      </c>
    </row>
    <row r="4839" spans="1:6" x14ac:dyDescent="0.2">
      <c r="A4839" s="1">
        <v>1249</v>
      </c>
      <c r="B4839" t="s">
        <v>500</v>
      </c>
      <c r="C4839">
        <v>2</v>
      </c>
      <c r="D4839" t="s">
        <v>1860</v>
      </c>
      <c r="E4839" t="s">
        <v>3812</v>
      </c>
      <c r="F4839" t="s">
        <v>5981</v>
      </c>
    </row>
    <row r="4840" spans="1:6" x14ac:dyDescent="0.2">
      <c r="A4840" s="1">
        <v>1250</v>
      </c>
      <c r="B4840" t="s">
        <v>501</v>
      </c>
      <c r="C4840">
        <v>1</v>
      </c>
      <c r="D4840" t="s">
        <v>1861</v>
      </c>
      <c r="E4840" t="s">
        <v>3813</v>
      </c>
      <c r="F4840" t="s">
        <v>5982</v>
      </c>
    </row>
    <row r="4841" spans="1:6" x14ac:dyDescent="0.2">
      <c r="A4841" s="1">
        <v>1251</v>
      </c>
      <c r="B4841" t="s">
        <v>502</v>
      </c>
      <c r="C4841">
        <v>1</v>
      </c>
      <c r="D4841" t="s">
        <v>1862</v>
      </c>
      <c r="E4841" t="s">
        <v>3814</v>
      </c>
      <c r="F4841" t="s">
        <v>5983</v>
      </c>
    </row>
    <row r="4842" spans="1:6" x14ac:dyDescent="0.2">
      <c r="A4842" s="1">
        <v>1252</v>
      </c>
      <c r="B4842" t="s">
        <v>502</v>
      </c>
      <c r="C4842">
        <v>2</v>
      </c>
      <c r="D4842" t="s">
        <v>1863</v>
      </c>
      <c r="E4842" t="s">
        <v>3815</v>
      </c>
      <c r="F4842" t="s">
        <v>5984</v>
      </c>
    </row>
    <row r="4843" spans="1:6" x14ac:dyDescent="0.2">
      <c r="A4843" s="1">
        <v>1253</v>
      </c>
      <c r="B4843" t="s">
        <v>502</v>
      </c>
      <c r="C4843">
        <v>3</v>
      </c>
      <c r="D4843" t="s">
        <v>1863</v>
      </c>
      <c r="E4843" t="s">
        <v>3816</v>
      </c>
      <c r="F4843" t="s">
        <v>5985</v>
      </c>
    </row>
    <row r="4844" spans="1:6" x14ac:dyDescent="0.2">
      <c r="A4844" s="1">
        <v>1254</v>
      </c>
      <c r="B4844" t="s">
        <v>503</v>
      </c>
      <c r="C4844">
        <v>1</v>
      </c>
      <c r="D4844" t="s">
        <v>1864</v>
      </c>
      <c r="E4844" t="s">
        <v>3817</v>
      </c>
      <c r="F4844" t="s">
        <v>5986</v>
      </c>
    </row>
    <row r="4845" spans="1:6" x14ac:dyDescent="0.2">
      <c r="A4845" s="1">
        <v>1255</v>
      </c>
      <c r="B4845" t="s">
        <v>503</v>
      </c>
      <c r="C4845">
        <v>2</v>
      </c>
      <c r="D4845" t="s">
        <v>1865</v>
      </c>
      <c r="E4845" t="s">
        <v>3818</v>
      </c>
      <c r="F4845" t="s">
        <v>5987</v>
      </c>
    </row>
    <row r="4846" spans="1:6" x14ac:dyDescent="0.2">
      <c r="A4846" s="1">
        <v>1256</v>
      </c>
      <c r="B4846" t="s">
        <v>503</v>
      </c>
      <c r="C4846">
        <v>3</v>
      </c>
      <c r="D4846" t="s">
        <v>1866</v>
      </c>
      <c r="E4846" t="s">
        <v>3819</v>
      </c>
      <c r="F4846" t="s">
        <v>5988</v>
      </c>
    </row>
    <row r="4847" spans="1:6" x14ac:dyDescent="0.2">
      <c r="A4847" s="1">
        <v>1257</v>
      </c>
      <c r="B4847" t="s">
        <v>504</v>
      </c>
      <c r="C4847">
        <v>1</v>
      </c>
      <c r="D4847" t="s">
        <v>1867</v>
      </c>
      <c r="E4847" t="s">
        <v>3820</v>
      </c>
      <c r="F4847" t="s">
        <v>5989</v>
      </c>
    </row>
    <row r="4848" spans="1:6" x14ac:dyDescent="0.2">
      <c r="A4848" s="1">
        <v>1258</v>
      </c>
      <c r="B4848" t="s">
        <v>505</v>
      </c>
      <c r="C4848">
        <v>1</v>
      </c>
      <c r="D4848" t="s">
        <v>1868</v>
      </c>
      <c r="E4848" t="s">
        <v>3821</v>
      </c>
      <c r="F4848" t="s">
        <v>5990</v>
      </c>
    </row>
    <row r="4849" spans="1:6" x14ac:dyDescent="0.2">
      <c r="A4849" s="1">
        <v>1259</v>
      </c>
      <c r="B4849" t="s">
        <v>506</v>
      </c>
      <c r="C4849">
        <v>1</v>
      </c>
      <c r="D4849" t="s">
        <v>1869</v>
      </c>
      <c r="E4849" t="s">
        <v>3822</v>
      </c>
      <c r="F4849" t="s">
        <v>5991</v>
      </c>
    </row>
    <row r="4850" spans="1:6" x14ac:dyDescent="0.2">
      <c r="A4850" s="1">
        <v>1260</v>
      </c>
      <c r="B4850" t="s">
        <v>507</v>
      </c>
      <c r="C4850">
        <v>1</v>
      </c>
      <c r="D4850" t="s">
        <v>1870</v>
      </c>
      <c r="E4850" t="s">
        <v>3823</v>
      </c>
      <c r="F4850" t="s">
        <v>5992</v>
      </c>
    </row>
    <row r="4851" spans="1:6" x14ac:dyDescent="0.2">
      <c r="A4851" s="1">
        <v>1261</v>
      </c>
      <c r="B4851" t="s">
        <v>508</v>
      </c>
      <c r="C4851">
        <v>1</v>
      </c>
      <c r="D4851" t="s">
        <v>1871</v>
      </c>
      <c r="E4851" t="s">
        <v>3824</v>
      </c>
      <c r="F4851" t="s">
        <v>5993</v>
      </c>
    </row>
    <row r="4852" spans="1:6" x14ac:dyDescent="0.2">
      <c r="A4852" s="1">
        <v>1262</v>
      </c>
      <c r="B4852" t="s">
        <v>508</v>
      </c>
      <c r="C4852">
        <v>2</v>
      </c>
      <c r="D4852" t="s">
        <v>1872</v>
      </c>
      <c r="E4852" t="s">
        <v>3825</v>
      </c>
      <c r="F4852" t="s">
        <v>5994</v>
      </c>
    </row>
    <row r="4853" spans="1:6" x14ac:dyDescent="0.2">
      <c r="A4853" s="1">
        <v>1263</v>
      </c>
      <c r="B4853" t="s">
        <v>508</v>
      </c>
      <c r="C4853">
        <v>3</v>
      </c>
      <c r="D4853" t="s">
        <v>1871</v>
      </c>
      <c r="E4853" t="s">
        <v>3826</v>
      </c>
      <c r="F4853" t="s">
        <v>5995</v>
      </c>
    </row>
    <row r="4854" spans="1:6" x14ac:dyDescent="0.2">
      <c r="A4854" s="1">
        <v>1264</v>
      </c>
      <c r="B4854" t="s">
        <v>508</v>
      </c>
      <c r="C4854">
        <v>4</v>
      </c>
      <c r="D4854" t="s">
        <v>1872</v>
      </c>
      <c r="E4854" t="s">
        <v>3827</v>
      </c>
      <c r="F4854" t="s">
        <v>5996</v>
      </c>
    </row>
    <row r="4855" spans="1:6" x14ac:dyDescent="0.2">
      <c r="A4855" s="1">
        <v>1265</v>
      </c>
      <c r="B4855" t="s">
        <v>509</v>
      </c>
      <c r="C4855">
        <v>1</v>
      </c>
      <c r="D4855" t="s">
        <v>1873</v>
      </c>
      <c r="E4855" t="s">
        <v>3828</v>
      </c>
      <c r="F4855" t="s">
        <v>5997</v>
      </c>
    </row>
    <row r="4856" spans="1:6" x14ac:dyDescent="0.2">
      <c r="A4856" s="1">
        <v>1266</v>
      </c>
      <c r="B4856" t="s">
        <v>510</v>
      </c>
      <c r="C4856">
        <v>1</v>
      </c>
      <c r="D4856" t="s">
        <v>1874</v>
      </c>
      <c r="E4856" t="s">
        <v>3829</v>
      </c>
      <c r="F4856" t="s">
        <v>5998</v>
      </c>
    </row>
    <row r="4857" spans="1:6" x14ac:dyDescent="0.2">
      <c r="A4857" s="1">
        <v>1267</v>
      </c>
      <c r="B4857" t="s">
        <v>510</v>
      </c>
      <c r="C4857">
        <v>2</v>
      </c>
      <c r="D4857" t="s">
        <v>1875</v>
      </c>
      <c r="E4857" t="s">
        <v>3830</v>
      </c>
      <c r="F4857" t="s">
        <v>5999</v>
      </c>
    </row>
    <row r="4858" spans="1:6" x14ac:dyDescent="0.2">
      <c r="A4858" s="1">
        <v>1268</v>
      </c>
      <c r="B4858" t="s">
        <v>510</v>
      </c>
      <c r="C4858">
        <v>3</v>
      </c>
      <c r="D4858" t="s">
        <v>1874</v>
      </c>
      <c r="E4858" t="s">
        <v>3831</v>
      </c>
      <c r="F4858" t="s">
        <v>6000</v>
      </c>
    </row>
    <row r="4859" spans="1:6" x14ac:dyDescent="0.2">
      <c r="A4859" s="1">
        <v>1269</v>
      </c>
      <c r="B4859" t="s">
        <v>510</v>
      </c>
      <c r="C4859">
        <v>4</v>
      </c>
      <c r="D4859" t="s">
        <v>1875</v>
      </c>
      <c r="E4859" t="s">
        <v>3832</v>
      </c>
      <c r="F4859" t="s">
        <v>6001</v>
      </c>
    </row>
    <row r="4860" spans="1:6" x14ac:dyDescent="0.2">
      <c r="A4860" s="1">
        <v>1270</v>
      </c>
      <c r="B4860" t="s">
        <v>511</v>
      </c>
      <c r="C4860">
        <v>1</v>
      </c>
      <c r="D4860" t="s">
        <v>1876</v>
      </c>
      <c r="E4860" t="s">
        <v>3833</v>
      </c>
      <c r="F4860" t="s">
        <v>6002</v>
      </c>
    </row>
    <row r="4861" spans="1:6" x14ac:dyDescent="0.2">
      <c r="A4861" s="1">
        <v>1271</v>
      </c>
      <c r="B4861" t="s">
        <v>511</v>
      </c>
      <c r="C4861">
        <v>2</v>
      </c>
      <c r="D4861" t="s">
        <v>1877</v>
      </c>
      <c r="E4861" t="s">
        <v>3834</v>
      </c>
      <c r="F4861" t="s">
        <v>6003</v>
      </c>
    </row>
    <row r="4862" spans="1:6" x14ac:dyDescent="0.2">
      <c r="A4862" s="1">
        <v>1272</v>
      </c>
      <c r="B4862" t="s">
        <v>511</v>
      </c>
      <c r="C4862">
        <v>3</v>
      </c>
      <c r="D4862" t="s">
        <v>1878</v>
      </c>
      <c r="E4862" t="s">
        <v>3835</v>
      </c>
      <c r="F4862" t="s">
        <v>6004</v>
      </c>
    </row>
    <row r="4863" spans="1:6" x14ac:dyDescent="0.2">
      <c r="A4863" s="1">
        <v>1273</v>
      </c>
      <c r="B4863" t="s">
        <v>512</v>
      </c>
      <c r="C4863">
        <v>1</v>
      </c>
      <c r="D4863" t="s">
        <v>1879</v>
      </c>
      <c r="E4863" t="s">
        <v>3836</v>
      </c>
      <c r="F4863" t="s">
        <v>6005</v>
      </c>
    </row>
    <row r="4864" spans="1:6" x14ac:dyDescent="0.2">
      <c r="A4864" s="1">
        <v>1274</v>
      </c>
      <c r="B4864" t="s">
        <v>512</v>
      </c>
      <c r="C4864">
        <v>2</v>
      </c>
      <c r="D4864" t="s">
        <v>1880</v>
      </c>
      <c r="E4864" t="s">
        <v>3837</v>
      </c>
      <c r="F4864" t="s">
        <v>6006</v>
      </c>
    </row>
    <row r="4865" spans="1:6" x14ac:dyDescent="0.2">
      <c r="A4865" s="1">
        <v>1275</v>
      </c>
      <c r="B4865" t="s">
        <v>512</v>
      </c>
      <c r="C4865">
        <v>3</v>
      </c>
      <c r="D4865" t="s">
        <v>1880</v>
      </c>
      <c r="E4865" t="s">
        <v>3838</v>
      </c>
      <c r="F4865" t="s">
        <v>6007</v>
      </c>
    </row>
    <row r="4866" spans="1:6" x14ac:dyDescent="0.2">
      <c r="A4866" s="1">
        <v>1276</v>
      </c>
      <c r="B4866" t="s">
        <v>513</v>
      </c>
      <c r="C4866">
        <v>1</v>
      </c>
      <c r="D4866" t="s">
        <v>1881</v>
      </c>
      <c r="E4866" t="s">
        <v>3839</v>
      </c>
      <c r="F4866" t="s">
        <v>6008</v>
      </c>
    </row>
    <row r="4867" spans="1:6" x14ac:dyDescent="0.2">
      <c r="A4867" s="1">
        <v>1277</v>
      </c>
      <c r="B4867" t="s">
        <v>513</v>
      </c>
      <c r="C4867">
        <v>2</v>
      </c>
      <c r="D4867" t="s">
        <v>1882</v>
      </c>
      <c r="E4867" t="s">
        <v>3840</v>
      </c>
      <c r="F4867" t="s">
        <v>6009</v>
      </c>
    </row>
    <row r="4868" spans="1:6" x14ac:dyDescent="0.2">
      <c r="A4868" s="1">
        <v>1278</v>
      </c>
      <c r="B4868" t="s">
        <v>513</v>
      </c>
      <c r="C4868">
        <v>3</v>
      </c>
      <c r="D4868" t="s">
        <v>1881</v>
      </c>
      <c r="E4868" t="s">
        <v>3841</v>
      </c>
      <c r="F4868" t="s">
        <v>6010</v>
      </c>
    </row>
    <row r="4869" spans="1:6" x14ac:dyDescent="0.2">
      <c r="A4869" s="1">
        <v>1279</v>
      </c>
      <c r="B4869" t="s">
        <v>513</v>
      </c>
      <c r="C4869">
        <v>4</v>
      </c>
      <c r="D4869" t="s">
        <v>1882</v>
      </c>
      <c r="E4869" t="s">
        <v>3842</v>
      </c>
      <c r="F4869" t="s">
        <v>6011</v>
      </c>
    </row>
    <row r="4870" spans="1:6" x14ac:dyDescent="0.2">
      <c r="A4870" s="1">
        <v>1280</v>
      </c>
      <c r="B4870" t="s">
        <v>514</v>
      </c>
      <c r="C4870">
        <v>1</v>
      </c>
      <c r="D4870" t="s">
        <v>1883</v>
      </c>
      <c r="E4870" t="s">
        <v>3843</v>
      </c>
      <c r="F4870" t="s">
        <v>6012</v>
      </c>
    </row>
    <row r="4871" spans="1:6" x14ac:dyDescent="0.2">
      <c r="A4871" s="1">
        <v>1281</v>
      </c>
      <c r="B4871" t="s">
        <v>514</v>
      </c>
      <c r="C4871">
        <v>2</v>
      </c>
      <c r="D4871" t="s">
        <v>1884</v>
      </c>
      <c r="E4871" t="s">
        <v>3844</v>
      </c>
      <c r="F4871" t="s">
        <v>6013</v>
      </c>
    </row>
    <row r="4872" spans="1:6" x14ac:dyDescent="0.2">
      <c r="A4872" s="1">
        <v>1282</v>
      </c>
      <c r="B4872" t="s">
        <v>514</v>
      </c>
      <c r="C4872">
        <v>3</v>
      </c>
      <c r="D4872" t="s">
        <v>1883</v>
      </c>
      <c r="E4872" t="s">
        <v>3845</v>
      </c>
      <c r="F4872" t="s">
        <v>6014</v>
      </c>
    </row>
    <row r="4873" spans="1:6" x14ac:dyDescent="0.2">
      <c r="A4873" s="1">
        <v>1283</v>
      </c>
      <c r="B4873" t="s">
        <v>514</v>
      </c>
      <c r="C4873">
        <v>4</v>
      </c>
      <c r="D4873" t="s">
        <v>1885</v>
      </c>
      <c r="E4873" t="s">
        <v>3846</v>
      </c>
      <c r="F4873" t="s">
        <v>6015</v>
      </c>
    </row>
    <row r="4874" spans="1:6" x14ac:dyDescent="0.2">
      <c r="A4874" s="1">
        <v>1284</v>
      </c>
      <c r="B4874" t="s">
        <v>514</v>
      </c>
      <c r="C4874">
        <v>5</v>
      </c>
      <c r="D4874" t="s">
        <v>1883</v>
      </c>
      <c r="E4874" t="s">
        <v>3847</v>
      </c>
      <c r="F4874" t="s">
        <v>6016</v>
      </c>
    </row>
    <row r="4875" spans="1:6" x14ac:dyDescent="0.2">
      <c r="A4875" s="1">
        <v>1285</v>
      </c>
      <c r="B4875" t="s">
        <v>514</v>
      </c>
      <c r="C4875">
        <v>6</v>
      </c>
      <c r="D4875" t="s">
        <v>1884</v>
      </c>
      <c r="E4875" t="s">
        <v>3848</v>
      </c>
      <c r="F4875" t="s">
        <v>6017</v>
      </c>
    </row>
    <row r="4876" spans="1:6" x14ac:dyDescent="0.2">
      <c r="A4876" s="1">
        <v>1286</v>
      </c>
      <c r="B4876" t="s">
        <v>514</v>
      </c>
      <c r="C4876">
        <v>7</v>
      </c>
      <c r="D4876" t="s">
        <v>1886</v>
      </c>
      <c r="E4876" t="s">
        <v>3849</v>
      </c>
      <c r="F4876" t="s">
        <v>6018</v>
      </c>
    </row>
    <row r="4877" spans="1:6" x14ac:dyDescent="0.2">
      <c r="A4877" s="1">
        <v>1287</v>
      </c>
      <c r="B4877" t="s">
        <v>515</v>
      </c>
      <c r="C4877">
        <v>1</v>
      </c>
      <c r="D4877" t="s">
        <v>1887</v>
      </c>
      <c r="E4877" t="s">
        <v>3850</v>
      </c>
      <c r="F4877" t="s">
        <v>6019</v>
      </c>
    </row>
    <row r="4878" spans="1:6" x14ac:dyDescent="0.2">
      <c r="A4878" s="1">
        <v>1288</v>
      </c>
      <c r="B4878" t="s">
        <v>515</v>
      </c>
      <c r="C4878">
        <v>2</v>
      </c>
      <c r="D4878" t="s">
        <v>1888</v>
      </c>
      <c r="E4878" t="s">
        <v>3851</v>
      </c>
      <c r="F4878" t="s">
        <v>6020</v>
      </c>
    </row>
    <row r="4879" spans="1:6" x14ac:dyDescent="0.2">
      <c r="A4879" s="1">
        <v>1289</v>
      </c>
      <c r="B4879" t="s">
        <v>515</v>
      </c>
      <c r="C4879">
        <v>3</v>
      </c>
      <c r="D4879" t="s">
        <v>1889</v>
      </c>
      <c r="E4879" t="s">
        <v>3852</v>
      </c>
      <c r="F4879" t="s">
        <v>6021</v>
      </c>
    </row>
    <row r="4880" spans="1:6" x14ac:dyDescent="0.2">
      <c r="A4880" s="1">
        <v>1290</v>
      </c>
      <c r="B4880" t="s">
        <v>515</v>
      </c>
      <c r="C4880">
        <v>4</v>
      </c>
      <c r="D4880" t="s">
        <v>1888</v>
      </c>
      <c r="E4880" t="s">
        <v>3853</v>
      </c>
      <c r="F4880" t="s">
        <v>6022</v>
      </c>
    </row>
    <row r="4881" spans="1:6" x14ac:dyDescent="0.2">
      <c r="A4881" s="1">
        <v>1291</v>
      </c>
      <c r="B4881" t="s">
        <v>516</v>
      </c>
      <c r="C4881">
        <v>1</v>
      </c>
      <c r="D4881" t="s">
        <v>1890</v>
      </c>
      <c r="E4881" t="s">
        <v>3854</v>
      </c>
      <c r="F4881" t="s">
        <v>6023</v>
      </c>
    </row>
    <row r="4882" spans="1:6" x14ac:dyDescent="0.2">
      <c r="A4882" s="1">
        <v>1292</v>
      </c>
      <c r="B4882" t="s">
        <v>516</v>
      </c>
      <c r="C4882">
        <v>2</v>
      </c>
      <c r="D4882" t="s">
        <v>1891</v>
      </c>
      <c r="E4882" t="s">
        <v>3855</v>
      </c>
      <c r="F4882" t="s">
        <v>6024</v>
      </c>
    </row>
    <row r="4883" spans="1:6" x14ac:dyDescent="0.2">
      <c r="A4883" s="1">
        <v>1293</v>
      </c>
      <c r="B4883" t="s">
        <v>517</v>
      </c>
      <c r="C4883">
        <v>1</v>
      </c>
      <c r="D4883" t="s">
        <v>1892</v>
      </c>
      <c r="E4883" t="s">
        <v>3856</v>
      </c>
      <c r="F4883" t="s">
        <v>6025</v>
      </c>
    </row>
    <row r="4884" spans="1:6" x14ac:dyDescent="0.2">
      <c r="A4884" s="1">
        <v>1294</v>
      </c>
      <c r="B4884" t="s">
        <v>517</v>
      </c>
      <c r="C4884">
        <v>2</v>
      </c>
      <c r="D4884" t="s">
        <v>1893</v>
      </c>
      <c r="E4884" t="s">
        <v>3857</v>
      </c>
      <c r="F4884" t="s">
        <v>6026</v>
      </c>
    </row>
    <row r="4885" spans="1:6" x14ac:dyDescent="0.2">
      <c r="A4885" s="1">
        <v>1295</v>
      </c>
      <c r="B4885" t="s">
        <v>518</v>
      </c>
      <c r="C4885">
        <v>1</v>
      </c>
      <c r="D4885" t="s">
        <v>1894</v>
      </c>
      <c r="E4885" t="s">
        <v>3858</v>
      </c>
      <c r="F4885" t="s">
        <v>6027</v>
      </c>
    </row>
    <row r="4886" spans="1:6" x14ac:dyDescent="0.2">
      <c r="A4886" s="1">
        <v>1296</v>
      </c>
      <c r="B4886" t="s">
        <v>518</v>
      </c>
      <c r="C4886">
        <v>2</v>
      </c>
      <c r="D4886" t="s">
        <v>1895</v>
      </c>
      <c r="E4886" t="s">
        <v>3859</v>
      </c>
      <c r="F4886" t="s">
        <v>6028</v>
      </c>
    </row>
    <row r="4887" spans="1:6" x14ac:dyDescent="0.2">
      <c r="A4887" s="1">
        <v>1297</v>
      </c>
      <c r="B4887" t="s">
        <v>518</v>
      </c>
      <c r="C4887">
        <v>3</v>
      </c>
      <c r="D4887" t="s">
        <v>1896</v>
      </c>
      <c r="E4887" t="s">
        <v>3860</v>
      </c>
      <c r="F4887" t="s">
        <v>6029</v>
      </c>
    </row>
    <row r="4888" spans="1:6" x14ac:dyDescent="0.2">
      <c r="A4888" s="1">
        <v>1298</v>
      </c>
      <c r="B4888" t="s">
        <v>519</v>
      </c>
      <c r="C4888">
        <v>1</v>
      </c>
      <c r="D4888" t="s">
        <v>1897</v>
      </c>
      <c r="E4888" t="s">
        <v>3861</v>
      </c>
      <c r="F4888" t="s">
        <v>6030</v>
      </c>
    </row>
    <row r="4889" spans="1:6" x14ac:dyDescent="0.2">
      <c r="A4889" s="1">
        <v>1299</v>
      </c>
      <c r="B4889" t="s">
        <v>519</v>
      </c>
      <c r="C4889">
        <v>2</v>
      </c>
      <c r="D4889" t="s">
        <v>1898</v>
      </c>
      <c r="E4889" t="s">
        <v>3862</v>
      </c>
      <c r="F4889" t="s">
        <v>6031</v>
      </c>
    </row>
    <row r="4890" spans="1:6" x14ac:dyDescent="0.2">
      <c r="A4890" s="1">
        <v>1300</v>
      </c>
      <c r="B4890" t="s">
        <v>519</v>
      </c>
      <c r="C4890">
        <v>3</v>
      </c>
      <c r="D4890" t="s">
        <v>1899</v>
      </c>
      <c r="E4890" t="s">
        <v>3863</v>
      </c>
      <c r="F4890" t="s">
        <v>6032</v>
      </c>
    </row>
    <row r="4891" spans="1:6" x14ac:dyDescent="0.2">
      <c r="A4891" s="1">
        <v>1301</v>
      </c>
      <c r="B4891" t="s">
        <v>520</v>
      </c>
      <c r="C4891">
        <v>1</v>
      </c>
      <c r="D4891" t="s">
        <v>1900</v>
      </c>
      <c r="E4891" t="s">
        <v>3864</v>
      </c>
      <c r="F4891" t="s">
        <v>6033</v>
      </c>
    </row>
    <row r="4892" spans="1:6" x14ac:dyDescent="0.2">
      <c r="A4892" s="1">
        <v>1302</v>
      </c>
      <c r="B4892" t="s">
        <v>520</v>
      </c>
      <c r="C4892">
        <v>2</v>
      </c>
      <c r="D4892" t="s">
        <v>1901</v>
      </c>
      <c r="E4892" t="s">
        <v>3865</v>
      </c>
      <c r="F4892" t="s">
        <v>6034</v>
      </c>
    </row>
    <row r="4893" spans="1:6" x14ac:dyDescent="0.2">
      <c r="A4893" s="1">
        <v>1303</v>
      </c>
      <c r="B4893" t="s">
        <v>521</v>
      </c>
      <c r="C4893">
        <v>1</v>
      </c>
      <c r="D4893" t="s">
        <v>1902</v>
      </c>
      <c r="E4893" t="s">
        <v>3866</v>
      </c>
      <c r="F4893" t="s">
        <v>6035</v>
      </c>
    </row>
    <row r="4894" spans="1:6" x14ac:dyDescent="0.2">
      <c r="A4894" s="1">
        <v>1304</v>
      </c>
      <c r="B4894" t="s">
        <v>521</v>
      </c>
      <c r="C4894">
        <v>2</v>
      </c>
      <c r="D4894" t="s">
        <v>1903</v>
      </c>
      <c r="E4894" t="s">
        <v>3867</v>
      </c>
      <c r="F4894" t="s">
        <v>6036</v>
      </c>
    </row>
    <row r="4895" spans="1:6" x14ac:dyDescent="0.2">
      <c r="A4895" s="1">
        <v>1305</v>
      </c>
      <c r="B4895" t="s">
        <v>521</v>
      </c>
      <c r="C4895">
        <v>3</v>
      </c>
      <c r="D4895" t="s">
        <v>1904</v>
      </c>
      <c r="E4895" t="s">
        <v>3868</v>
      </c>
      <c r="F4895" t="s">
        <v>6037</v>
      </c>
    </row>
    <row r="4896" spans="1:6" x14ac:dyDescent="0.2">
      <c r="A4896" s="1">
        <v>1306</v>
      </c>
      <c r="B4896" t="s">
        <v>522</v>
      </c>
      <c r="C4896">
        <v>1</v>
      </c>
      <c r="D4896" t="s">
        <v>1905</v>
      </c>
      <c r="E4896" t="s">
        <v>3869</v>
      </c>
      <c r="F4896" t="s">
        <v>6038</v>
      </c>
    </row>
    <row r="4897" spans="1:6" x14ac:dyDescent="0.2">
      <c r="A4897" s="1">
        <v>1307</v>
      </c>
      <c r="B4897" t="s">
        <v>522</v>
      </c>
      <c r="C4897">
        <v>2</v>
      </c>
      <c r="D4897" t="s">
        <v>1906</v>
      </c>
      <c r="E4897" t="s">
        <v>3870</v>
      </c>
      <c r="F4897" t="s">
        <v>6039</v>
      </c>
    </row>
    <row r="4898" spans="1:6" x14ac:dyDescent="0.2">
      <c r="A4898" s="1">
        <v>1308</v>
      </c>
      <c r="B4898" t="s">
        <v>522</v>
      </c>
      <c r="C4898">
        <v>3</v>
      </c>
      <c r="D4898" t="s">
        <v>1905</v>
      </c>
      <c r="E4898" t="s">
        <v>3871</v>
      </c>
      <c r="F4898" t="s">
        <v>6040</v>
      </c>
    </row>
    <row r="4899" spans="1:6" x14ac:dyDescent="0.2">
      <c r="A4899" s="1">
        <v>1309</v>
      </c>
      <c r="B4899" t="s">
        <v>523</v>
      </c>
      <c r="C4899">
        <v>1</v>
      </c>
      <c r="D4899" t="s">
        <v>1907</v>
      </c>
      <c r="E4899" t="s">
        <v>3872</v>
      </c>
      <c r="F4899" t="s">
        <v>6041</v>
      </c>
    </row>
    <row r="4900" spans="1:6" x14ac:dyDescent="0.2">
      <c r="A4900" s="1">
        <v>1310</v>
      </c>
      <c r="B4900" t="s">
        <v>523</v>
      </c>
      <c r="C4900">
        <v>2</v>
      </c>
      <c r="D4900" t="s">
        <v>1908</v>
      </c>
      <c r="E4900" t="s">
        <v>3873</v>
      </c>
      <c r="F4900" t="s">
        <v>6042</v>
      </c>
    </row>
    <row r="4901" spans="1:6" x14ac:dyDescent="0.2">
      <c r="A4901" s="1">
        <v>1311</v>
      </c>
      <c r="B4901" t="s">
        <v>524</v>
      </c>
      <c r="C4901">
        <v>1</v>
      </c>
      <c r="D4901" t="s">
        <v>1909</v>
      </c>
      <c r="E4901" t="s">
        <v>3874</v>
      </c>
      <c r="F4901" t="s">
        <v>6043</v>
      </c>
    </row>
    <row r="4902" spans="1:6" x14ac:dyDescent="0.2">
      <c r="A4902" s="1">
        <v>1312</v>
      </c>
      <c r="B4902" t="s">
        <v>525</v>
      </c>
      <c r="C4902">
        <v>1</v>
      </c>
      <c r="D4902" t="s">
        <v>1910</v>
      </c>
      <c r="E4902" t="s">
        <v>3875</v>
      </c>
      <c r="F4902" t="s">
        <v>6044</v>
      </c>
    </row>
    <row r="4903" spans="1:6" x14ac:dyDescent="0.2">
      <c r="A4903" s="1">
        <v>1313</v>
      </c>
      <c r="B4903" t="s">
        <v>525</v>
      </c>
      <c r="C4903">
        <v>2</v>
      </c>
      <c r="D4903" t="s">
        <v>1911</v>
      </c>
      <c r="E4903" t="s">
        <v>3876</v>
      </c>
      <c r="F4903" t="s">
        <v>6045</v>
      </c>
    </row>
    <row r="4904" spans="1:6" x14ac:dyDescent="0.2">
      <c r="A4904" s="1">
        <v>1314</v>
      </c>
      <c r="B4904" t="s">
        <v>525</v>
      </c>
      <c r="C4904">
        <v>3</v>
      </c>
      <c r="D4904" t="s">
        <v>1911</v>
      </c>
      <c r="E4904" t="s">
        <v>3877</v>
      </c>
      <c r="F4904" t="s">
        <v>6046</v>
      </c>
    </row>
    <row r="4905" spans="1:6" x14ac:dyDescent="0.2">
      <c r="A4905" s="1">
        <v>1315</v>
      </c>
      <c r="B4905" t="s">
        <v>526</v>
      </c>
      <c r="C4905">
        <v>1</v>
      </c>
      <c r="D4905" t="s">
        <v>1912</v>
      </c>
      <c r="E4905" t="s">
        <v>3878</v>
      </c>
      <c r="F4905" t="s">
        <v>6047</v>
      </c>
    </row>
    <row r="4906" spans="1:6" x14ac:dyDescent="0.2">
      <c r="A4906" s="1">
        <v>1316</v>
      </c>
      <c r="B4906" t="s">
        <v>526</v>
      </c>
      <c r="C4906">
        <v>2</v>
      </c>
      <c r="D4906" t="s">
        <v>1913</v>
      </c>
      <c r="E4906" t="s">
        <v>3879</v>
      </c>
      <c r="F4906" t="s">
        <v>6048</v>
      </c>
    </row>
    <row r="4907" spans="1:6" x14ac:dyDescent="0.2">
      <c r="A4907" s="1">
        <v>1317</v>
      </c>
      <c r="B4907" t="s">
        <v>527</v>
      </c>
      <c r="C4907">
        <v>1</v>
      </c>
      <c r="D4907" t="s">
        <v>1914</v>
      </c>
      <c r="E4907" t="s">
        <v>3880</v>
      </c>
      <c r="F4907" t="s">
        <v>6049</v>
      </c>
    </row>
    <row r="4908" spans="1:6" x14ac:dyDescent="0.2">
      <c r="A4908" s="1">
        <v>1318</v>
      </c>
      <c r="B4908" t="s">
        <v>527</v>
      </c>
      <c r="C4908">
        <v>2</v>
      </c>
      <c r="D4908" t="s">
        <v>1915</v>
      </c>
      <c r="E4908" t="s">
        <v>3881</v>
      </c>
      <c r="F4908" t="s">
        <v>6050</v>
      </c>
    </row>
    <row r="4909" spans="1:6" x14ac:dyDescent="0.2">
      <c r="A4909" s="1">
        <v>1319</v>
      </c>
      <c r="B4909" t="s">
        <v>527</v>
      </c>
      <c r="C4909">
        <v>3</v>
      </c>
      <c r="D4909" t="s">
        <v>1916</v>
      </c>
      <c r="E4909" t="s">
        <v>3882</v>
      </c>
      <c r="F4909" t="s">
        <v>6051</v>
      </c>
    </row>
    <row r="4910" spans="1:6" x14ac:dyDescent="0.2">
      <c r="A4910" s="1">
        <v>1320</v>
      </c>
      <c r="B4910" t="s">
        <v>527</v>
      </c>
      <c r="C4910">
        <v>4</v>
      </c>
      <c r="D4910" t="s">
        <v>1916</v>
      </c>
      <c r="E4910" t="s">
        <v>3883</v>
      </c>
      <c r="F4910" t="s">
        <v>6052</v>
      </c>
    </row>
    <row r="4911" spans="1:6" x14ac:dyDescent="0.2">
      <c r="A4911" s="1">
        <v>1321</v>
      </c>
      <c r="B4911" t="s">
        <v>528</v>
      </c>
      <c r="C4911">
        <v>1</v>
      </c>
      <c r="D4911" t="s">
        <v>1917</v>
      </c>
      <c r="E4911" t="s">
        <v>3884</v>
      </c>
      <c r="F4911" t="s">
        <v>6053</v>
      </c>
    </row>
    <row r="4912" spans="1:6" x14ac:dyDescent="0.2">
      <c r="A4912" s="1">
        <v>1322</v>
      </c>
      <c r="B4912" t="s">
        <v>528</v>
      </c>
      <c r="C4912">
        <v>2</v>
      </c>
      <c r="D4912" t="s">
        <v>1918</v>
      </c>
      <c r="E4912" t="s">
        <v>3885</v>
      </c>
      <c r="F4912" t="s">
        <v>6054</v>
      </c>
    </row>
    <row r="4913" spans="1:6" x14ac:dyDescent="0.2">
      <c r="A4913" s="1">
        <v>1323</v>
      </c>
      <c r="B4913" t="s">
        <v>528</v>
      </c>
      <c r="C4913">
        <v>3</v>
      </c>
      <c r="D4913" t="s">
        <v>1917</v>
      </c>
      <c r="E4913" t="s">
        <v>3886</v>
      </c>
      <c r="F4913" t="s">
        <v>6055</v>
      </c>
    </row>
    <row r="4914" spans="1:6" x14ac:dyDescent="0.2">
      <c r="A4914" s="1">
        <v>1324</v>
      </c>
      <c r="B4914" t="s">
        <v>528</v>
      </c>
      <c r="C4914">
        <v>4</v>
      </c>
      <c r="D4914" t="s">
        <v>1918</v>
      </c>
      <c r="E4914" t="s">
        <v>3887</v>
      </c>
      <c r="F4914" t="s">
        <v>6056</v>
      </c>
    </row>
    <row r="4915" spans="1:6" x14ac:dyDescent="0.2">
      <c r="A4915" s="1">
        <v>1325</v>
      </c>
      <c r="B4915" t="s">
        <v>528</v>
      </c>
      <c r="C4915">
        <v>5</v>
      </c>
      <c r="D4915" t="s">
        <v>1917</v>
      </c>
      <c r="E4915" t="s">
        <v>3888</v>
      </c>
      <c r="F4915" t="s">
        <v>6057</v>
      </c>
    </row>
    <row r="4916" spans="1:6" x14ac:dyDescent="0.2">
      <c r="A4916" s="1">
        <v>1326</v>
      </c>
      <c r="B4916" t="s">
        <v>528</v>
      </c>
      <c r="C4916">
        <v>6</v>
      </c>
      <c r="D4916" t="s">
        <v>1918</v>
      </c>
      <c r="E4916" t="s">
        <v>3889</v>
      </c>
      <c r="F4916" t="s">
        <v>6058</v>
      </c>
    </row>
    <row r="4917" spans="1:6" x14ac:dyDescent="0.2">
      <c r="A4917" s="1">
        <v>1327</v>
      </c>
      <c r="B4917" t="s">
        <v>528</v>
      </c>
      <c r="C4917">
        <v>7</v>
      </c>
      <c r="D4917" t="s">
        <v>1917</v>
      </c>
      <c r="E4917" t="s">
        <v>3890</v>
      </c>
      <c r="F4917" t="s">
        <v>6059</v>
      </c>
    </row>
    <row r="4918" spans="1:6" x14ac:dyDescent="0.2">
      <c r="A4918" s="1">
        <v>1328</v>
      </c>
      <c r="B4918" t="s">
        <v>529</v>
      </c>
      <c r="C4918">
        <v>1</v>
      </c>
      <c r="D4918" t="s">
        <v>1919</v>
      </c>
      <c r="E4918" t="s">
        <v>3891</v>
      </c>
      <c r="F4918" t="s">
        <v>6060</v>
      </c>
    </row>
    <row r="4919" spans="1:6" x14ac:dyDescent="0.2">
      <c r="A4919" s="1">
        <v>1329</v>
      </c>
      <c r="B4919" t="s">
        <v>530</v>
      </c>
      <c r="C4919">
        <v>1</v>
      </c>
      <c r="D4919" t="s">
        <v>1920</v>
      </c>
      <c r="E4919" t="s">
        <v>3892</v>
      </c>
      <c r="F4919" t="s">
        <v>6061</v>
      </c>
    </row>
    <row r="4920" spans="1:6" x14ac:dyDescent="0.2">
      <c r="A4920" s="1">
        <v>1330</v>
      </c>
      <c r="B4920" t="s">
        <v>531</v>
      </c>
      <c r="C4920">
        <v>1</v>
      </c>
      <c r="D4920" t="s">
        <v>1921</v>
      </c>
      <c r="E4920" t="s">
        <v>3893</v>
      </c>
      <c r="F4920" t="s">
        <v>6062</v>
      </c>
    </row>
    <row r="4921" spans="1:6" x14ac:dyDescent="0.2">
      <c r="A4921" s="1">
        <v>1331</v>
      </c>
      <c r="B4921" t="s">
        <v>531</v>
      </c>
      <c r="C4921">
        <v>2</v>
      </c>
      <c r="D4921" t="s">
        <v>1922</v>
      </c>
      <c r="E4921" t="s">
        <v>3894</v>
      </c>
      <c r="F4921" t="s">
        <v>6063</v>
      </c>
    </row>
    <row r="4922" spans="1:6" x14ac:dyDescent="0.2">
      <c r="A4922" s="1">
        <v>1332</v>
      </c>
      <c r="B4922" t="s">
        <v>531</v>
      </c>
      <c r="C4922">
        <v>3</v>
      </c>
      <c r="D4922" t="s">
        <v>1921</v>
      </c>
      <c r="E4922" t="s">
        <v>3895</v>
      </c>
      <c r="F4922" t="s">
        <v>6064</v>
      </c>
    </row>
    <row r="4923" spans="1:6" x14ac:dyDescent="0.2">
      <c r="A4923" s="1">
        <v>1333</v>
      </c>
      <c r="B4923" t="s">
        <v>531</v>
      </c>
      <c r="C4923">
        <v>4</v>
      </c>
      <c r="D4923" t="s">
        <v>1921</v>
      </c>
      <c r="E4923" t="s">
        <v>3896</v>
      </c>
      <c r="F4923" t="s">
        <v>6065</v>
      </c>
    </row>
    <row r="4924" spans="1:6" x14ac:dyDescent="0.2">
      <c r="A4924" s="1">
        <v>1334</v>
      </c>
      <c r="B4924" t="s">
        <v>532</v>
      </c>
      <c r="C4924">
        <v>1</v>
      </c>
      <c r="D4924" t="s">
        <v>1923</v>
      </c>
      <c r="E4924" t="s">
        <v>3897</v>
      </c>
      <c r="F4924" t="s">
        <v>6066</v>
      </c>
    </row>
    <row r="4925" spans="1:6" x14ac:dyDescent="0.2">
      <c r="A4925" s="1">
        <v>1335</v>
      </c>
      <c r="B4925" t="s">
        <v>532</v>
      </c>
      <c r="C4925">
        <v>2</v>
      </c>
      <c r="D4925" t="s">
        <v>1924</v>
      </c>
      <c r="E4925" t="s">
        <v>3898</v>
      </c>
      <c r="F4925" t="s">
        <v>6067</v>
      </c>
    </row>
    <row r="4926" spans="1:6" x14ac:dyDescent="0.2">
      <c r="A4926" s="1">
        <v>1336</v>
      </c>
      <c r="B4926" t="s">
        <v>532</v>
      </c>
      <c r="C4926">
        <v>3</v>
      </c>
      <c r="D4926" t="s">
        <v>1925</v>
      </c>
      <c r="E4926" t="s">
        <v>3899</v>
      </c>
      <c r="F4926" t="s">
        <v>6068</v>
      </c>
    </row>
    <row r="4927" spans="1:6" x14ac:dyDescent="0.2">
      <c r="A4927" s="1">
        <v>1337</v>
      </c>
      <c r="B4927" t="s">
        <v>532</v>
      </c>
      <c r="C4927">
        <v>4</v>
      </c>
      <c r="D4927" t="s">
        <v>1924</v>
      </c>
      <c r="E4927" t="s">
        <v>3900</v>
      </c>
      <c r="F4927" t="s">
        <v>6069</v>
      </c>
    </row>
    <row r="4928" spans="1:6" x14ac:dyDescent="0.2">
      <c r="A4928" s="1">
        <v>1338</v>
      </c>
      <c r="B4928" t="s">
        <v>532</v>
      </c>
      <c r="C4928">
        <v>5</v>
      </c>
      <c r="D4928" t="s">
        <v>1924</v>
      </c>
      <c r="E4928" t="s">
        <v>3901</v>
      </c>
      <c r="F4928" t="s">
        <v>6070</v>
      </c>
    </row>
    <row r="4929" spans="1:6" x14ac:dyDescent="0.2">
      <c r="A4929" s="1">
        <v>1339</v>
      </c>
      <c r="B4929" t="s">
        <v>532</v>
      </c>
      <c r="C4929">
        <v>6</v>
      </c>
      <c r="D4929" t="s">
        <v>1925</v>
      </c>
      <c r="E4929" t="s">
        <v>3902</v>
      </c>
      <c r="F4929" t="s">
        <v>6071</v>
      </c>
    </row>
    <row r="4930" spans="1:6" x14ac:dyDescent="0.2">
      <c r="A4930" s="1">
        <v>1340</v>
      </c>
      <c r="B4930" t="s">
        <v>532</v>
      </c>
      <c r="C4930">
        <v>7</v>
      </c>
      <c r="D4930" t="s">
        <v>1924</v>
      </c>
      <c r="E4930" t="s">
        <v>3903</v>
      </c>
      <c r="F4930" t="s">
        <v>6072</v>
      </c>
    </row>
    <row r="4931" spans="1:6" x14ac:dyDescent="0.2">
      <c r="A4931" s="1">
        <v>1341</v>
      </c>
      <c r="B4931" t="s">
        <v>533</v>
      </c>
      <c r="C4931">
        <v>1</v>
      </c>
      <c r="D4931" t="s">
        <v>1926</v>
      </c>
      <c r="E4931" t="s">
        <v>3904</v>
      </c>
      <c r="F4931" t="s">
        <v>6073</v>
      </c>
    </row>
    <row r="4932" spans="1:6" x14ac:dyDescent="0.2">
      <c r="A4932" s="1">
        <v>1342</v>
      </c>
      <c r="B4932" t="s">
        <v>533</v>
      </c>
      <c r="C4932">
        <v>2</v>
      </c>
      <c r="D4932" t="s">
        <v>1927</v>
      </c>
      <c r="E4932" t="s">
        <v>3905</v>
      </c>
      <c r="F4932" t="s">
        <v>6074</v>
      </c>
    </row>
    <row r="4933" spans="1:6" x14ac:dyDescent="0.2">
      <c r="A4933" s="1">
        <v>1343</v>
      </c>
      <c r="B4933" t="s">
        <v>534</v>
      </c>
      <c r="C4933">
        <v>1</v>
      </c>
      <c r="D4933" t="s">
        <v>1928</v>
      </c>
      <c r="E4933" t="s">
        <v>3906</v>
      </c>
      <c r="F4933" t="s">
        <v>6075</v>
      </c>
    </row>
    <row r="4934" spans="1:6" x14ac:dyDescent="0.2">
      <c r="A4934" s="1">
        <v>1344</v>
      </c>
      <c r="B4934" t="s">
        <v>534</v>
      </c>
      <c r="C4934">
        <v>2</v>
      </c>
      <c r="D4934" t="s">
        <v>1929</v>
      </c>
      <c r="E4934" t="s">
        <v>3907</v>
      </c>
      <c r="F4934" t="s">
        <v>6076</v>
      </c>
    </row>
    <row r="4935" spans="1:6" x14ac:dyDescent="0.2">
      <c r="A4935" s="1">
        <v>1345</v>
      </c>
      <c r="B4935" t="s">
        <v>534</v>
      </c>
      <c r="C4935">
        <v>3</v>
      </c>
      <c r="D4935" t="s">
        <v>1928</v>
      </c>
      <c r="E4935" t="s">
        <v>3908</v>
      </c>
      <c r="F4935" t="s">
        <v>6077</v>
      </c>
    </row>
    <row r="4936" spans="1:6" x14ac:dyDescent="0.2">
      <c r="A4936" s="1">
        <v>1346</v>
      </c>
      <c r="B4936" t="s">
        <v>535</v>
      </c>
      <c r="C4936">
        <v>1</v>
      </c>
      <c r="D4936" t="s">
        <v>1930</v>
      </c>
      <c r="E4936" t="s">
        <v>3909</v>
      </c>
      <c r="F4936" t="s">
        <v>6078</v>
      </c>
    </row>
    <row r="4937" spans="1:6" x14ac:dyDescent="0.2">
      <c r="A4937" s="1">
        <v>1347</v>
      </c>
      <c r="B4937" t="s">
        <v>535</v>
      </c>
      <c r="C4937">
        <v>2</v>
      </c>
      <c r="D4937" t="s">
        <v>1931</v>
      </c>
      <c r="E4937" t="s">
        <v>3910</v>
      </c>
      <c r="F4937" t="s">
        <v>6079</v>
      </c>
    </row>
    <row r="4938" spans="1:6" x14ac:dyDescent="0.2">
      <c r="A4938" s="1">
        <v>1348</v>
      </c>
      <c r="B4938" t="s">
        <v>536</v>
      </c>
      <c r="C4938">
        <v>1</v>
      </c>
      <c r="D4938" t="s">
        <v>1142</v>
      </c>
      <c r="E4938" t="s">
        <v>3911</v>
      </c>
      <c r="F4938" t="s">
        <v>6080</v>
      </c>
    </row>
    <row r="4939" spans="1:6" x14ac:dyDescent="0.2">
      <c r="A4939" s="1">
        <v>1349</v>
      </c>
      <c r="B4939" t="s">
        <v>536</v>
      </c>
      <c r="C4939">
        <v>2</v>
      </c>
      <c r="D4939" t="s">
        <v>1932</v>
      </c>
      <c r="E4939" t="s">
        <v>3912</v>
      </c>
      <c r="F4939" t="s">
        <v>6081</v>
      </c>
    </row>
    <row r="4940" spans="1:6" x14ac:dyDescent="0.2">
      <c r="A4940" s="1">
        <v>1350</v>
      </c>
      <c r="B4940" t="s">
        <v>536</v>
      </c>
      <c r="C4940">
        <v>3</v>
      </c>
      <c r="D4940" t="s">
        <v>1933</v>
      </c>
      <c r="E4940" t="s">
        <v>3913</v>
      </c>
      <c r="F4940" t="s">
        <v>6082</v>
      </c>
    </row>
    <row r="4941" spans="1:6" x14ac:dyDescent="0.2">
      <c r="A4941" s="1">
        <v>1351</v>
      </c>
      <c r="B4941" t="s">
        <v>537</v>
      </c>
      <c r="C4941">
        <v>1</v>
      </c>
      <c r="D4941" t="s">
        <v>1934</v>
      </c>
      <c r="E4941" t="s">
        <v>3914</v>
      </c>
      <c r="F4941" t="s">
        <v>6083</v>
      </c>
    </row>
    <row r="4942" spans="1:6" x14ac:dyDescent="0.2">
      <c r="A4942" s="1">
        <v>1352</v>
      </c>
      <c r="B4942" t="s">
        <v>538</v>
      </c>
      <c r="C4942">
        <v>1</v>
      </c>
      <c r="D4942" t="s">
        <v>1935</v>
      </c>
      <c r="E4942" t="s">
        <v>3915</v>
      </c>
      <c r="F4942" t="s">
        <v>6084</v>
      </c>
    </row>
    <row r="4943" spans="1:6" x14ac:dyDescent="0.2">
      <c r="A4943" s="1">
        <v>1353</v>
      </c>
      <c r="B4943" t="s">
        <v>538</v>
      </c>
      <c r="C4943">
        <v>2</v>
      </c>
      <c r="D4943" t="s">
        <v>1936</v>
      </c>
      <c r="E4943" t="s">
        <v>3916</v>
      </c>
      <c r="F4943" t="s">
        <v>6085</v>
      </c>
    </row>
    <row r="4944" spans="1:6" x14ac:dyDescent="0.2">
      <c r="A4944" s="1">
        <v>1354</v>
      </c>
      <c r="B4944" t="s">
        <v>538</v>
      </c>
      <c r="C4944">
        <v>3</v>
      </c>
      <c r="D4944" t="s">
        <v>1937</v>
      </c>
      <c r="E4944" t="s">
        <v>3917</v>
      </c>
      <c r="F4944" t="s">
        <v>6086</v>
      </c>
    </row>
    <row r="4945" spans="1:6" x14ac:dyDescent="0.2">
      <c r="A4945" s="1">
        <v>1355</v>
      </c>
      <c r="B4945" t="s">
        <v>538</v>
      </c>
      <c r="C4945">
        <v>4</v>
      </c>
      <c r="D4945" t="s">
        <v>1938</v>
      </c>
      <c r="E4945" t="s">
        <v>3918</v>
      </c>
      <c r="F4945" t="s">
        <v>6087</v>
      </c>
    </row>
    <row r="4946" spans="1:6" x14ac:dyDescent="0.2">
      <c r="A4946" s="1">
        <v>1356</v>
      </c>
      <c r="B4946" t="s">
        <v>181</v>
      </c>
      <c r="C4946">
        <v>1</v>
      </c>
      <c r="D4946" t="s">
        <v>1203</v>
      </c>
      <c r="E4946" t="s">
        <v>2975</v>
      </c>
      <c r="F4946" t="s">
        <v>5145</v>
      </c>
    </row>
    <row r="4947" spans="1:6" x14ac:dyDescent="0.2">
      <c r="A4947" s="1">
        <v>1357</v>
      </c>
      <c r="B4947" t="s">
        <v>181</v>
      </c>
      <c r="C4947">
        <v>2</v>
      </c>
      <c r="D4947" t="s">
        <v>1204</v>
      </c>
      <c r="E4947" t="s">
        <v>2976</v>
      </c>
      <c r="F4947" t="s">
        <v>5146</v>
      </c>
    </row>
    <row r="4948" spans="1:6" x14ac:dyDescent="0.2">
      <c r="A4948" s="1">
        <v>1358</v>
      </c>
      <c r="B4948" t="s">
        <v>539</v>
      </c>
      <c r="C4948">
        <v>1</v>
      </c>
      <c r="D4948" t="s">
        <v>1939</v>
      </c>
      <c r="E4948" t="s">
        <v>3919</v>
      </c>
      <c r="F4948" t="s">
        <v>6088</v>
      </c>
    </row>
    <row r="4949" spans="1:6" x14ac:dyDescent="0.2">
      <c r="A4949" s="1">
        <v>1359</v>
      </c>
      <c r="B4949" t="s">
        <v>539</v>
      </c>
      <c r="C4949">
        <v>2</v>
      </c>
      <c r="D4949" t="s">
        <v>1940</v>
      </c>
      <c r="E4949" t="s">
        <v>3920</v>
      </c>
      <c r="F4949" t="s">
        <v>6089</v>
      </c>
    </row>
    <row r="4950" spans="1:6" x14ac:dyDescent="0.2">
      <c r="A4950" s="1">
        <v>1360</v>
      </c>
      <c r="B4950" t="s">
        <v>539</v>
      </c>
      <c r="C4950">
        <v>3</v>
      </c>
      <c r="D4950" t="s">
        <v>1939</v>
      </c>
      <c r="E4950" t="s">
        <v>3921</v>
      </c>
      <c r="F4950" t="s">
        <v>6090</v>
      </c>
    </row>
    <row r="4951" spans="1:6" x14ac:dyDescent="0.2">
      <c r="A4951" s="1">
        <v>1361</v>
      </c>
      <c r="B4951" t="s">
        <v>539</v>
      </c>
      <c r="C4951">
        <v>4</v>
      </c>
      <c r="D4951" t="s">
        <v>1940</v>
      </c>
      <c r="E4951" t="s">
        <v>3922</v>
      </c>
      <c r="F4951" t="s">
        <v>6091</v>
      </c>
    </row>
    <row r="4952" spans="1:6" x14ac:dyDescent="0.2">
      <c r="A4952" s="1">
        <v>1362</v>
      </c>
      <c r="B4952" t="s">
        <v>540</v>
      </c>
      <c r="C4952">
        <v>1</v>
      </c>
      <c r="D4952" t="s">
        <v>1941</v>
      </c>
      <c r="E4952" t="s">
        <v>3923</v>
      </c>
      <c r="F4952" t="s">
        <v>6092</v>
      </c>
    </row>
    <row r="4953" spans="1:6" x14ac:dyDescent="0.2">
      <c r="A4953" s="1">
        <v>1363</v>
      </c>
      <c r="B4953" t="s">
        <v>541</v>
      </c>
      <c r="C4953">
        <v>1</v>
      </c>
      <c r="D4953" t="s">
        <v>1942</v>
      </c>
      <c r="E4953" t="s">
        <v>3924</v>
      </c>
      <c r="F4953" t="s">
        <v>6093</v>
      </c>
    </row>
    <row r="4954" spans="1:6" x14ac:dyDescent="0.2">
      <c r="A4954" s="1">
        <v>1364</v>
      </c>
      <c r="B4954" t="s">
        <v>542</v>
      </c>
      <c r="C4954">
        <v>1</v>
      </c>
      <c r="D4954" t="s">
        <v>1943</v>
      </c>
      <c r="E4954" t="s">
        <v>3925</v>
      </c>
      <c r="F4954" t="s">
        <v>6094</v>
      </c>
    </row>
    <row r="4955" spans="1:6" x14ac:dyDescent="0.2">
      <c r="A4955" s="1">
        <v>1365</v>
      </c>
      <c r="B4955" t="s">
        <v>542</v>
      </c>
      <c r="C4955">
        <v>2</v>
      </c>
      <c r="D4955" t="s">
        <v>1944</v>
      </c>
      <c r="E4955" t="s">
        <v>3926</v>
      </c>
      <c r="F4955" t="s">
        <v>6095</v>
      </c>
    </row>
    <row r="4956" spans="1:6" x14ac:dyDescent="0.2">
      <c r="A4956" s="1">
        <v>1366</v>
      </c>
      <c r="B4956" t="s">
        <v>542</v>
      </c>
      <c r="C4956">
        <v>3</v>
      </c>
      <c r="D4956" t="s">
        <v>1945</v>
      </c>
      <c r="E4956" t="s">
        <v>3927</v>
      </c>
      <c r="F4956" t="s">
        <v>6096</v>
      </c>
    </row>
    <row r="4957" spans="1:6" x14ac:dyDescent="0.2">
      <c r="A4957" s="1">
        <v>1367</v>
      </c>
      <c r="B4957" t="s">
        <v>543</v>
      </c>
      <c r="C4957">
        <v>1</v>
      </c>
      <c r="D4957" t="s">
        <v>1946</v>
      </c>
      <c r="E4957" t="s">
        <v>3928</v>
      </c>
      <c r="F4957" t="s">
        <v>6097</v>
      </c>
    </row>
    <row r="4958" spans="1:6" x14ac:dyDescent="0.2">
      <c r="A4958" s="1">
        <v>1368</v>
      </c>
      <c r="B4958" t="s">
        <v>543</v>
      </c>
      <c r="C4958">
        <v>2</v>
      </c>
      <c r="D4958" t="s">
        <v>1947</v>
      </c>
      <c r="E4958" t="s">
        <v>3929</v>
      </c>
      <c r="F4958" t="s">
        <v>6098</v>
      </c>
    </row>
    <row r="4959" spans="1:6" x14ac:dyDescent="0.2">
      <c r="A4959" s="1">
        <v>1369</v>
      </c>
      <c r="B4959" t="s">
        <v>543</v>
      </c>
      <c r="C4959">
        <v>3</v>
      </c>
      <c r="D4959" t="s">
        <v>1948</v>
      </c>
      <c r="E4959" t="s">
        <v>3930</v>
      </c>
      <c r="F4959" t="s">
        <v>6099</v>
      </c>
    </row>
    <row r="4960" spans="1:6" x14ac:dyDescent="0.2">
      <c r="A4960" s="1">
        <v>1370</v>
      </c>
      <c r="B4960" t="s">
        <v>544</v>
      </c>
      <c r="C4960">
        <v>1</v>
      </c>
      <c r="D4960" t="s">
        <v>1949</v>
      </c>
      <c r="E4960" t="s">
        <v>3931</v>
      </c>
      <c r="F4960" t="s">
        <v>6100</v>
      </c>
    </row>
    <row r="4961" spans="1:6" x14ac:dyDescent="0.2">
      <c r="A4961" s="1">
        <v>1371</v>
      </c>
      <c r="B4961" t="s">
        <v>544</v>
      </c>
      <c r="C4961">
        <v>2</v>
      </c>
      <c r="D4961" t="s">
        <v>1950</v>
      </c>
      <c r="E4961" t="s">
        <v>3932</v>
      </c>
      <c r="F4961" t="s">
        <v>6101</v>
      </c>
    </row>
    <row r="4962" spans="1:6" x14ac:dyDescent="0.2">
      <c r="A4962" s="1">
        <v>1372</v>
      </c>
      <c r="B4962" t="s">
        <v>545</v>
      </c>
      <c r="C4962">
        <v>1</v>
      </c>
      <c r="D4962" t="s">
        <v>1951</v>
      </c>
      <c r="E4962" t="s">
        <v>3933</v>
      </c>
      <c r="F4962" t="s">
        <v>6102</v>
      </c>
    </row>
    <row r="4963" spans="1:6" x14ac:dyDescent="0.2">
      <c r="A4963" s="1">
        <v>1373</v>
      </c>
      <c r="B4963" t="s">
        <v>546</v>
      </c>
      <c r="C4963">
        <v>1</v>
      </c>
      <c r="D4963" t="s">
        <v>1952</v>
      </c>
      <c r="E4963" t="s">
        <v>3934</v>
      </c>
      <c r="F4963" t="s">
        <v>6103</v>
      </c>
    </row>
    <row r="4964" spans="1:6" x14ac:dyDescent="0.2">
      <c r="A4964" s="1">
        <v>1374</v>
      </c>
      <c r="B4964" t="s">
        <v>547</v>
      </c>
      <c r="C4964">
        <v>1</v>
      </c>
      <c r="D4964" t="s">
        <v>1953</v>
      </c>
      <c r="E4964" t="s">
        <v>3935</v>
      </c>
      <c r="F4964" t="s">
        <v>6104</v>
      </c>
    </row>
    <row r="4965" spans="1:6" x14ac:dyDescent="0.2">
      <c r="A4965" s="1">
        <v>1375</v>
      </c>
      <c r="B4965" t="s">
        <v>547</v>
      </c>
      <c r="C4965">
        <v>2</v>
      </c>
      <c r="D4965" t="s">
        <v>1954</v>
      </c>
      <c r="E4965" t="s">
        <v>3936</v>
      </c>
      <c r="F4965" t="s">
        <v>6105</v>
      </c>
    </row>
    <row r="4966" spans="1:6" x14ac:dyDescent="0.2">
      <c r="A4966" s="1">
        <v>1376</v>
      </c>
      <c r="B4966" t="s">
        <v>547</v>
      </c>
      <c r="C4966">
        <v>3</v>
      </c>
      <c r="D4966" t="s">
        <v>1953</v>
      </c>
      <c r="E4966" t="s">
        <v>3937</v>
      </c>
      <c r="F4966" t="s">
        <v>6106</v>
      </c>
    </row>
    <row r="4967" spans="1:6" x14ac:dyDescent="0.2">
      <c r="A4967" s="1">
        <v>1377</v>
      </c>
      <c r="B4967" t="s">
        <v>548</v>
      </c>
      <c r="C4967">
        <v>1</v>
      </c>
      <c r="D4967" t="s">
        <v>1955</v>
      </c>
      <c r="E4967" t="s">
        <v>3938</v>
      </c>
      <c r="F4967" t="s">
        <v>6107</v>
      </c>
    </row>
    <row r="4968" spans="1:6" x14ac:dyDescent="0.2">
      <c r="A4968" s="1">
        <v>1378</v>
      </c>
      <c r="B4968" t="s">
        <v>548</v>
      </c>
      <c r="C4968">
        <v>2</v>
      </c>
      <c r="D4968" t="s">
        <v>1956</v>
      </c>
      <c r="E4968" t="s">
        <v>3939</v>
      </c>
      <c r="F4968" t="s">
        <v>6108</v>
      </c>
    </row>
    <row r="4969" spans="1:6" x14ac:dyDescent="0.2">
      <c r="A4969" s="1">
        <v>1379</v>
      </c>
      <c r="B4969" t="s">
        <v>549</v>
      </c>
      <c r="C4969">
        <v>1</v>
      </c>
      <c r="D4969" t="s">
        <v>1957</v>
      </c>
      <c r="E4969" t="s">
        <v>3940</v>
      </c>
      <c r="F4969" t="s">
        <v>6109</v>
      </c>
    </row>
    <row r="4970" spans="1:6" x14ac:dyDescent="0.2">
      <c r="A4970" s="1">
        <v>1380</v>
      </c>
      <c r="B4970" t="s">
        <v>549</v>
      </c>
      <c r="C4970">
        <v>2</v>
      </c>
      <c r="D4970" t="s">
        <v>1958</v>
      </c>
      <c r="E4970" t="s">
        <v>3941</v>
      </c>
      <c r="F4970" t="s">
        <v>6110</v>
      </c>
    </row>
    <row r="4971" spans="1:6" x14ac:dyDescent="0.2">
      <c r="A4971" s="1">
        <v>1381</v>
      </c>
      <c r="B4971" t="s">
        <v>550</v>
      </c>
      <c r="C4971">
        <v>1</v>
      </c>
      <c r="D4971" t="s">
        <v>1959</v>
      </c>
      <c r="E4971" t="s">
        <v>3942</v>
      </c>
      <c r="F4971" t="s">
        <v>6111</v>
      </c>
    </row>
    <row r="4972" spans="1:6" x14ac:dyDescent="0.2">
      <c r="A4972" s="1">
        <v>1382</v>
      </c>
      <c r="B4972" t="s">
        <v>551</v>
      </c>
      <c r="C4972">
        <v>1</v>
      </c>
      <c r="D4972" t="s">
        <v>1960</v>
      </c>
      <c r="E4972" t="s">
        <v>3943</v>
      </c>
      <c r="F4972" t="s">
        <v>6112</v>
      </c>
    </row>
    <row r="4973" spans="1:6" x14ac:dyDescent="0.2">
      <c r="A4973" s="1">
        <v>1383</v>
      </c>
      <c r="B4973" t="s">
        <v>552</v>
      </c>
      <c r="C4973">
        <v>1</v>
      </c>
      <c r="D4973" t="s">
        <v>1961</v>
      </c>
      <c r="E4973" t="s">
        <v>3944</v>
      </c>
      <c r="F4973" t="s">
        <v>6113</v>
      </c>
    </row>
    <row r="4974" spans="1:6" x14ac:dyDescent="0.2">
      <c r="A4974" s="1">
        <v>1384</v>
      </c>
      <c r="B4974" t="s">
        <v>552</v>
      </c>
      <c r="C4974">
        <v>2</v>
      </c>
      <c r="D4974" t="s">
        <v>1962</v>
      </c>
      <c r="E4974" t="s">
        <v>3945</v>
      </c>
      <c r="F4974" t="s">
        <v>6114</v>
      </c>
    </row>
    <row r="4975" spans="1:6" x14ac:dyDescent="0.2">
      <c r="A4975" s="1">
        <v>1385</v>
      </c>
      <c r="B4975" t="s">
        <v>552</v>
      </c>
      <c r="C4975">
        <v>3</v>
      </c>
      <c r="D4975" t="s">
        <v>1962</v>
      </c>
      <c r="E4975" t="s">
        <v>3946</v>
      </c>
      <c r="F4975" t="s">
        <v>6115</v>
      </c>
    </row>
    <row r="4976" spans="1:6" x14ac:dyDescent="0.2">
      <c r="A4976" s="1">
        <v>1386</v>
      </c>
      <c r="B4976" t="s">
        <v>552</v>
      </c>
      <c r="C4976">
        <v>4</v>
      </c>
      <c r="D4976" t="s">
        <v>1962</v>
      </c>
      <c r="E4976" t="s">
        <v>3947</v>
      </c>
      <c r="F4976" t="s">
        <v>6116</v>
      </c>
    </row>
    <row r="4977" spans="1:6" x14ac:dyDescent="0.2">
      <c r="A4977" s="1">
        <v>1387</v>
      </c>
      <c r="B4977" t="s">
        <v>552</v>
      </c>
      <c r="C4977">
        <v>5</v>
      </c>
      <c r="D4977" t="s">
        <v>1962</v>
      </c>
      <c r="E4977" t="s">
        <v>3948</v>
      </c>
      <c r="F4977" t="s">
        <v>6117</v>
      </c>
    </row>
    <row r="4978" spans="1:6" x14ac:dyDescent="0.2">
      <c r="A4978" s="1">
        <v>1388</v>
      </c>
      <c r="B4978" t="s">
        <v>552</v>
      </c>
      <c r="C4978">
        <v>6</v>
      </c>
      <c r="D4978" t="s">
        <v>1962</v>
      </c>
      <c r="E4978" t="s">
        <v>3949</v>
      </c>
      <c r="F4978" t="s">
        <v>6118</v>
      </c>
    </row>
    <row r="4979" spans="1:6" x14ac:dyDescent="0.2">
      <c r="A4979" s="1">
        <v>1389</v>
      </c>
      <c r="B4979" t="s">
        <v>552</v>
      </c>
      <c r="C4979">
        <v>7</v>
      </c>
      <c r="D4979" t="s">
        <v>1962</v>
      </c>
      <c r="E4979" t="s">
        <v>3950</v>
      </c>
      <c r="F4979" t="s">
        <v>6119</v>
      </c>
    </row>
    <row r="4980" spans="1:6" x14ac:dyDescent="0.2">
      <c r="A4980" s="1">
        <v>1390</v>
      </c>
      <c r="B4980" t="s">
        <v>552</v>
      </c>
      <c r="C4980">
        <v>8</v>
      </c>
      <c r="D4980" t="s">
        <v>1963</v>
      </c>
      <c r="E4980" t="s">
        <v>3951</v>
      </c>
      <c r="F4980" t="s">
        <v>6120</v>
      </c>
    </row>
    <row r="4981" spans="1:6" x14ac:dyDescent="0.2">
      <c r="A4981" s="1">
        <v>1391</v>
      </c>
      <c r="B4981" t="s">
        <v>552</v>
      </c>
      <c r="C4981">
        <v>9</v>
      </c>
      <c r="D4981" t="s">
        <v>1962</v>
      </c>
      <c r="E4981" t="s">
        <v>3952</v>
      </c>
      <c r="F4981" t="s">
        <v>6121</v>
      </c>
    </row>
    <row r="4982" spans="1:6" x14ac:dyDescent="0.2">
      <c r="A4982" s="1">
        <v>1392</v>
      </c>
      <c r="B4982" t="s">
        <v>552</v>
      </c>
      <c r="C4982">
        <v>10</v>
      </c>
      <c r="D4982" t="s">
        <v>1963</v>
      </c>
      <c r="E4982" t="s">
        <v>3953</v>
      </c>
      <c r="F4982" t="s">
        <v>6122</v>
      </c>
    </row>
    <row r="4983" spans="1:6" x14ac:dyDescent="0.2">
      <c r="A4983" s="1">
        <v>1393</v>
      </c>
      <c r="B4983" t="s">
        <v>552</v>
      </c>
      <c r="C4983">
        <v>11</v>
      </c>
      <c r="D4983" t="s">
        <v>1962</v>
      </c>
      <c r="E4983" t="s">
        <v>3954</v>
      </c>
      <c r="F4983" t="s">
        <v>6123</v>
      </c>
    </row>
    <row r="4984" spans="1:6" x14ac:dyDescent="0.2">
      <c r="A4984" s="1">
        <v>1394</v>
      </c>
      <c r="B4984" t="s">
        <v>552</v>
      </c>
      <c r="C4984">
        <v>12</v>
      </c>
      <c r="D4984" t="s">
        <v>1963</v>
      </c>
      <c r="E4984" t="s">
        <v>3955</v>
      </c>
      <c r="F4984" t="s">
        <v>6124</v>
      </c>
    </row>
    <row r="4985" spans="1:6" x14ac:dyDescent="0.2">
      <c r="A4985" s="1">
        <v>1395</v>
      </c>
      <c r="B4985" t="s">
        <v>552</v>
      </c>
      <c r="C4985">
        <v>13</v>
      </c>
      <c r="D4985" t="s">
        <v>1962</v>
      </c>
      <c r="E4985" t="s">
        <v>3956</v>
      </c>
      <c r="F4985" t="s">
        <v>6125</v>
      </c>
    </row>
    <row r="4986" spans="1:6" x14ac:dyDescent="0.2">
      <c r="A4986" s="1">
        <v>1396</v>
      </c>
      <c r="B4986" t="s">
        <v>552</v>
      </c>
      <c r="C4986">
        <v>14</v>
      </c>
      <c r="D4986" t="s">
        <v>1963</v>
      </c>
      <c r="E4986" t="s">
        <v>3957</v>
      </c>
      <c r="F4986" t="s">
        <v>6126</v>
      </c>
    </row>
    <row r="4987" spans="1:6" x14ac:dyDescent="0.2">
      <c r="A4987" s="1">
        <v>1397</v>
      </c>
      <c r="B4987" t="s">
        <v>552</v>
      </c>
      <c r="C4987">
        <v>15</v>
      </c>
      <c r="D4987" t="s">
        <v>1962</v>
      </c>
      <c r="E4987" t="s">
        <v>3958</v>
      </c>
      <c r="F4987" t="s">
        <v>6127</v>
      </c>
    </row>
    <row r="4988" spans="1:6" x14ac:dyDescent="0.2">
      <c r="A4988" s="1">
        <v>1398</v>
      </c>
      <c r="B4988" t="s">
        <v>552</v>
      </c>
      <c r="C4988">
        <v>16</v>
      </c>
      <c r="D4988" t="s">
        <v>1963</v>
      </c>
      <c r="E4988" t="s">
        <v>3959</v>
      </c>
      <c r="F4988" t="s">
        <v>6128</v>
      </c>
    </row>
    <row r="4989" spans="1:6" x14ac:dyDescent="0.2">
      <c r="A4989" s="1">
        <v>1399</v>
      </c>
      <c r="B4989" t="s">
        <v>552</v>
      </c>
      <c r="C4989">
        <v>17</v>
      </c>
      <c r="D4989" t="s">
        <v>1962</v>
      </c>
      <c r="E4989" t="s">
        <v>3960</v>
      </c>
      <c r="F4989" t="s">
        <v>6129</v>
      </c>
    </row>
    <row r="4990" spans="1:6" x14ac:dyDescent="0.2">
      <c r="A4990" s="1">
        <v>1400</v>
      </c>
      <c r="B4990" t="s">
        <v>552</v>
      </c>
      <c r="C4990">
        <v>18</v>
      </c>
      <c r="D4990" t="s">
        <v>1963</v>
      </c>
      <c r="E4990" t="s">
        <v>3961</v>
      </c>
      <c r="F4990" t="s">
        <v>6130</v>
      </c>
    </row>
    <row r="4991" spans="1:6" x14ac:dyDescent="0.2">
      <c r="A4991" s="1">
        <v>1401</v>
      </c>
      <c r="B4991" t="s">
        <v>552</v>
      </c>
      <c r="C4991">
        <v>19</v>
      </c>
      <c r="D4991" t="s">
        <v>1962</v>
      </c>
      <c r="E4991" t="s">
        <v>3962</v>
      </c>
      <c r="F4991" t="s">
        <v>6131</v>
      </c>
    </row>
    <row r="4992" spans="1:6" x14ac:dyDescent="0.2">
      <c r="A4992" s="1">
        <v>1402</v>
      </c>
      <c r="B4992" t="s">
        <v>553</v>
      </c>
      <c r="C4992">
        <v>1</v>
      </c>
      <c r="D4992" t="s">
        <v>1964</v>
      </c>
      <c r="E4992" t="s">
        <v>3963</v>
      </c>
      <c r="F4992" t="s">
        <v>6132</v>
      </c>
    </row>
    <row r="4993" spans="1:6" x14ac:dyDescent="0.2">
      <c r="A4993" s="1">
        <v>1403</v>
      </c>
      <c r="B4993" t="s">
        <v>553</v>
      </c>
      <c r="C4993">
        <v>2</v>
      </c>
      <c r="D4993" t="s">
        <v>1965</v>
      </c>
      <c r="E4993" t="s">
        <v>3964</v>
      </c>
      <c r="F4993" t="s">
        <v>6133</v>
      </c>
    </row>
    <row r="4994" spans="1:6" x14ac:dyDescent="0.2">
      <c r="A4994" s="1">
        <v>1404</v>
      </c>
      <c r="B4994" t="s">
        <v>553</v>
      </c>
      <c r="C4994">
        <v>3</v>
      </c>
      <c r="D4994" t="s">
        <v>1964</v>
      </c>
      <c r="E4994" t="s">
        <v>3965</v>
      </c>
      <c r="F4994" t="s">
        <v>6134</v>
      </c>
    </row>
    <row r="4995" spans="1:6" x14ac:dyDescent="0.2">
      <c r="A4995" s="1">
        <v>1405</v>
      </c>
      <c r="B4995" t="s">
        <v>554</v>
      </c>
      <c r="C4995">
        <v>1</v>
      </c>
      <c r="D4995" t="s">
        <v>1966</v>
      </c>
      <c r="E4995" t="s">
        <v>3966</v>
      </c>
      <c r="F4995" t="s">
        <v>6135</v>
      </c>
    </row>
    <row r="4996" spans="1:6" x14ac:dyDescent="0.2">
      <c r="A4996" s="1">
        <v>1406</v>
      </c>
      <c r="B4996" t="s">
        <v>554</v>
      </c>
      <c r="C4996">
        <v>2</v>
      </c>
      <c r="D4996" t="s">
        <v>1967</v>
      </c>
      <c r="E4996" t="s">
        <v>3967</v>
      </c>
      <c r="F4996" t="s">
        <v>6136</v>
      </c>
    </row>
    <row r="4997" spans="1:6" x14ac:dyDescent="0.2">
      <c r="A4997" s="1">
        <v>1407</v>
      </c>
      <c r="B4997" t="s">
        <v>554</v>
      </c>
      <c r="C4997">
        <v>3</v>
      </c>
      <c r="D4997" t="s">
        <v>1966</v>
      </c>
      <c r="E4997" t="s">
        <v>3968</v>
      </c>
      <c r="F4997" t="s">
        <v>6137</v>
      </c>
    </row>
    <row r="4998" spans="1:6" x14ac:dyDescent="0.2">
      <c r="A4998" s="1">
        <v>1408</v>
      </c>
      <c r="B4998" t="s">
        <v>554</v>
      </c>
      <c r="C4998">
        <v>4</v>
      </c>
      <c r="D4998" t="s">
        <v>1967</v>
      </c>
      <c r="E4998" t="s">
        <v>3969</v>
      </c>
      <c r="F4998" t="s">
        <v>6138</v>
      </c>
    </row>
    <row r="4999" spans="1:6" x14ac:dyDescent="0.2">
      <c r="A4999" s="1">
        <v>1409</v>
      </c>
      <c r="B4999" t="s">
        <v>555</v>
      </c>
      <c r="C4999">
        <v>1</v>
      </c>
      <c r="D4999" t="s">
        <v>1968</v>
      </c>
      <c r="E4999" t="s">
        <v>3970</v>
      </c>
      <c r="F4999" t="s">
        <v>6139</v>
      </c>
    </row>
    <row r="5000" spans="1:6" x14ac:dyDescent="0.2">
      <c r="A5000" s="1">
        <v>1410</v>
      </c>
      <c r="B5000" t="s">
        <v>555</v>
      </c>
      <c r="C5000">
        <v>2</v>
      </c>
      <c r="D5000" t="s">
        <v>1969</v>
      </c>
      <c r="E5000" t="s">
        <v>3971</v>
      </c>
      <c r="F5000" t="s">
        <v>6140</v>
      </c>
    </row>
    <row r="5001" spans="1:6" x14ac:dyDescent="0.2">
      <c r="A5001" s="1">
        <v>1411</v>
      </c>
      <c r="B5001" t="s">
        <v>556</v>
      </c>
      <c r="C5001">
        <v>1</v>
      </c>
      <c r="D5001" t="s">
        <v>1970</v>
      </c>
      <c r="E5001" t="s">
        <v>3972</v>
      </c>
      <c r="F5001" t="s">
        <v>6141</v>
      </c>
    </row>
    <row r="5002" spans="1:6" x14ac:dyDescent="0.2">
      <c r="A5002" s="1">
        <v>1412</v>
      </c>
      <c r="B5002" t="s">
        <v>557</v>
      </c>
      <c r="C5002">
        <v>1</v>
      </c>
      <c r="D5002" t="s">
        <v>1971</v>
      </c>
      <c r="E5002" t="s">
        <v>3973</v>
      </c>
      <c r="F5002" t="s">
        <v>6142</v>
      </c>
    </row>
    <row r="5003" spans="1:6" x14ac:dyDescent="0.2">
      <c r="A5003" s="1">
        <v>1413</v>
      </c>
      <c r="B5003" t="s">
        <v>558</v>
      </c>
      <c r="C5003">
        <v>1</v>
      </c>
      <c r="D5003" t="s">
        <v>1972</v>
      </c>
      <c r="E5003" t="s">
        <v>3974</v>
      </c>
      <c r="F5003" t="s">
        <v>6143</v>
      </c>
    </row>
    <row r="5004" spans="1:6" x14ac:dyDescent="0.2">
      <c r="A5004" s="1">
        <v>1414</v>
      </c>
      <c r="B5004" t="s">
        <v>559</v>
      </c>
      <c r="C5004">
        <v>1</v>
      </c>
      <c r="D5004" t="s">
        <v>1973</v>
      </c>
      <c r="E5004" t="s">
        <v>3975</v>
      </c>
      <c r="F5004" t="s">
        <v>6144</v>
      </c>
    </row>
    <row r="5005" spans="1:6" x14ac:dyDescent="0.2">
      <c r="A5005" s="1">
        <v>1415</v>
      </c>
      <c r="B5005" t="s">
        <v>559</v>
      </c>
      <c r="C5005">
        <v>2</v>
      </c>
      <c r="D5005" t="s">
        <v>1974</v>
      </c>
      <c r="E5005" t="s">
        <v>3976</v>
      </c>
      <c r="F5005" t="s">
        <v>6145</v>
      </c>
    </row>
    <row r="5006" spans="1:6" x14ac:dyDescent="0.2">
      <c r="A5006" s="1">
        <v>1416</v>
      </c>
      <c r="B5006" t="s">
        <v>560</v>
      </c>
      <c r="C5006">
        <v>1</v>
      </c>
      <c r="D5006" t="s">
        <v>1975</v>
      </c>
      <c r="E5006" t="s">
        <v>3977</v>
      </c>
      <c r="F5006" t="s">
        <v>6146</v>
      </c>
    </row>
    <row r="5007" spans="1:6" x14ac:dyDescent="0.2">
      <c r="A5007" s="1">
        <v>1417</v>
      </c>
      <c r="B5007" t="s">
        <v>560</v>
      </c>
      <c r="C5007">
        <v>2</v>
      </c>
      <c r="D5007" t="s">
        <v>1976</v>
      </c>
      <c r="E5007" t="s">
        <v>3978</v>
      </c>
      <c r="F5007" t="s">
        <v>6147</v>
      </c>
    </row>
    <row r="5008" spans="1:6" x14ac:dyDescent="0.2">
      <c r="A5008" s="1">
        <v>1418</v>
      </c>
      <c r="B5008" t="s">
        <v>561</v>
      </c>
      <c r="C5008">
        <v>1</v>
      </c>
      <c r="D5008" t="s">
        <v>1977</v>
      </c>
      <c r="E5008" t="s">
        <v>3979</v>
      </c>
      <c r="F5008" t="s">
        <v>6148</v>
      </c>
    </row>
    <row r="5009" spans="1:6" x14ac:dyDescent="0.2">
      <c r="A5009" s="1">
        <v>1419</v>
      </c>
      <c r="B5009" t="s">
        <v>562</v>
      </c>
      <c r="C5009">
        <v>1</v>
      </c>
      <c r="D5009" t="s">
        <v>1978</v>
      </c>
      <c r="E5009" t="s">
        <v>3980</v>
      </c>
      <c r="F5009" t="s">
        <v>6149</v>
      </c>
    </row>
    <row r="5010" spans="1:6" x14ac:dyDescent="0.2">
      <c r="A5010" s="1">
        <v>1420</v>
      </c>
      <c r="B5010" t="s">
        <v>563</v>
      </c>
      <c r="C5010">
        <v>1</v>
      </c>
      <c r="D5010" t="s">
        <v>1979</v>
      </c>
      <c r="E5010" t="s">
        <v>3981</v>
      </c>
      <c r="F5010" t="s">
        <v>6150</v>
      </c>
    </row>
    <row r="5011" spans="1:6" x14ac:dyDescent="0.2">
      <c r="A5011" s="1">
        <v>1421</v>
      </c>
      <c r="B5011" t="s">
        <v>563</v>
      </c>
      <c r="C5011">
        <v>2</v>
      </c>
      <c r="D5011" t="s">
        <v>1980</v>
      </c>
      <c r="E5011" t="s">
        <v>3982</v>
      </c>
      <c r="F5011" t="s">
        <v>6151</v>
      </c>
    </row>
    <row r="5012" spans="1:6" x14ac:dyDescent="0.2">
      <c r="A5012" s="1">
        <v>1422</v>
      </c>
      <c r="B5012" t="s">
        <v>563</v>
      </c>
      <c r="C5012">
        <v>3</v>
      </c>
      <c r="D5012" t="s">
        <v>1981</v>
      </c>
      <c r="E5012" t="s">
        <v>3983</v>
      </c>
      <c r="F5012" t="s">
        <v>6152</v>
      </c>
    </row>
    <row r="5013" spans="1:6" x14ac:dyDescent="0.2">
      <c r="A5013" s="1">
        <v>1423</v>
      </c>
      <c r="B5013" t="s">
        <v>564</v>
      </c>
      <c r="C5013">
        <v>1</v>
      </c>
      <c r="D5013" t="s">
        <v>1982</v>
      </c>
      <c r="E5013" t="s">
        <v>3984</v>
      </c>
      <c r="F5013" t="s">
        <v>6153</v>
      </c>
    </row>
    <row r="5014" spans="1:6" x14ac:dyDescent="0.2">
      <c r="A5014" s="1">
        <v>1424</v>
      </c>
      <c r="B5014" t="s">
        <v>564</v>
      </c>
      <c r="C5014">
        <v>2</v>
      </c>
      <c r="D5014" t="s">
        <v>1983</v>
      </c>
      <c r="E5014" t="s">
        <v>3985</v>
      </c>
      <c r="F5014" t="s">
        <v>6154</v>
      </c>
    </row>
    <row r="5015" spans="1:6" x14ac:dyDescent="0.2">
      <c r="A5015" s="1">
        <v>1425</v>
      </c>
      <c r="B5015" t="s">
        <v>564</v>
      </c>
      <c r="C5015">
        <v>3</v>
      </c>
      <c r="D5015" t="s">
        <v>1984</v>
      </c>
      <c r="E5015" t="s">
        <v>3986</v>
      </c>
      <c r="F5015" t="s">
        <v>6155</v>
      </c>
    </row>
    <row r="5016" spans="1:6" x14ac:dyDescent="0.2">
      <c r="A5016" s="1">
        <v>1426</v>
      </c>
      <c r="B5016" t="s">
        <v>565</v>
      </c>
      <c r="C5016">
        <v>1</v>
      </c>
      <c r="D5016" t="s">
        <v>1985</v>
      </c>
      <c r="E5016" t="s">
        <v>3987</v>
      </c>
      <c r="F5016" t="s">
        <v>6156</v>
      </c>
    </row>
    <row r="5017" spans="1:6" x14ac:dyDescent="0.2">
      <c r="A5017" s="1">
        <v>1427</v>
      </c>
      <c r="B5017" t="s">
        <v>565</v>
      </c>
      <c r="C5017">
        <v>2</v>
      </c>
      <c r="D5017" t="s">
        <v>1986</v>
      </c>
      <c r="E5017" t="s">
        <v>3988</v>
      </c>
      <c r="F5017" t="s">
        <v>6157</v>
      </c>
    </row>
    <row r="5018" spans="1:6" x14ac:dyDescent="0.2">
      <c r="A5018" s="1">
        <v>1428</v>
      </c>
      <c r="B5018" t="s">
        <v>565</v>
      </c>
      <c r="C5018">
        <v>3</v>
      </c>
      <c r="D5018" t="s">
        <v>1987</v>
      </c>
      <c r="E5018" t="s">
        <v>3989</v>
      </c>
      <c r="F5018" t="s">
        <v>6158</v>
      </c>
    </row>
    <row r="5019" spans="1:6" x14ac:dyDescent="0.2">
      <c r="A5019" s="1">
        <v>1429</v>
      </c>
      <c r="B5019" t="s">
        <v>565</v>
      </c>
      <c r="C5019">
        <v>4</v>
      </c>
      <c r="D5019" t="s">
        <v>1986</v>
      </c>
      <c r="E5019" t="s">
        <v>3990</v>
      </c>
      <c r="F5019" t="s">
        <v>6159</v>
      </c>
    </row>
    <row r="5020" spans="1:6" x14ac:dyDescent="0.2">
      <c r="A5020" s="1">
        <v>1430</v>
      </c>
      <c r="B5020" t="s">
        <v>566</v>
      </c>
      <c r="C5020">
        <v>1</v>
      </c>
      <c r="D5020" t="s">
        <v>1988</v>
      </c>
      <c r="E5020" t="s">
        <v>3991</v>
      </c>
      <c r="F5020" t="s">
        <v>6160</v>
      </c>
    </row>
    <row r="5021" spans="1:6" x14ac:dyDescent="0.2">
      <c r="A5021" s="1">
        <v>1431</v>
      </c>
      <c r="B5021" t="s">
        <v>566</v>
      </c>
      <c r="C5021">
        <v>2</v>
      </c>
      <c r="D5021" t="s">
        <v>1989</v>
      </c>
      <c r="E5021" t="s">
        <v>3992</v>
      </c>
      <c r="F5021" t="s">
        <v>6161</v>
      </c>
    </row>
    <row r="5022" spans="1:6" x14ac:dyDescent="0.2">
      <c r="A5022" s="1">
        <v>1432</v>
      </c>
      <c r="B5022" t="s">
        <v>566</v>
      </c>
      <c r="C5022">
        <v>3</v>
      </c>
      <c r="D5022" t="s">
        <v>1990</v>
      </c>
      <c r="E5022" t="s">
        <v>3993</v>
      </c>
      <c r="F5022" t="s">
        <v>6162</v>
      </c>
    </row>
    <row r="5023" spans="1:6" x14ac:dyDescent="0.2">
      <c r="A5023" s="1">
        <v>1433</v>
      </c>
      <c r="B5023" t="s">
        <v>566</v>
      </c>
      <c r="C5023">
        <v>4</v>
      </c>
      <c r="D5023" t="s">
        <v>1989</v>
      </c>
      <c r="E5023" t="s">
        <v>3994</v>
      </c>
      <c r="F5023" t="s">
        <v>6163</v>
      </c>
    </row>
    <row r="5024" spans="1:6" x14ac:dyDescent="0.2">
      <c r="A5024" s="1">
        <v>1434</v>
      </c>
      <c r="B5024" t="s">
        <v>567</v>
      </c>
      <c r="C5024">
        <v>1</v>
      </c>
      <c r="D5024" t="s">
        <v>1991</v>
      </c>
      <c r="E5024" t="s">
        <v>3995</v>
      </c>
      <c r="F5024" t="s">
        <v>6164</v>
      </c>
    </row>
    <row r="5025" spans="1:6" x14ac:dyDescent="0.2">
      <c r="A5025" s="1">
        <v>1435</v>
      </c>
      <c r="B5025" t="s">
        <v>567</v>
      </c>
      <c r="C5025">
        <v>2</v>
      </c>
      <c r="D5025" t="s">
        <v>1992</v>
      </c>
      <c r="E5025" t="s">
        <v>3996</v>
      </c>
      <c r="F5025" t="s">
        <v>6165</v>
      </c>
    </row>
    <row r="5026" spans="1:6" x14ac:dyDescent="0.2">
      <c r="A5026" s="1">
        <v>1436</v>
      </c>
      <c r="B5026" t="s">
        <v>567</v>
      </c>
      <c r="C5026">
        <v>3</v>
      </c>
      <c r="D5026" t="s">
        <v>1991</v>
      </c>
      <c r="E5026" t="s">
        <v>3997</v>
      </c>
      <c r="F5026" t="s">
        <v>6166</v>
      </c>
    </row>
    <row r="5027" spans="1:6" x14ac:dyDescent="0.2">
      <c r="A5027" s="1">
        <v>1437</v>
      </c>
      <c r="B5027" t="s">
        <v>568</v>
      </c>
      <c r="C5027">
        <v>1</v>
      </c>
      <c r="D5027" t="s">
        <v>1993</v>
      </c>
      <c r="E5027" t="s">
        <v>3998</v>
      </c>
      <c r="F5027" t="s">
        <v>6167</v>
      </c>
    </row>
    <row r="5028" spans="1:6" x14ac:dyDescent="0.2">
      <c r="A5028" s="1">
        <v>1438</v>
      </c>
      <c r="B5028" t="s">
        <v>569</v>
      </c>
      <c r="C5028">
        <v>1</v>
      </c>
      <c r="D5028" t="s">
        <v>1994</v>
      </c>
      <c r="E5028" t="s">
        <v>3999</v>
      </c>
      <c r="F5028" t="s">
        <v>6168</v>
      </c>
    </row>
    <row r="5029" spans="1:6" x14ac:dyDescent="0.2">
      <c r="A5029" s="1">
        <v>1439</v>
      </c>
      <c r="B5029" t="s">
        <v>499</v>
      </c>
      <c r="C5029">
        <v>1</v>
      </c>
      <c r="D5029" t="s">
        <v>1857</v>
      </c>
      <c r="E5029" t="s">
        <v>3808</v>
      </c>
      <c r="F5029" t="s">
        <v>5977</v>
      </c>
    </row>
    <row r="5030" spans="1:6" x14ac:dyDescent="0.2">
      <c r="A5030" s="1">
        <v>1440</v>
      </c>
      <c r="B5030" t="s">
        <v>499</v>
      </c>
      <c r="C5030">
        <v>2</v>
      </c>
      <c r="D5030" t="s">
        <v>1858</v>
      </c>
      <c r="E5030" t="s">
        <v>3809</v>
      </c>
      <c r="F5030" t="s">
        <v>5978</v>
      </c>
    </row>
    <row r="5031" spans="1:6" x14ac:dyDescent="0.2">
      <c r="A5031" s="1">
        <v>1441</v>
      </c>
      <c r="B5031" t="s">
        <v>499</v>
      </c>
      <c r="C5031">
        <v>3</v>
      </c>
      <c r="D5031" t="s">
        <v>1857</v>
      </c>
      <c r="E5031" t="s">
        <v>3810</v>
      </c>
      <c r="F5031" t="s">
        <v>5979</v>
      </c>
    </row>
    <row r="5032" spans="1:6" x14ac:dyDescent="0.2">
      <c r="A5032" s="1">
        <v>1442</v>
      </c>
      <c r="B5032" t="s">
        <v>570</v>
      </c>
      <c r="C5032">
        <v>1</v>
      </c>
      <c r="D5032" t="s">
        <v>1995</v>
      </c>
      <c r="E5032" t="s">
        <v>4000</v>
      </c>
      <c r="F5032" t="s">
        <v>6169</v>
      </c>
    </row>
    <row r="5033" spans="1:6" x14ac:dyDescent="0.2">
      <c r="A5033" s="1">
        <v>1443</v>
      </c>
      <c r="B5033" t="s">
        <v>571</v>
      </c>
      <c r="C5033">
        <v>1</v>
      </c>
      <c r="D5033" t="s">
        <v>1996</v>
      </c>
      <c r="E5033" t="s">
        <v>4001</v>
      </c>
      <c r="F5033" t="s">
        <v>6170</v>
      </c>
    </row>
    <row r="5034" spans="1:6" x14ac:dyDescent="0.2">
      <c r="A5034" s="1">
        <v>1444</v>
      </c>
      <c r="B5034" t="s">
        <v>572</v>
      </c>
      <c r="C5034">
        <v>1</v>
      </c>
      <c r="D5034" t="s">
        <v>1997</v>
      </c>
      <c r="E5034" t="s">
        <v>4002</v>
      </c>
      <c r="F5034" t="s">
        <v>6171</v>
      </c>
    </row>
    <row r="5035" spans="1:6" x14ac:dyDescent="0.2">
      <c r="A5035" s="1">
        <v>1445</v>
      </c>
      <c r="B5035" t="s">
        <v>572</v>
      </c>
      <c r="C5035">
        <v>2</v>
      </c>
      <c r="D5035" t="s">
        <v>1998</v>
      </c>
      <c r="E5035" t="s">
        <v>4003</v>
      </c>
      <c r="F5035" t="s">
        <v>6172</v>
      </c>
    </row>
    <row r="5036" spans="1:6" x14ac:dyDescent="0.2">
      <c r="A5036" s="1">
        <v>1446</v>
      </c>
      <c r="B5036" t="s">
        <v>572</v>
      </c>
      <c r="C5036">
        <v>3</v>
      </c>
      <c r="D5036" t="s">
        <v>1999</v>
      </c>
      <c r="E5036" t="s">
        <v>4004</v>
      </c>
      <c r="F5036" t="s">
        <v>6173</v>
      </c>
    </row>
    <row r="5037" spans="1:6" x14ac:dyDescent="0.2">
      <c r="A5037" s="1">
        <v>1447</v>
      </c>
      <c r="B5037" t="s">
        <v>572</v>
      </c>
      <c r="C5037">
        <v>4</v>
      </c>
      <c r="D5037" t="s">
        <v>2000</v>
      </c>
      <c r="E5037" t="s">
        <v>4005</v>
      </c>
      <c r="F5037" t="s">
        <v>6174</v>
      </c>
    </row>
    <row r="5038" spans="1:6" x14ac:dyDescent="0.2">
      <c r="A5038" s="1">
        <v>1448</v>
      </c>
      <c r="B5038" t="s">
        <v>572</v>
      </c>
      <c r="C5038">
        <v>5</v>
      </c>
      <c r="D5038" t="s">
        <v>1999</v>
      </c>
      <c r="E5038" t="s">
        <v>4006</v>
      </c>
      <c r="F5038" t="s">
        <v>6175</v>
      </c>
    </row>
    <row r="5039" spans="1:6" x14ac:dyDescent="0.2">
      <c r="A5039" s="1">
        <v>1449</v>
      </c>
      <c r="B5039" t="s">
        <v>573</v>
      </c>
      <c r="C5039">
        <v>1</v>
      </c>
      <c r="D5039" t="s">
        <v>2001</v>
      </c>
      <c r="E5039" t="s">
        <v>4007</v>
      </c>
      <c r="F5039" t="s">
        <v>6176</v>
      </c>
    </row>
    <row r="5040" spans="1:6" x14ac:dyDescent="0.2">
      <c r="A5040" s="1">
        <v>1450</v>
      </c>
      <c r="B5040" t="s">
        <v>573</v>
      </c>
      <c r="C5040">
        <v>2</v>
      </c>
      <c r="D5040" t="s">
        <v>2002</v>
      </c>
      <c r="E5040" t="s">
        <v>4008</v>
      </c>
      <c r="F5040" t="s">
        <v>6177</v>
      </c>
    </row>
    <row r="5041" spans="1:6" x14ac:dyDescent="0.2">
      <c r="A5041" s="1">
        <v>1451</v>
      </c>
      <c r="B5041" t="s">
        <v>574</v>
      </c>
      <c r="C5041">
        <v>1</v>
      </c>
      <c r="D5041" t="s">
        <v>2003</v>
      </c>
      <c r="E5041" t="s">
        <v>4009</v>
      </c>
      <c r="F5041" t="s">
        <v>6178</v>
      </c>
    </row>
    <row r="5042" spans="1:6" x14ac:dyDescent="0.2">
      <c r="A5042" s="1">
        <v>1452</v>
      </c>
      <c r="B5042" t="s">
        <v>575</v>
      </c>
      <c r="C5042">
        <v>1</v>
      </c>
      <c r="D5042" t="s">
        <v>2004</v>
      </c>
      <c r="E5042" t="s">
        <v>4010</v>
      </c>
      <c r="F5042" t="s">
        <v>6179</v>
      </c>
    </row>
    <row r="5043" spans="1:6" x14ac:dyDescent="0.2">
      <c r="A5043" s="1">
        <v>1453</v>
      </c>
      <c r="B5043" t="s">
        <v>575</v>
      </c>
      <c r="C5043">
        <v>2</v>
      </c>
      <c r="D5043" t="s">
        <v>2005</v>
      </c>
      <c r="E5043" t="s">
        <v>4011</v>
      </c>
      <c r="F5043" t="s">
        <v>6180</v>
      </c>
    </row>
    <row r="5044" spans="1:6" x14ac:dyDescent="0.2">
      <c r="A5044" s="1">
        <v>1454</v>
      </c>
      <c r="B5044" t="s">
        <v>576</v>
      </c>
      <c r="C5044">
        <v>1</v>
      </c>
      <c r="D5044" t="s">
        <v>2006</v>
      </c>
      <c r="E5044" t="s">
        <v>4012</v>
      </c>
      <c r="F5044" t="s">
        <v>6181</v>
      </c>
    </row>
    <row r="5045" spans="1:6" x14ac:dyDescent="0.2">
      <c r="A5045" s="1">
        <v>1455</v>
      </c>
      <c r="B5045" t="s">
        <v>577</v>
      </c>
      <c r="C5045">
        <v>1</v>
      </c>
      <c r="D5045" t="s">
        <v>2007</v>
      </c>
      <c r="E5045" t="s">
        <v>4013</v>
      </c>
      <c r="F5045" t="s">
        <v>6182</v>
      </c>
    </row>
    <row r="5046" spans="1:6" x14ac:dyDescent="0.2">
      <c r="A5046" s="1">
        <v>1456</v>
      </c>
      <c r="B5046" t="s">
        <v>577</v>
      </c>
      <c r="C5046">
        <v>2</v>
      </c>
      <c r="D5046" t="s">
        <v>2008</v>
      </c>
      <c r="E5046" t="s">
        <v>4014</v>
      </c>
      <c r="F5046" t="s">
        <v>6183</v>
      </c>
    </row>
    <row r="5047" spans="1:6" x14ac:dyDescent="0.2">
      <c r="A5047" s="1">
        <v>1457</v>
      </c>
      <c r="B5047" t="s">
        <v>577</v>
      </c>
      <c r="C5047">
        <v>3</v>
      </c>
      <c r="D5047" t="s">
        <v>2007</v>
      </c>
      <c r="E5047" t="s">
        <v>4015</v>
      </c>
      <c r="F5047" t="s">
        <v>6184</v>
      </c>
    </row>
    <row r="5048" spans="1:6" x14ac:dyDescent="0.2">
      <c r="A5048" s="1">
        <v>1458</v>
      </c>
      <c r="B5048" t="s">
        <v>577</v>
      </c>
      <c r="C5048">
        <v>4</v>
      </c>
      <c r="D5048" t="s">
        <v>2009</v>
      </c>
      <c r="E5048" t="s">
        <v>4016</v>
      </c>
      <c r="F5048" t="s">
        <v>6185</v>
      </c>
    </row>
    <row r="5049" spans="1:6" x14ac:dyDescent="0.2">
      <c r="A5049" s="1">
        <v>1459</v>
      </c>
      <c r="B5049" t="s">
        <v>578</v>
      </c>
      <c r="C5049">
        <v>1</v>
      </c>
      <c r="D5049" t="s">
        <v>2010</v>
      </c>
      <c r="E5049" t="s">
        <v>4017</v>
      </c>
      <c r="F5049" t="s">
        <v>6186</v>
      </c>
    </row>
    <row r="5050" spans="1:6" x14ac:dyDescent="0.2">
      <c r="A5050" s="1">
        <v>1460</v>
      </c>
      <c r="B5050" t="s">
        <v>579</v>
      </c>
      <c r="C5050">
        <v>1</v>
      </c>
      <c r="D5050" t="s">
        <v>2011</v>
      </c>
      <c r="E5050" t="s">
        <v>4018</v>
      </c>
      <c r="F5050" t="s">
        <v>6187</v>
      </c>
    </row>
    <row r="5051" spans="1:6" x14ac:dyDescent="0.2">
      <c r="A5051" s="1">
        <v>1461</v>
      </c>
      <c r="B5051" t="s">
        <v>579</v>
      </c>
      <c r="C5051">
        <v>2</v>
      </c>
      <c r="D5051" t="s">
        <v>2012</v>
      </c>
      <c r="E5051" t="s">
        <v>4019</v>
      </c>
      <c r="F5051" t="s">
        <v>6188</v>
      </c>
    </row>
    <row r="5052" spans="1:6" x14ac:dyDescent="0.2">
      <c r="A5052" s="1">
        <v>1462</v>
      </c>
      <c r="B5052" t="s">
        <v>579</v>
      </c>
      <c r="C5052">
        <v>3</v>
      </c>
      <c r="D5052" t="s">
        <v>2011</v>
      </c>
      <c r="E5052" t="s">
        <v>4020</v>
      </c>
      <c r="F5052" t="s">
        <v>6189</v>
      </c>
    </row>
    <row r="5053" spans="1:6" x14ac:dyDescent="0.2">
      <c r="A5053" s="1">
        <v>1463</v>
      </c>
      <c r="B5053" t="s">
        <v>579</v>
      </c>
      <c r="C5053">
        <v>4</v>
      </c>
      <c r="D5053" t="s">
        <v>2013</v>
      </c>
      <c r="E5053" t="s">
        <v>4021</v>
      </c>
      <c r="F5053" t="s">
        <v>6190</v>
      </c>
    </row>
    <row r="5054" spans="1:6" x14ac:dyDescent="0.2">
      <c r="A5054" s="1">
        <v>1464</v>
      </c>
      <c r="B5054" t="s">
        <v>580</v>
      </c>
      <c r="C5054">
        <v>1</v>
      </c>
      <c r="D5054" t="s">
        <v>2011</v>
      </c>
      <c r="E5054" t="s">
        <v>4022</v>
      </c>
      <c r="F5054" t="s">
        <v>6191</v>
      </c>
    </row>
    <row r="5055" spans="1:6" x14ac:dyDescent="0.2">
      <c r="A5055" s="1">
        <v>1465</v>
      </c>
      <c r="B5055" t="s">
        <v>580</v>
      </c>
      <c r="C5055">
        <v>2</v>
      </c>
      <c r="D5055" t="s">
        <v>2014</v>
      </c>
      <c r="E5055" t="s">
        <v>4023</v>
      </c>
      <c r="F5055" t="s">
        <v>6192</v>
      </c>
    </row>
    <row r="5056" spans="1:6" x14ac:dyDescent="0.2">
      <c r="A5056" s="1">
        <v>1466</v>
      </c>
      <c r="B5056" t="s">
        <v>580</v>
      </c>
      <c r="C5056">
        <v>3</v>
      </c>
      <c r="D5056" t="s">
        <v>2011</v>
      </c>
      <c r="E5056" t="s">
        <v>4024</v>
      </c>
      <c r="F5056" t="s">
        <v>6193</v>
      </c>
    </row>
    <row r="5057" spans="1:6" x14ac:dyDescent="0.2">
      <c r="A5057" s="1">
        <v>1467</v>
      </c>
      <c r="B5057" t="s">
        <v>581</v>
      </c>
      <c r="C5057">
        <v>1</v>
      </c>
      <c r="D5057" t="s">
        <v>2015</v>
      </c>
      <c r="E5057" t="s">
        <v>4025</v>
      </c>
      <c r="F5057" t="s">
        <v>6194</v>
      </c>
    </row>
    <row r="5058" spans="1:6" x14ac:dyDescent="0.2">
      <c r="A5058" s="1">
        <v>1468</v>
      </c>
      <c r="B5058" t="s">
        <v>581</v>
      </c>
      <c r="C5058">
        <v>2</v>
      </c>
      <c r="D5058" t="s">
        <v>2016</v>
      </c>
      <c r="E5058" t="s">
        <v>4026</v>
      </c>
      <c r="F5058" t="s">
        <v>6195</v>
      </c>
    </row>
    <row r="5059" spans="1:6" x14ac:dyDescent="0.2">
      <c r="A5059" s="1">
        <v>1469</v>
      </c>
      <c r="B5059" t="s">
        <v>582</v>
      </c>
      <c r="C5059">
        <v>1</v>
      </c>
      <c r="D5059" t="s">
        <v>2017</v>
      </c>
      <c r="E5059" t="s">
        <v>4027</v>
      </c>
      <c r="F5059" t="s">
        <v>6196</v>
      </c>
    </row>
    <row r="5060" spans="1:6" x14ac:dyDescent="0.2">
      <c r="A5060" s="1">
        <v>1470</v>
      </c>
      <c r="B5060" t="s">
        <v>583</v>
      </c>
      <c r="C5060">
        <v>1</v>
      </c>
      <c r="D5060" t="s">
        <v>2018</v>
      </c>
      <c r="E5060" t="s">
        <v>4028</v>
      </c>
      <c r="F5060" t="s">
        <v>6197</v>
      </c>
    </row>
    <row r="5061" spans="1:6" x14ac:dyDescent="0.2">
      <c r="A5061" s="1">
        <v>1471</v>
      </c>
      <c r="B5061" t="s">
        <v>583</v>
      </c>
      <c r="C5061">
        <v>2</v>
      </c>
      <c r="D5061" t="s">
        <v>2019</v>
      </c>
      <c r="E5061" t="s">
        <v>4029</v>
      </c>
      <c r="F5061" t="s">
        <v>6198</v>
      </c>
    </row>
    <row r="5062" spans="1:6" x14ac:dyDescent="0.2">
      <c r="A5062" s="1">
        <v>1472</v>
      </c>
      <c r="B5062" t="s">
        <v>583</v>
      </c>
      <c r="C5062">
        <v>3</v>
      </c>
      <c r="D5062" t="s">
        <v>2018</v>
      </c>
      <c r="E5062" t="s">
        <v>4030</v>
      </c>
      <c r="F5062" t="s">
        <v>6199</v>
      </c>
    </row>
    <row r="5063" spans="1:6" x14ac:dyDescent="0.2">
      <c r="A5063" s="1">
        <v>1473</v>
      </c>
      <c r="B5063" t="s">
        <v>584</v>
      </c>
      <c r="C5063">
        <v>1</v>
      </c>
      <c r="D5063" t="s">
        <v>2020</v>
      </c>
      <c r="E5063" t="s">
        <v>4031</v>
      </c>
      <c r="F5063" t="s">
        <v>6200</v>
      </c>
    </row>
    <row r="5064" spans="1:6" x14ac:dyDescent="0.2">
      <c r="A5064" s="1">
        <v>1474</v>
      </c>
      <c r="B5064" t="s">
        <v>584</v>
      </c>
      <c r="C5064">
        <v>2</v>
      </c>
      <c r="D5064" t="s">
        <v>2021</v>
      </c>
      <c r="E5064" t="s">
        <v>4032</v>
      </c>
      <c r="F5064" t="s">
        <v>6201</v>
      </c>
    </row>
    <row r="5065" spans="1:6" x14ac:dyDescent="0.2">
      <c r="A5065" s="1">
        <v>1475</v>
      </c>
      <c r="B5065" t="s">
        <v>584</v>
      </c>
      <c r="C5065">
        <v>3</v>
      </c>
      <c r="D5065" t="s">
        <v>2020</v>
      </c>
      <c r="E5065" t="s">
        <v>4033</v>
      </c>
      <c r="F5065" t="s">
        <v>6202</v>
      </c>
    </row>
    <row r="5066" spans="1:6" x14ac:dyDescent="0.2">
      <c r="A5066" s="1">
        <v>1476</v>
      </c>
      <c r="B5066" t="s">
        <v>584</v>
      </c>
      <c r="C5066">
        <v>4</v>
      </c>
      <c r="D5066" t="s">
        <v>2022</v>
      </c>
      <c r="E5066" t="s">
        <v>4034</v>
      </c>
      <c r="F5066" t="s">
        <v>6203</v>
      </c>
    </row>
    <row r="5067" spans="1:6" x14ac:dyDescent="0.2">
      <c r="A5067" s="1">
        <v>1477</v>
      </c>
      <c r="B5067" t="s">
        <v>585</v>
      </c>
      <c r="C5067">
        <v>1</v>
      </c>
      <c r="D5067" t="s">
        <v>2023</v>
      </c>
      <c r="E5067" t="s">
        <v>4035</v>
      </c>
      <c r="F5067" t="s">
        <v>6204</v>
      </c>
    </row>
    <row r="5068" spans="1:6" x14ac:dyDescent="0.2">
      <c r="A5068" s="1">
        <v>1478</v>
      </c>
      <c r="B5068" t="s">
        <v>585</v>
      </c>
      <c r="C5068">
        <v>2</v>
      </c>
      <c r="D5068" t="s">
        <v>2024</v>
      </c>
      <c r="E5068" t="s">
        <v>4036</v>
      </c>
      <c r="F5068" t="s">
        <v>6205</v>
      </c>
    </row>
    <row r="5069" spans="1:6" x14ac:dyDescent="0.2">
      <c r="A5069" s="1">
        <v>1479</v>
      </c>
      <c r="B5069" t="s">
        <v>586</v>
      </c>
      <c r="C5069">
        <v>1</v>
      </c>
      <c r="D5069" t="s">
        <v>2025</v>
      </c>
      <c r="E5069" t="s">
        <v>4037</v>
      </c>
      <c r="F5069" t="s">
        <v>6206</v>
      </c>
    </row>
    <row r="5070" spans="1:6" x14ac:dyDescent="0.2">
      <c r="A5070" s="1">
        <v>1480</v>
      </c>
      <c r="B5070" t="s">
        <v>586</v>
      </c>
      <c r="C5070">
        <v>2</v>
      </c>
      <c r="D5070" t="s">
        <v>2026</v>
      </c>
      <c r="E5070" t="s">
        <v>4038</v>
      </c>
      <c r="F5070" t="s">
        <v>6207</v>
      </c>
    </row>
    <row r="5071" spans="1:6" x14ac:dyDescent="0.2">
      <c r="A5071" s="1">
        <v>1481</v>
      </c>
      <c r="B5071" t="s">
        <v>586</v>
      </c>
      <c r="C5071">
        <v>3</v>
      </c>
      <c r="D5071" t="s">
        <v>2027</v>
      </c>
      <c r="E5071" t="s">
        <v>4039</v>
      </c>
      <c r="F5071" t="s">
        <v>6208</v>
      </c>
    </row>
    <row r="5072" spans="1:6" x14ac:dyDescent="0.2">
      <c r="A5072" s="1">
        <v>1482</v>
      </c>
      <c r="B5072" t="s">
        <v>586</v>
      </c>
      <c r="C5072">
        <v>4</v>
      </c>
      <c r="D5072" t="s">
        <v>2028</v>
      </c>
      <c r="E5072" t="s">
        <v>4040</v>
      </c>
      <c r="F5072" t="s">
        <v>6209</v>
      </c>
    </row>
    <row r="5073" spans="1:6" x14ac:dyDescent="0.2">
      <c r="A5073" s="1">
        <v>1483</v>
      </c>
      <c r="B5073" t="s">
        <v>586</v>
      </c>
      <c r="C5073">
        <v>5</v>
      </c>
      <c r="D5073" t="s">
        <v>2029</v>
      </c>
      <c r="E5073" t="s">
        <v>4041</v>
      </c>
      <c r="F5073" t="s">
        <v>6210</v>
      </c>
    </row>
    <row r="5074" spans="1:6" x14ac:dyDescent="0.2">
      <c r="A5074" s="1">
        <v>1484</v>
      </c>
      <c r="B5074" t="s">
        <v>586</v>
      </c>
      <c r="C5074">
        <v>6</v>
      </c>
      <c r="D5074" t="s">
        <v>2030</v>
      </c>
      <c r="E5074" t="s">
        <v>4042</v>
      </c>
      <c r="F5074" t="s">
        <v>6211</v>
      </c>
    </row>
    <row r="5075" spans="1:6" x14ac:dyDescent="0.2">
      <c r="A5075" s="1">
        <v>1485</v>
      </c>
      <c r="B5075" t="s">
        <v>586</v>
      </c>
      <c r="C5075">
        <v>7</v>
      </c>
      <c r="D5075" t="s">
        <v>2026</v>
      </c>
      <c r="E5075" t="s">
        <v>4043</v>
      </c>
      <c r="F5075" t="s">
        <v>6212</v>
      </c>
    </row>
    <row r="5076" spans="1:6" x14ac:dyDescent="0.2">
      <c r="A5076" s="1">
        <v>1486</v>
      </c>
      <c r="B5076" t="s">
        <v>587</v>
      </c>
      <c r="C5076">
        <v>1</v>
      </c>
      <c r="D5076" t="s">
        <v>2031</v>
      </c>
      <c r="E5076" t="s">
        <v>4044</v>
      </c>
      <c r="F5076" t="s">
        <v>6213</v>
      </c>
    </row>
    <row r="5077" spans="1:6" x14ac:dyDescent="0.2">
      <c r="A5077" s="1">
        <v>1487</v>
      </c>
      <c r="B5077" t="s">
        <v>587</v>
      </c>
      <c r="C5077">
        <v>2</v>
      </c>
      <c r="D5077" t="s">
        <v>2032</v>
      </c>
      <c r="E5077" t="s">
        <v>4045</v>
      </c>
      <c r="F5077" t="s">
        <v>6214</v>
      </c>
    </row>
    <row r="5078" spans="1:6" x14ac:dyDescent="0.2">
      <c r="A5078" s="1">
        <v>1488</v>
      </c>
      <c r="B5078" t="s">
        <v>587</v>
      </c>
      <c r="C5078">
        <v>3</v>
      </c>
      <c r="D5078" t="s">
        <v>2031</v>
      </c>
      <c r="E5078" t="s">
        <v>4046</v>
      </c>
      <c r="F5078" t="s">
        <v>6215</v>
      </c>
    </row>
    <row r="5079" spans="1:6" x14ac:dyDescent="0.2">
      <c r="A5079" s="1">
        <v>1489</v>
      </c>
      <c r="B5079" t="s">
        <v>588</v>
      </c>
      <c r="C5079">
        <v>1</v>
      </c>
      <c r="D5079" t="s">
        <v>2033</v>
      </c>
      <c r="E5079" t="s">
        <v>4047</v>
      </c>
      <c r="F5079" t="s">
        <v>6216</v>
      </c>
    </row>
    <row r="5080" spans="1:6" x14ac:dyDescent="0.2">
      <c r="A5080" s="1">
        <v>1490</v>
      </c>
      <c r="B5080" t="s">
        <v>588</v>
      </c>
      <c r="C5080">
        <v>2</v>
      </c>
      <c r="D5080" t="s">
        <v>2034</v>
      </c>
      <c r="E5080" t="s">
        <v>4048</v>
      </c>
      <c r="F5080" t="s">
        <v>6217</v>
      </c>
    </row>
    <row r="5081" spans="1:6" x14ac:dyDescent="0.2">
      <c r="A5081" s="1">
        <v>1491</v>
      </c>
      <c r="B5081" t="s">
        <v>589</v>
      </c>
      <c r="C5081">
        <v>1</v>
      </c>
      <c r="D5081" t="s">
        <v>2035</v>
      </c>
      <c r="E5081" t="s">
        <v>4049</v>
      </c>
      <c r="F5081" t="s">
        <v>6218</v>
      </c>
    </row>
    <row r="5082" spans="1:6" x14ac:dyDescent="0.2">
      <c r="A5082" s="1">
        <v>1492</v>
      </c>
      <c r="B5082" t="s">
        <v>589</v>
      </c>
      <c r="C5082">
        <v>2</v>
      </c>
      <c r="D5082" t="s">
        <v>2036</v>
      </c>
      <c r="E5082" t="s">
        <v>4050</v>
      </c>
      <c r="F5082" t="s">
        <v>6219</v>
      </c>
    </row>
    <row r="5083" spans="1:6" x14ac:dyDescent="0.2">
      <c r="A5083" s="1">
        <v>1493</v>
      </c>
      <c r="B5083" t="s">
        <v>589</v>
      </c>
      <c r="C5083">
        <v>3</v>
      </c>
      <c r="D5083" t="s">
        <v>2035</v>
      </c>
      <c r="E5083" t="s">
        <v>4051</v>
      </c>
      <c r="F5083" t="s">
        <v>6220</v>
      </c>
    </row>
    <row r="5084" spans="1:6" x14ac:dyDescent="0.2">
      <c r="A5084" s="1">
        <v>1494</v>
      </c>
      <c r="B5084" t="s">
        <v>590</v>
      </c>
      <c r="C5084">
        <v>1</v>
      </c>
      <c r="D5084" t="s">
        <v>2037</v>
      </c>
      <c r="E5084" t="s">
        <v>4052</v>
      </c>
      <c r="F5084" t="s">
        <v>6221</v>
      </c>
    </row>
    <row r="5085" spans="1:6" x14ac:dyDescent="0.2">
      <c r="A5085" s="1">
        <v>1495</v>
      </c>
      <c r="B5085" t="s">
        <v>591</v>
      </c>
      <c r="C5085">
        <v>1</v>
      </c>
      <c r="D5085" t="s">
        <v>2038</v>
      </c>
      <c r="E5085" t="s">
        <v>4053</v>
      </c>
      <c r="F5085" t="s">
        <v>6222</v>
      </c>
    </row>
    <row r="5086" spans="1:6" x14ac:dyDescent="0.2">
      <c r="A5086" s="1">
        <v>1496</v>
      </c>
      <c r="B5086" t="s">
        <v>592</v>
      </c>
      <c r="C5086">
        <v>1</v>
      </c>
      <c r="D5086" t="s">
        <v>2039</v>
      </c>
      <c r="E5086" t="s">
        <v>4054</v>
      </c>
      <c r="F5086" t="s">
        <v>6223</v>
      </c>
    </row>
    <row r="5087" spans="1:6" x14ac:dyDescent="0.2">
      <c r="A5087" s="1">
        <v>1497</v>
      </c>
      <c r="B5087" t="s">
        <v>592</v>
      </c>
      <c r="C5087">
        <v>2</v>
      </c>
      <c r="D5087" t="s">
        <v>2040</v>
      </c>
      <c r="E5087" t="s">
        <v>4055</v>
      </c>
      <c r="F5087" t="s">
        <v>6224</v>
      </c>
    </row>
    <row r="5088" spans="1:6" x14ac:dyDescent="0.2">
      <c r="A5088" s="1">
        <v>1498</v>
      </c>
      <c r="B5088" t="s">
        <v>592</v>
      </c>
      <c r="C5088">
        <v>3</v>
      </c>
      <c r="D5088" t="s">
        <v>2040</v>
      </c>
      <c r="E5088" t="s">
        <v>4056</v>
      </c>
      <c r="F5088" t="s">
        <v>6225</v>
      </c>
    </row>
    <row r="5089" spans="1:6" x14ac:dyDescent="0.2">
      <c r="A5089" s="1">
        <v>1499</v>
      </c>
      <c r="B5089" t="s">
        <v>593</v>
      </c>
      <c r="C5089">
        <v>1</v>
      </c>
      <c r="D5089" t="s">
        <v>2041</v>
      </c>
      <c r="E5089" t="s">
        <v>4057</v>
      </c>
      <c r="F5089" t="s">
        <v>6226</v>
      </c>
    </row>
    <row r="5090" spans="1:6" x14ac:dyDescent="0.2">
      <c r="A5090" s="1">
        <v>1500</v>
      </c>
      <c r="B5090" t="s">
        <v>593</v>
      </c>
      <c r="C5090">
        <v>2</v>
      </c>
      <c r="D5090" t="s">
        <v>2042</v>
      </c>
      <c r="E5090" t="s">
        <v>4058</v>
      </c>
      <c r="F5090" t="s">
        <v>6227</v>
      </c>
    </row>
    <row r="5091" spans="1:6" x14ac:dyDescent="0.2">
      <c r="A5091" s="1">
        <v>1501</v>
      </c>
      <c r="B5091" t="s">
        <v>593</v>
      </c>
      <c r="C5091">
        <v>3</v>
      </c>
      <c r="D5091" t="s">
        <v>2041</v>
      </c>
      <c r="E5091" t="s">
        <v>4059</v>
      </c>
      <c r="F5091" t="s">
        <v>6228</v>
      </c>
    </row>
    <row r="5092" spans="1:6" x14ac:dyDescent="0.2">
      <c r="A5092" s="1">
        <v>1502</v>
      </c>
      <c r="B5092" t="s">
        <v>594</v>
      </c>
      <c r="C5092">
        <v>1</v>
      </c>
      <c r="D5092" t="s">
        <v>2043</v>
      </c>
      <c r="E5092" t="s">
        <v>4060</v>
      </c>
      <c r="F5092" t="s">
        <v>6229</v>
      </c>
    </row>
    <row r="5093" spans="1:6" x14ac:dyDescent="0.2">
      <c r="A5093" s="1">
        <v>1503</v>
      </c>
      <c r="B5093" t="s">
        <v>594</v>
      </c>
      <c r="C5093">
        <v>2</v>
      </c>
      <c r="D5093" t="s">
        <v>2044</v>
      </c>
      <c r="E5093" t="s">
        <v>4061</v>
      </c>
      <c r="F5093" t="s">
        <v>6230</v>
      </c>
    </row>
    <row r="5094" spans="1:6" x14ac:dyDescent="0.2">
      <c r="A5094" s="1">
        <v>1504</v>
      </c>
      <c r="B5094" t="s">
        <v>594</v>
      </c>
      <c r="C5094">
        <v>3</v>
      </c>
      <c r="D5094" t="s">
        <v>2043</v>
      </c>
      <c r="E5094" t="s">
        <v>4062</v>
      </c>
      <c r="F5094" t="s">
        <v>6231</v>
      </c>
    </row>
    <row r="5095" spans="1:6" x14ac:dyDescent="0.2">
      <c r="A5095" s="1">
        <v>1505</v>
      </c>
      <c r="B5095" t="s">
        <v>594</v>
      </c>
      <c r="C5095">
        <v>4</v>
      </c>
      <c r="D5095" t="s">
        <v>2044</v>
      </c>
      <c r="E5095" t="s">
        <v>4063</v>
      </c>
      <c r="F5095" t="s">
        <v>6232</v>
      </c>
    </row>
    <row r="5096" spans="1:6" x14ac:dyDescent="0.2">
      <c r="A5096" s="1">
        <v>1506</v>
      </c>
      <c r="B5096" t="s">
        <v>595</v>
      </c>
      <c r="C5096">
        <v>1</v>
      </c>
      <c r="D5096" t="s">
        <v>2045</v>
      </c>
      <c r="E5096" t="s">
        <v>4064</v>
      </c>
      <c r="F5096" t="s">
        <v>6233</v>
      </c>
    </row>
    <row r="5097" spans="1:6" x14ac:dyDescent="0.2">
      <c r="A5097" s="1">
        <v>1507</v>
      </c>
      <c r="B5097" t="s">
        <v>596</v>
      </c>
      <c r="C5097">
        <v>1</v>
      </c>
      <c r="D5097" t="s">
        <v>2046</v>
      </c>
      <c r="E5097" t="s">
        <v>4065</v>
      </c>
      <c r="F5097" t="s">
        <v>6234</v>
      </c>
    </row>
    <row r="5098" spans="1:6" x14ac:dyDescent="0.2">
      <c r="A5098" s="1">
        <v>1508</v>
      </c>
      <c r="B5098" t="s">
        <v>596</v>
      </c>
      <c r="C5098">
        <v>2</v>
      </c>
      <c r="D5098" t="s">
        <v>2047</v>
      </c>
      <c r="E5098" t="s">
        <v>4066</v>
      </c>
      <c r="F5098" t="s">
        <v>6235</v>
      </c>
    </row>
    <row r="5099" spans="1:6" x14ac:dyDescent="0.2">
      <c r="A5099" s="1">
        <v>1509</v>
      </c>
      <c r="B5099" t="s">
        <v>596</v>
      </c>
      <c r="C5099">
        <v>3</v>
      </c>
      <c r="D5099" t="s">
        <v>2048</v>
      </c>
      <c r="E5099" t="s">
        <v>4067</v>
      </c>
      <c r="F5099" t="s">
        <v>6236</v>
      </c>
    </row>
    <row r="5100" spans="1:6" x14ac:dyDescent="0.2">
      <c r="A5100" s="1">
        <v>1510</v>
      </c>
      <c r="B5100" t="s">
        <v>597</v>
      </c>
      <c r="C5100">
        <v>1</v>
      </c>
      <c r="D5100" t="s">
        <v>2049</v>
      </c>
      <c r="E5100" t="s">
        <v>4068</v>
      </c>
      <c r="F5100" t="s">
        <v>6237</v>
      </c>
    </row>
    <row r="5101" spans="1:6" x14ac:dyDescent="0.2">
      <c r="A5101" s="1">
        <v>1511</v>
      </c>
      <c r="B5101" t="s">
        <v>598</v>
      </c>
      <c r="C5101">
        <v>1</v>
      </c>
      <c r="D5101" t="s">
        <v>2050</v>
      </c>
      <c r="E5101" t="s">
        <v>4069</v>
      </c>
      <c r="F5101" t="s">
        <v>6238</v>
      </c>
    </row>
    <row r="5102" spans="1:6" x14ac:dyDescent="0.2">
      <c r="A5102" s="1">
        <v>1512</v>
      </c>
      <c r="B5102" t="s">
        <v>598</v>
      </c>
      <c r="C5102">
        <v>2</v>
      </c>
      <c r="D5102" t="s">
        <v>2051</v>
      </c>
      <c r="E5102" t="s">
        <v>4070</v>
      </c>
      <c r="F5102" t="s">
        <v>6239</v>
      </c>
    </row>
    <row r="5103" spans="1:6" x14ac:dyDescent="0.2">
      <c r="A5103" s="1">
        <v>1513</v>
      </c>
      <c r="B5103" t="s">
        <v>598</v>
      </c>
      <c r="C5103">
        <v>3</v>
      </c>
      <c r="D5103" t="s">
        <v>2050</v>
      </c>
      <c r="E5103" t="s">
        <v>4071</v>
      </c>
      <c r="F5103" t="s">
        <v>6240</v>
      </c>
    </row>
    <row r="5104" spans="1:6" x14ac:dyDescent="0.2">
      <c r="A5104" s="1">
        <v>1514</v>
      </c>
      <c r="B5104" t="s">
        <v>598</v>
      </c>
      <c r="C5104">
        <v>4</v>
      </c>
      <c r="D5104" t="s">
        <v>2051</v>
      </c>
      <c r="E5104" t="s">
        <v>4072</v>
      </c>
      <c r="F5104" t="s">
        <v>6241</v>
      </c>
    </row>
    <row r="5105" spans="1:6" x14ac:dyDescent="0.2">
      <c r="A5105" s="1">
        <v>1515</v>
      </c>
      <c r="B5105" t="s">
        <v>598</v>
      </c>
      <c r="C5105">
        <v>5</v>
      </c>
      <c r="D5105" t="s">
        <v>2051</v>
      </c>
      <c r="E5105" t="s">
        <v>4073</v>
      </c>
      <c r="F5105" t="s">
        <v>6242</v>
      </c>
    </row>
    <row r="5106" spans="1:6" x14ac:dyDescent="0.2">
      <c r="A5106" s="1">
        <v>1516</v>
      </c>
      <c r="B5106" t="s">
        <v>598</v>
      </c>
      <c r="C5106">
        <v>6</v>
      </c>
      <c r="D5106" t="s">
        <v>2050</v>
      </c>
      <c r="E5106" t="s">
        <v>4074</v>
      </c>
      <c r="F5106" t="s">
        <v>6243</v>
      </c>
    </row>
    <row r="5107" spans="1:6" x14ac:dyDescent="0.2">
      <c r="A5107" s="1">
        <v>1517</v>
      </c>
      <c r="B5107" t="s">
        <v>598</v>
      </c>
      <c r="C5107">
        <v>7</v>
      </c>
      <c r="D5107" t="s">
        <v>2052</v>
      </c>
      <c r="E5107" t="s">
        <v>4075</v>
      </c>
      <c r="F5107" t="s">
        <v>6244</v>
      </c>
    </row>
    <row r="5108" spans="1:6" x14ac:dyDescent="0.2">
      <c r="A5108" s="1">
        <v>1518</v>
      </c>
      <c r="B5108" t="s">
        <v>599</v>
      </c>
      <c r="C5108">
        <v>1</v>
      </c>
      <c r="D5108" t="s">
        <v>2053</v>
      </c>
      <c r="E5108" t="s">
        <v>4076</v>
      </c>
      <c r="F5108" t="s">
        <v>6245</v>
      </c>
    </row>
    <row r="5109" spans="1:6" x14ac:dyDescent="0.2">
      <c r="A5109" s="1">
        <v>1519</v>
      </c>
      <c r="B5109" t="s">
        <v>600</v>
      </c>
      <c r="C5109">
        <v>1</v>
      </c>
      <c r="D5109" t="s">
        <v>2054</v>
      </c>
      <c r="E5109" t="s">
        <v>4077</v>
      </c>
      <c r="F5109" t="s">
        <v>6246</v>
      </c>
    </row>
    <row r="5110" spans="1:6" x14ac:dyDescent="0.2">
      <c r="A5110" s="1">
        <v>1520</v>
      </c>
      <c r="B5110" t="s">
        <v>600</v>
      </c>
      <c r="C5110">
        <v>2</v>
      </c>
      <c r="D5110" t="s">
        <v>2055</v>
      </c>
      <c r="E5110" t="s">
        <v>4078</v>
      </c>
      <c r="F5110" t="s">
        <v>6247</v>
      </c>
    </row>
    <row r="5111" spans="1:6" x14ac:dyDescent="0.2">
      <c r="A5111" s="1">
        <v>1521</v>
      </c>
      <c r="B5111" t="s">
        <v>600</v>
      </c>
      <c r="C5111">
        <v>3</v>
      </c>
      <c r="D5111" t="s">
        <v>2054</v>
      </c>
      <c r="E5111" t="s">
        <v>4079</v>
      </c>
      <c r="F5111" t="s">
        <v>6248</v>
      </c>
    </row>
    <row r="5112" spans="1:6" x14ac:dyDescent="0.2">
      <c r="A5112" s="1">
        <v>1522</v>
      </c>
      <c r="B5112" t="s">
        <v>601</v>
      </c>
      <c r="C5112">
        <v>1</v>
      </c>
      <c r="D5112" t="s">
        <v>2056</v>
      </c>
      <c r="E5112" t="s">
        <v>4080</v>
      </c>
      <c r="F5112" t="s">
        <v>6249</v>
      </c>
    </row>
    <row r="5113" spans="1:6" x14ac:dyDescent="0.2">
      <c r="A5113" s="1">
        <v>1523</v>
      </c>
      <c r="B5113" t="s">
        <v>601</v>
      </c>
      <c r="C5113">
        <v>2</v>
      </c>
      <c r="D5113" t="s">
        <v>2057</v>
      </c>
      <c r="E5113" t="s">
        <v>4081</v>
      </c>
      <c r="F5113" t="s">
        <v>6250</v>
      </c>
    </row>
    <row r="5114" spans="1:6" x14ac:dyDescent="0.2">
      <c r="A5114" s="1">
        <v>1524</v>
      </c>
      <c r="B5114" t="s">
        <v>602</v>
      </c>
      <c r="C5114">
        <v>1</v>
      </c>
      <c r="D5114" t="s">
        <v>2058</v>
      </c>
      <c r="E5114" t="s">
        <v>4082</v>
      </c>
      <c r="F5114" t="s">
        <v>6251</v>
      </c>
    </row>
    <row r="5115" spans="1:6" x14ac:dyDescent="0.2">
      <c r="A5115" s="1">
        <v>1525</v>
      </c>
      <c r="B5115" t="s">
        <v>603</v>
      </c>
      <c r="C5115">
        <v>1</v>
      </c>
      <c r="D5115" t="s">
        <v>2059</v>
      </c>
      <c r="E5115" t="s">
        <v>4083</v>
      </c>
      <c r="F5115" t="s">
        <v>6252</v>
      </c>
    </row>
    <row r="5116" spans="1:6" x14ac:dyDescent="0.2">
      <c r="A5116" s="1">
        <v>1526</v>
      </c>
      <c r="B5116" t="s">
        <v>603</v>
      </c>
      <c r="C5116">
        <v>2</v>
      </c>
      <c r="D5116" t="s">
        <v>2060</v>
      </c>
      <c r="E5116" t="s">
        <v>4084</v>
      </c>
      <c r="F5116" t="s">
        <v>6253</v>
      </c>
    </row>
    <row r="5117" spans="1:6" x14ac:dyDescent="0.2">
      <c r="A5117" s="1">
        <v>1527</v>
      </c>
      <c r="B5117" t="s">
        <v>603</v>
      </c>
      <c r="C5117">
        <v>3</v>
      </c>
      <c r="D5117" t="s">
        <v>2059</v>
      </c>
      <c r="E5117" t="s">
        <v>4085</v>
      </c>
      <c r="F5117" t="s">
        <v>6254</v>
      </c>
    </row>
    <row r="5118" spans="1:6" x14ac:dyDescent="0.2">
      <c r="A5118" s="1">
        <v>1528</v>
      </c>
      <c r="B5118" t="s">
        <v>604</v>
      </c>
      <c r="C5118">
        <v>1</v>
      </c>
      <c r="D5118" t="s">
        <v>2061</v>
      </c>
      <c r="E5118" t="s">
        <v>4086</v>
      </c>
      <c r="F5118" t="s">
        <v>6255</v>
      </c>
    </row>
    <row r="5119" spans="1:6" x14ac:dyDescent="0.2">
      <c r="A5119" s="1">
        <v>1529</v>
      </c>
      <c r="B5119" t="s">
        <v>604</v>
      </c>
      <c r="C5119">
        <v>2</v>
      </c>
      <c r="D5119" t="s">
        <v>2062</v>
      </c>
      <c r="E5119" t="s">
        <v>4087</v>
      </c>
      <c r="F5119" t="s">
        <v>6256</v>
      </c>
    </row>
    <row r="5120" spans="1:6" x14ac:dyDescent="0.2">
      <c r="A5120" s="1">
        <v>1530</v>
      </c>
      <c r="B5120" t="s">
        <v>605</v>
      </c>
      <c r="C5120">
        <v>1</v>
      </c>
      <c r="D5120" t="s">
        <v>2063</v>
      </c>
      <c r="E5120" t="s">
        <v>4088</v>
      </c>
      <c r="F5120" t="s">
        <v>6257</v>
      </c>
    </row>
    <row r="5121" spans="1:6" x14ac:dyDescent="0.2">
      <c r="A5121" s="1">
        <v>1531</v>
      </c>
      <c r="B5121" t="s">
        <v>606</v>
      </c>
      <c r="C5121">
        <v>1</v>
      </c>
      <c r="D5121" t="s">
        <v>2064</v>
      </c>
      <c r="E5121" t="s">
        <v>4089</v>
      </c>
      <c r="F5121" t="s">
        <v>6258</v>
      </c>
    </row>
    <row r="5122" spans="1:6" x14ac:dyDescent="0.2">
      <c r="A5122" s="1">
        <v>1532</v>
      </c>
      <c r="B5122" t="s">
        <v>607</v>
      </c>
      <c r="C5122">
        <v>1</v>
      </c>
      <c r="D5122" t="s">
        <v>2065</v>
      </c>
      <c r="E5122" t="s">
        <v>4090</v>
      </c>
      <c r="F5122" t="s">
        <v>6259</v>
      </c>
    </row>
    <row r="5123" spans="1:6" x14ac:dyDescent="0.2">
      <c r="A5123" s="1">
        <v>1533</v>
      </c>
      <c r="B5123" t="s">
        <v>608</v>
      </c>
      <c r="C5123">
        <v>1</v>
      </c>
      <c r="D5123" t="s">
        <v>2066</v>
      </c>
      <c r="E5123" t="s">
        <v>4091</v>
      </c>
      <c r="F5123" t="s">
        <v>6260</v>
      </c>
    </row>
    <row r="5124" spans="1:6" x14ac:dyDescent="0.2">
      <c r="A5124" s="1">
        <v>1534</v>
      </c>
      <c r="B5124" t="s">
        <v>608</v>
      </c>
      <c r="C5124">
        <v>2</v>
      </c>
      <c r="D5124" t="s">
        <v>2067</v>
      </c>
      <c r="E5124" t="s">
        <v>4092</v>
      </c>
      <c r="F5124" t="s">
        <v>6261</v>
      </c>
    </row>
    <row r="5125" spans="1:6" x14ac:dyDescent="0.2">
      <c r="A5125" s="1">
        <v>1535</v>
      </c>
      <c r="B5125" t="s">
        <v>608</v>
      </c>
      <c r="C5125">
        <v>3</v>
      </c>
      <c r="D5125" t="s">
        <v>2068</v>
      </c>
      <c r="E5125" t="s">
        <v>4093</v>
      </c>
      <c r="F5125" t="s">
        <v>6262</v>
      </c>
    </row>
    <row r="5126" spans="1:6" x14ac:dyDescent="0.2">
      <c r="A5126" s="1">
        <v>1536</v>
      </c>
      <c r="B5126" t="s">
        <v>608</v>
      </c>
      <c r="C5126">
        <v>4</v>
      </c>
      <c r="D5126" t="s">
        <v>2066</v>
      </c>
      <c r="E5126" t="s">
        <v>4094</v>
      </c>
      <c r="F5126" t="s">
        <v>6263</v>
      </c>
    </row>
    <row r="5127" spans="1:6" x14ac:dyDescent="0.2">
      <c r="A5127" s="1">
        <v>1537</v>
      </c>
      <c r="B5127" t="s">
        <v>609</v>
      </c>
      <c r="C5127">
        <v>1</v>
      </c>
      <c r="D5127" t="s">
        <v>2069</v>
      </c>
      <c r="E5127" t="s">
        <v>4095</v>
      </c>
      <c r="F5127" t="s">
        <v>6264</v>
      </c>
    </row>
    <row r="5128" spans="1:6" x14ac:dyDescent="0.2">
      <c r="A5128" s="1">
        <v>1538</v>
      </c>
      <c r="B5128" t="s">
        <v>610</v>
      </c>
      <c r="C5128">
        <v>1</v>
      </c>
      <c r="D5128" t="s">
        <v>2070</v>
      </c>
      <c r="E5128" t="s">
        <v>4096</v>
      </c>
      <c r="F5128" t="s">
        <v>6265</v>
      </c>
    </row>
    <row r="5129" spans="1:6" x14ac:dyDescent="0.2">
      <c r="A5129" s="1">
        <v>1539</v>
      </c>
      <c r="B5129" t="s">
        <v>610</v>
      </c>
      <c r="C5129">
        <v>2</v>
      </c>
      <c r="D5129" t="s">
        <v>2071</v>
      </c>
      <c r="E5129" t="s">
        <v>4097</v>
      </c>
      <c r="F5129" t="s">
        <v>6266</v>
      </c>
    </row>
    <row r="5130" spans="1:6" x14ac:dyDescent="0.2">
      <c r="A5130" s="1">
        <v>1540</v>
      </c>
      <c r="B5130" t="s">
        <v>611</v>
      </c>
      <c r="C5130">
        <v>1</v>
      </c>
      <c r="D5130" t="s">
        <v>2072</v>
      </c>
      <c r="E5130" t="s">
        <v>4098</v>
      </c>
      <c r="F5130" t="s">
        <v>6267</v>
      </c>
    </row>
    <row r="5131" spans="1:6" x14ac:dyDescent="0.2">
      <c r="A5131" s="1">
        <v>1541</v>
      </c>
      <c r="B5131" t="s">
        <v>612</v>
      </c>
      <c r="C5131">
        <v>1</v>
      </c>
      <c r="D5131" t="s">
        <v>2073</v>
      </c>
      <c r="E5131" t="s">
        <v>4099</v>
      </c>
      <c r="F5131" t="s">
        <v>6268</v>
      </c>
    </row>
    <row r="5132" spans="1:6" x14ac:dyDescent="0.2">
      <c r="A5132" s="1">
        <v>1542</v>
      </c>
      <c r="B5132" t="s">
        <v>612</v>
      </c>
      <c r="C5132">
        <v>2</v>
      </c>
      <c r="D5132" t="s">
        <v>2074</v>
      </c>
      <c r="E5132" t="s">
        <v>4100</v>
      </c>
      <c r="F5132" t="s">
        <v>6269</v>
      </c>
    </row>
    <row r="5133" spans="1:6" x14ac:dyDescent="0.2">
      <c r="A5133" s="1">
        <v>1543</v>
      </c>
      <c r="B5133" t="s">
        <v>612</v>
      </c>
      <c r="C5133">
        <v>3</v>
      </c>
      <c r="D5133" t="s">
        <v>2075</v>
      </c>
      <c r="E5133" t="s">
        <v>4101</v>
      </c>
      <c r="F5133" t="s">
        <v>6270</v>
      </c>
    </row>
    <row r="5134" spans="1:6" x14ac:dyDescent="0.2">
      <c r="A5134" s="1">
        <v>1544</v>
      </c>
      <c r="B5134" t="s">
        <v>613</v>
      </c>
      <c r="C5134">
        <v>1</v>
      </c>
      <c r="D5134" t="s">
        <v>2076</v>
      </c>
      <c r="E5134" t="s">
        <v>4102</v>
      </c>
      <c r="F5134" t="s">
        <v>6271</v>
      </c>
    </row>
    <row r="5135" spans="1:6" x14ac:dyDescent="0.2">
      <c r="A5135" s="1">
        <v>1545</v>
      </c>
      <c r="B5135" t="s">
        <v>613</v>
      </c>
      <c r="C5135">
        <v>2</v>
      </c>
      <c r="D5135" t="s">
        <v>2077</v>
      </c>
      <c r="E5135" t="s">
        <v>4103</v>
      </c>
      <c r="F5135" t="s">
        <v>6272</v>
      </c>
    </row>
    <row r="5136" spans="1:6" x14ac:dyDescent="0.2">
      <c r="A5136" s="1">
        <v>1546</v>
      </c>
      <c r="B5136" t="s">
        <v>613</v>
      </c>
      <c r="C5136">
        <v>3</v>
      </c>
      <c r="D5136" t="s">
        <v>2076</v>
      </c>
      <c r="E5136" t="s">
        <v>4104</v>
      </c>
      <c r="F5136" t="s">
        <v>6273</v>
      </c>
    </row>
    <row r="5137" spans="1:6" x14ac:dyDescent="0.2">
      <c r="A5137" s="1">
        <v>1547</v>
      </c>
      <c r="B5137" t="s">
        <v>614</v>
      </c>
      <c r="C5137">
        <v>1</v>
      </c>
      <c r="D5137" t="s">
        <v>2078</v>
      </c>
      <c r="E5137" t="s">
        <v>4105</v>
      </c>
      <c r="F5137" t="s">
        <v>6274</v>
      </c>
    </row>
    <row r="5138" spans="1:6" x14ac:dyDescent="0.2">
      <c r="A5138" s="1">
        <v>1548</v>
      </c>
      <c r="B5138" t="s">
        <v>615</v>
      </c>
      <c r="C5138">
        <v>1</v>
      </c>
      <c r="D5138" t="s">
        <v>2079</v>
      </c>
      <c r="E5138" t="s">
        <v>4106</v>
      </c>
      <c r="F5138" t="s">
        <v>6275</v>
      </c>
    </row>
    <row r="5139" spans="1:6" x14ac:dyDescent="0.2">
      <c r="A5139" s="1">
        <v>1549</v>
      </c>
      <c r="B5139" t="s">
        <v>615</v>
      </c>
      <c r="C5139">
        <v>2</v>
      </c>
      <c r="D5139" t="s">
        <v>2080</v>
      </c>
      <c r="E5139" t="s">
        <v>4107</v>
      </c>
      <c r="F5139" t="s">
        <v>6276</v>
      </c>
    </row>
    <row r="5140" spans="1:6" x14ac:dyDescent="0.2">
      <c r="A5140" s="1">
        <v>1550</v>
      </c>
      <c r="B5140" t="s">
        <v>615</v>
      </c>
      <c r="C5140">
        <v>3</v>
      </c>
      <c r="D5140" t="s">
        <v>2079</v>
      </c>
      <c r="E5140" t="s">
        <v>4108</v>
      </c>
      <c r="F5140" t="s">
        <v>6277</v>
      </c>
    </row>
    <row r="5141" spans="1:6" x14ac:dyDescent="0.2">
      <c r="A5141" s="1">
        <v>1551</v>
      </c>
      <c r="B5141" t="s">
        <v>616</v>
      </c>
      <c r="C5141">
        <v>1</v>
      </c>
      <c r="D5141" t="s">
        <v>2081</v>
      </c>
      <c r="E5141" t="s">
        <v>4109</v>
      </c>
      <c r="F5141" t="s">
        <v>6278</v>
      </c>
    </row>
    <row r="5142" spans="1:6" x14ac:dyDescent="0.2">
      <c r="A5142" s="1">
        <v>1552</v>
      </c>
      <c r="B5142" t="s">
        <v>616</v>
      </c>
      <c r="C5142">
        <v>2</v>
      </c>
      <c r="D5142" t="s">
        <v>2082</v>
      </c>
      <c r="E5142" t="s">
        <v>4110</v>
      </c>
      <c r="F5142" t="s">
        <v>6279</v>
      </c>
    </row>
    <row r="5143" spans="1:6" x14ac:dyDescent="0.2">
      <c r="A5143" s="1">
        <v>1553</v>
      </c>
      <c r="B5143" t="s">
        <v>616</v>
      </c>
      <c r="C5143">
        <v>3</v>
      </c>
      <c r="D5143" t="s">
        <v>2081</v>
      </c>
      <c r="E5143" t="s">
        <v>4111</v>
      </c>
      <c r="F5143" t="s">
        <v>6280</v>
      </c>
    </row>
    <row r="5144" spans="1:6" x14ac:dyDescent="0.2">
      <c r="A5144" s="1">
        <v>1554</v>
      </c>
      <c r="B5144" t="s">
        <v>616</v>
      </c>
      <c r="C5144">
        <v>4</v>
      </c>
      <c r="D5144" t="s">
        <v>2083</v>
      </c>
      <c r="E5144" t="s">
        <v>4112</v>
      </c>
      <c r="F5144" t="s">
        <v>6281</v>
      </c>
    </row>
    <row r="5145" spans="1:6" x14ac:dyDescent="0.2">
      <c r="A5145" s="1">
        <v>1555</v>
      </c>
      <c r="B5145" t="s">
        <v>617</v>
      </c>
      <c r="C5145">
        <v>1</v>
      </c>
      <c r="D5145" t="s">
        <v>2084</v>
      </c>
      <c r="E5145" t="s">
        <v>4113</v>
      </c>
      <c r="F5145" t="s">
        <v>6282</v>
      </c>
    </row>
    <row r="5146" spans="1:6" x14ac:dyDescent="0.2">
      <c r="A5146" s="1">
        <v>1556</v>
      </c>
      <c r="B5146" t="s">
        <v>617</v>
      </c>
      <c r="C5146">
        <v>2</v>
      </c>
      <c r="D5146" t="s">
        <v>2085</v>
      </c>
      <c r="E5146" t="s">
        <v>4114</v>
      </c>
      <c r="F5146" t="s">
        <v>6283</v>
      </c>
    </row>
    <row r="5147" spans="1:6" x14ac:dyDescent="0.2">
      <c r="A5147" s="1">
        <v>1557</v>
      </c>
      <c r="B5147" t="s">
        <v>617</v>
      </c>
      <c r="C5147">
        <v>3</v>
      </c>
      <c r="D5147" t="s">
        <v>2085</v>
      </c>
      <c r="E5147" t="s">
        <v>4115</v>
      </c>
      <c r="F5147" t="s">
        <v>6284</v>
      </c>
    </row>
    <row r="5148" spans="1:6" x14ac:dyDescent="0.2">
      <c r="A5148" s="1">
        <v>1558</v>
      </c>
      <c r="B5148" t="s">
        <v>617</v>
      </c>
      <c r="C5148">
        <v>4</v>
      </c>
      <c r="D5148" t="s">
        <v>2085</v>
      </c>
      <c r="E5148" t="s">
        <v>4116</v>
      </c>
      <c r="F5148" t="s">
        <v>6285</v>
      </c>
    </row>
    <row r="5149" spans="1:6" x14ac:dyDescent="0.2">
      <c r="A5149" s="1">
        <v>1559</v>
      </c>
      <c r="B5149" t="s">
        <v>617</v>
      </c>
      <c r="C5149">
        <v>5</v>
      </c>
      <c r="D5149" t="s">
        <v>2084</v>
      </c>
      <c r="E5149" t="s">
        <v>4117</v>
      </c>
      <c r="F5149" t="s">
        <v>6286</v>
      </c>
    </row>
    <row r="5150" spans="1:6" x14ac:dyDescent="0.2">
      <c r="A5150" s="1">
        <v>1560</v>
      </c>
      <c r="B5150" t="s">
        <v>618</v>
      </c>
      <c r="C5150">
        <v>1</v>
      </c>
      <c r="D5150" t="s">
        <v>2086</v>
      </c>
      <c r="E5150" t="s">
        <v>4118</v>
      </c>
      <c r="F5150" t="s">
        <v>6287</v>
      </c>
    </row>
    <row r="5151" spans="1:6" x14ac:dyDescent="0.2">
      <c r="A5151" s="1">
        <v>1561</v>
      </c>
      <c r="B5151" t="s">
        <v>619</v>
      </c>
      <c r="C5151">
        <v>1</v>
      </c>
      <c r="D5151" t="s">
        <v>2087</v>
      </c>
      <c r="E5151" t="s">
        <v>4119</v>
      </c>
      <c r="F5151" t="s">
        <v>6288</v>
      </c>
    </row>
    <row r="5152" spans="1:6" x14ac:dyDescent="0.2">
      <c r="A5152" s="1">
        <v>1562</v>
      </c>
      <c r="B5152" t="s">
        <v>619</v>
      </c>
      <c r="C5152">
        <v>2</v>
      </c>
      <c r="D5152" t="s">
        <v>2088</v>
      </c>
      <c r="E5152" t="s">
        <v>4120</v>
      </c>
      <c r="F5152" t="s">
        <v>6289</v>
      </c>
    </row>
    <row r="5153" spans="1:6" x14ac:dyDescent="0.2">
      <c r="A5153" s="1">
        <v>1563</v>
      </c>
      <c r="B5153" t="s">
        <v>619</v>
      </c>
      <c r="C5153">
        <v>3</v>
      </c>
      <c r="D5153" t="s">
        <v>2087</v>
      </c>
      <c r="E5153" t="s">
        <v>4121</v>
      </c>
      <c r="F5153" t="s">
        <v>6290</v>
      </c>
    </row>
    <row r="5154" spans="1:6" x14ac:dyDescent="0.2">
      <c r="A5154" s="1">
        <v>1564</v>
      </c>
      <c r="B5154" t="s">
        <v>620</v>
      </c>
      <c r="C5154">
        <v>1</v>
      </c>
      <c r="D5154" t="s">
        <v>2089</v>
      </c>
      <c r="E5154" t="s">
        <v>4122</v>
      </c>
      <c r="F5154" t="s">
        <v>6291</v>
      </c>
    </row>
    <row r="5155" spans="1:6" x14ac:dyDescent="0.2">
      <c r="A5155" s="1">
        <v>1565</v>
      </c>
      <c r="B5155" t="s">
        <v>620</v>
      </c>
      <c r="C5155">
        <v>2</v>
      </c>
      <c r="D5155" t="s">
        <v>2090</v>
      </c>
      <c r="E5155" t="s">
        <v>4123</v>
      </c>
      <c r="F5155" t="s">
        <v>6292</v>
      </c>
    </row>
    <row r="5156" spans="1:6" x14ac:dyDescent="0.2">
      <c r="A5156" s="1">
        <v>1566</v>
      </c>
      <c r="B5156" t="s">
        <v>621</v>
      </c>
      <c r="C5156">
        <v>1</v>
      </c>
      <c r="D5156" t="s">
        <v>2091</v>
      </c>
      <c r="E5156" t="s">
        <v>4124</v>
      </c>
      <c r="F5156" t="s">
        <v>6293</v>
      </c>
    </row>
    <row r="5157" spans="1:6" x14ac:dyDescent="0.2">
      <c r="A5157" s="1">
        <v>1567</v>
      </c>
      <c r="B5157" t="s">
        <v>622</v>
      </c>
      <c r="C5157">
        <v>1</v>
      </c>
      <c r="D5157" t="s">
        <v>2092</v>
      </c>
      <c r="E5157" t="s">
        <v>4125</v>
      </c>
      <c r="F5157" t="s">
        <v>6294</v>
      </c>
    </row>
    <row r="5158" spans="1:6" x14ac:dyDescent="0.2">
      <c r="A5158" s="1">
        <v>1568</v>
      </c>
      <c r="B5158" t="s">
        <v>622</v>
      </c>
      <c r="C5158">
        <v>2</v>
      </c>
      <c r="D5158" t="s">
        <v>2093</v>
      </c>
      <c r="E5158" t="s">
        <v>4126</v>
      </c>
      <c r="F5158" t="s">
        <v>6295</v>
      </c>
    </row>
    <row r="5159" spans="1:6" x14ac:dyDescent="0.2">
      <c r="A5159" s="1">
        <v>1569</v>
      </c>
      <c r="B5159" t="s">
        <v>623</v>
      </c>
      <c r="C5159">
        <v>1</v>
      </c>
      <c r="D5159" t="s">
        <v>2094</v>
      </c>
      <c r="E5159" t="s">
        <v>4127</v>
      </c>
      <c r="F5159" t="s">
        <v>6296</v>
      </c>
    </row>
    <row r="5160" spans="1:6" x14ac:dyDescent="0.2">
      <c r="A5160" s="1">
        <v>1570</v>
      </c>
      <c r="B5160" t="s">
        <v>623</v>
      </c>
      <c r="C5160">
        <v>2</v>
      </c>
      <c r="D5160" t="s">
        <v>2095</v>
      </c>
      <c r="E5160" t="s">
        <v>4128</v>
      </c>
      <c r="F5160" t="s">
        <v>6297</v>
      </c>
    </row>
    <row r="5161" spans="1:6" x14ac:dyDescent="0.2">
      <c r="A5161" s="1">
        <v>1571</v>
      </c>
      <c r="B5161" t="s">
        <v>623</v>
      </c>
      <c r="C5161">
        <v>3</v>
      </c>
      <c r="D5161" t="s">
        <v>2096</v>
      </c>
      <c r="E5161" t="s">
        <v>4129</v>
      </c>
      <c r="F5161" t="s">
        <v>6298</v>
      </c>
    </row>
    <row r="5162" spans="1:6" x14ac:dyDescent="0.2">
      <c r="A5162" s="1">
        <v>1572</v>
      </c>
      <c r="B5162" t="s">
        <v>623</v>
      </c>
      <c r="C5162">
        <v>4</v>
      </c>
      <c r="D5162" t="s">
        <v>2095</v>
      </c>
      <c r="E5162" t="s">
        <v>4130</v>
      </c>
      <c r="F5162" t="s">
        <v>6299</v>
      </c>
    </row>
    <row r="5163" spans="1:6" x14ac:dyDescent="0.2">
      <c r="A5163" s="1">
        <v>1573</v>
      </c>
      <c r="B5163" t="s">
        <v>624</v>
      </c>
      <c r="C5163">
        <v>1</v>
      </c>
      <c r="D5163" t="s">
        <v>2097</v>
      </c>
      <c r="E5163" t="s">
        <v>4131</v>
      </c>
      <c r="F5163" t="s">
        <v>6300</v>
      </c>
    </row>
    <row r="5164" spans="1:6" x14ac:dyDescent="0.2">
      <c r="A5164" s="1">
        <v>1574</v>
      </c>
      <c r="B5164" t="s">
        <v>624</v>
      </c>
      <c r="C5164">
        <v>2</v>
      </c>
      <c r="D5164" t="s">
        <v>2098</v>
      </c>
      <c r="E5164" t="s">
        <v>4132</v>
      </c>
      <c r="F5164" t="s">
        <v>6301</v>
      </c>
    </row>
    <row r="5165" spans="1:6" x14ac:dyDescent="0.2">
      <c r="A5165" s="1">
        <v>1575</v>
      </c>
      <c r="B5165" t="s">
        <v>624</v>
      </c>
      <c r="C5165">
        <v>3</v>
      </c>
      <c r="D5165" t="s">
        <v>2099</v>
      </c>
      <c r="E5165" t="s">
        <v>4133</v>
      </c>
      <c r="F5165" t="s">
        <v>6302</v>
      </c>
    </row>
    <row r="5166" spans="1:6" x14ac:dyDescent="0.2">
      <c r="A5166" s="1">
        <v>1576</v>
      </c>
      <c r="B5166" t="s">
        <v>624</v>
      </c>
      <c r="C5166">
        <v>4</v>
      </c>
      <c r="D5166" t="s">
        <v>2098</v>
      </c>
      <c r="E5166" t="s">
        <v>4134</v>
      </c>
      <c r="F5166" t="s">
        <v>6303</v>
      </c>
    </row>
    <row r="5167" spans="1:6" x14ac:dyDescent="0.2">
      <c r="A5167" s="1">
        <v>1577</v>
      </c>
      <c r="B5167" t="s">
        <v>624</v>
      </c>
      <c r="C5167">
        <v>5</v>
      </c>
      <c r="D5167" t="s">
        <v>2097</v>
      </c>
      <c r="E5167" t="s">
        <v>4135</v>
      </c>
      <c r="F5167" t="s">
        <v>6304</v>
      </c>
    </row>
    <row r="5168" spans="1:6" x14ac:dyDescent="0.2">
      <c r="A5168" s="1">
        <v>1578</v>
      </c>
      <c r="B5168" t="s">
        <v>624</v>
      </c>
      <c r="C5168">
        <v>6</v>
      </c>
      <c r="D5168" t="s">
        <v>2100</v>
      </c>
      <c r="E5168" t="s">
        <v>4136</v>
      </c>
      <c r="F5168" t="s">
        <v>6305</v>
      </c>
    </row>
    <row r="5169" spans="1:6" x14ac:dyDescent="0.2">
      <c r="A5169" s="1">
        <v>1579</v>
      </c>
      <c r="B5169" t="s">
        <v>625</v>
      </c>
      <c r="C5169">
        <v>1</v>
      </c>
      <c r="D5169" t="s">
        <v>2101</v>
      </c>
      <c r="E5169" t="s">
        <v>4137</v>
      </c>
      <c r="F5169" t="s">
        <v>6306</v>
      </c>
    </row>
    <row r="5170" spans="1:6" x14ac:dyDescent="0.2">
      <c r="A5170" s="1">
        <v>1580</v>
      </c>
      <c r="B5170" t="s">
        <v>625</v>
      </c>
      <c r="C5170">
        <v>2</v>
      </c>
      <c r="D5170" t="s">
        <v>2102</v>
      </c>
      <c r="E5170" t="s">
        <v>4138</v>
      </c>
      <c r="F5170" t="s">
        <v>6307</v>
      </c>
    </row>
    <row r="5171" spans="1:6" x14ac:dyDescent="0.2">
      <c r="A5171" s="1">
        <v>1581</v>
      </c>
      <c r="B5171" t="s">
        <v>625</v>
      </c>
      <c r="C5171">
        <v>3</v>
      </c>
      <c r="D5171" t="s">
        <v>2101</v>
      </c>
      <c r="E5171" t="s">
        <v>4139</v>
      </c>
      <c r="F5171" t="s">
        <v>6308</v>
      </c>
    </row>
    <row r="5172" spans="1:6" x14ac:dyDescent="0.2">
      <c r="A5172" s="1">
        <v>1582</v>
      </c>
      <c r="B5172" t="s">
        <v>625</v>
      </c>
      <c r="C5172">
        <v>4</v>
      </c>
      <c r="D5172" t="s">
        <v>2102</v>
      </c>
      <c r="E5172" t="s">
        <v>4140</v>
      </c>
      <c r="F5172" t="s">
        <v>6309</v>
      </c>
    </row>
    <row r="5173" spans="1:6" x14ac:dyDescent="0.2">
      <c r="A5173" s="1">
        <v>1583</v>
      </c>
      <c r="B5173" t="s">
        <v>626</v>
      </c>
      <c r="C5173">
        <v>1</v>
      </c>
      <c r="D5173" t="s">
        <v>2103</v>
      </c>
      <c r="E5173" t="s">
        <v>4141</v>
      </c>
      <c r="F5173" t="s">
        <v>6310</v>
      </c>
    </row>
    <row r="5174" spans="1:6" x14ac:dyDescent="0.2">
      <c r="A5174" s="1">
        <v>1584</v>
      </c>
      <c r="B5174" t="s">
        <v>627</v>
      </c>
      <c r="C5174">
        <v>1</v>
      </c>
      <c r="D5174" t="s">
        <v>2104</v>
      </c>
      <c r="E5174" t="s">
        <v>4142</v>
      </c>
      <c r="F5174" t="s">
        <v>6311</v>
      </c>
    </row>
    <row r="5175" spans="1:6" x14ac:dyDescent="0.2">
      <c r="A5175" s="1">
        <v>1585</v>
      </c>
      <c r="B5175" t="s">
        <v>627</v>
      </c>
      <c r="C5175">
        <v>2</v>
      </c>
      <c r="D5175" t="s">
        <v>2105</v>
      </c>
      <c r="E5175" t="s">
        <v>4143</v>
      </c>
      <c r="F5175" t="s">
        <v>6312</v>
      </c>
    </row>
    <row r="5176" spans="1:6" x14ac:dyDescent="0.2">
      <c r="A5176" s="1">
        <v>1586</v>
      </c>
      <c r="B5176" t="s">
        <v>627</v>
      </c>
      <c r="C5176">
        <v>3</v>
      </c>
      <c r="D5176" t="s">
        <v>2105</v>
      </c>
      <c r="E5176" t="s">
        <v>4144</v>
      </c>
      <c r="F5176" t="s">
        <v>6313</v>
      </c>
    </row>
    <row r="5177" spans="1:6" x14ac:dyDescent="0.2">
      <c r="A5177" s="1">
        <v>1587</v>
      </c>
      <c r="B5177" t="s">
        <v>627</v>
      </c>
      <c r="C5177">
        <v>4</v>
      </c>
      <c r="D5177" t="s">
        <v>2105</v>
      </c>
      <c r="E5177" t="s">
        <v>4145</v>
      </c>
      <c r="F5177" t="s">
        <v>6314</v>
      </c>
    </row>
    <row r="5178" spans="1:6" x14ac:dyDescent="0.2">
      <c r="A5178" s="1">
        <v>1588</v>
      </c>
      <c r="B5178" t="s">
        <v>628</v>
      </c>
      <c r="C5178">
        <v>1</v>
      </c>
      <c r="D5178" t="s">
        <v>2106</v>
      </c>
      <c r="E5178" t="s">
        <v>4146</v>
      </c>
      <c r="F5178" t="s">
        <v>6315</v>
      </c>
    </row>
    <row r="5179" spans="1:6" x14ac:dyDescent="0.2">
      <c r="A5179" s="1">
        <v>1589</v>
      </c>
      <c r="B5179" t="s">
        <v>629</v>
      </c>
      <c r="C5179">
        <v>1</v>
      </c>
      <c r="D5179" t="s">
        <v>2107</v>
      </c>
      <c r="E5179" t="s">
        <v>4147</v>
      </c>
      <c r="F5179" t="s">
        <v>6316</v>
      </c>
    </row>
    <row r="5180" spans="1:6" x14ac:dyDescent="0.2">
      <c r="A5180" s="1">
        <v>1590</v>
      </c>
      <c r="B5180" t="s">
        <v>629</v>
      </c>
      <c r="C5180">
        <v>2</v>
      </c>
      <c r="D5180" t="s">
        <v>2108</v>
      </c>
      <c r="E5180" t="s">
        <v>4148</v>
      </c>
      <c r="F5180" t="s">
        <v>6317</v>
      </c>
    </row>
    <row r="5181" spans="1:6" x14ac:dyDescent="0.2">
      <c r="A5181" s="1">
        <v>1591</v>
      </c>
      <c r="B5181" t="s">
        <v>629</v>
      </c>
      <c r="C5181">
        <v>3</v>
      </c>
      <c r="D5181" t="s">
        <v>2107</v>
      </c>
      <c r="E5181" t="s">
        <v>4149</v>
      </c>
      <c r="F5181" t="s">
        <v>6318</v>
      </c>
    </row>
    <row r="5182" spans="1:6" x14ac:dyDescent="0.2">
      <c r="A5182" s="1">
        <v>1592</v>
      </c>
      <c r="B5182" t="s">
        <v>630</v>
      </c>
      <c r="C5182">
        <v>1</v>
      </c>
      <c r="D5182" t="s">
        <v>2109</v>
      </c>
      <c r="E5182" t="s">
        <v>4150</v>
      </c>
      <c r="F5182" t="s">
        <v>6319</v>
      </c>
    </row>
    <row r="5183" spans="1:6" x14ac:dyDescent="0.2">
      <c r="A5183" s="1">
        <v>1593</v>
      </c>
      <c r="B5183" t="s">
        <v>630</v>
      </c>
      <c r="C5183">
        <v>2</v>
      </c>
      <c r="D5183" t="s">
        <v>2110</v>
      </c>
      <c r="E5183" t="s">
        <v>4151</v>
      </c>
      <c r="F5183" t="s">
        <v>6320</v>
      </c>
    </row>
    <row r="5184" spans="1:6" x14ac:dyDescent="0.2">
      <c r="A5184" s="1">
        <v>1594</v>
      </c>
      <c r="B5184" t="s">
        <v>630</v>
      </c>
      <c r="C5184">
        <v>3</v>
      </c>
      <c r="D5184" t="s">
        <v>2109</v>
      </c>
      <c r="E5184" t="s">
        <v>4152</v>
      </c>
      <c r="F5184" t="s">
        <v>6321</v>
      </c>
    </row>
    <row r="5185" spans="1:6" x14ac:dyDescent="0.2">
      <c r="A5185" s="1">
        <v>1595</v>
      </c>
      <c r="B5185" t="s">
        <v>631</v>
      </c>
      <c r="C5185">
        <v>1</v>
      </c>
      <c r="D5185" t="s">
        <v>2111</v>
      </c>
      <c r="E5185" t="s">
        <v>4153</v>
      </c>
      <c r="F5185" t="s">
        <v>6322</v>
      </c>
    </row>
    <row r="5186" spans="1:6" x14ac:dyDescent="0.2">
      <c r="A5186" s="1">
        <v>1596</v>
      </c>
      <c r="B5186" t="s">
        <v>632</v>
      </c>
      <c r="C5186">
        <v>1</v>
      </c>
      <c r="D5186" t="s">
        <v>2112</v>
      </c>
      <c r="E5186" t="s">
        <v>4154</v>
      </c>
      <c r="F5186" t="s">
        <v>6323</v>
      </c>
    </row>
    <row r="5187" spans="1:6" x14ac:dyDescent="0.2">
      <c r="A5187" s="1">
        <v>1597</v>
      </c>
      <c r="B5187" t="s">
        <v>633</v>
      </c>
      <c r="C5187">
        <v>1</v>
      </c>
      <c r="D5187" t="s">
        <v>2113</v>
      </c>
      <c r="E5187" t="s">
        <v>4155</v>
      </c>
      <c r="F5187" t="s">
        <v>6324</v>
      </c>
    </row>
    <row r="5188" spans="1:6" x14ac:dyDescent="0.2">
      <c r="A5188" s="1">
        <v>1598</v>
      </c>
      <c r="B5188" t="s">
        <v>633</v>
      </c>
      <c r="C5188">
        <v>2</v>
      </c>
      <c r="D5188" t="s">
        <v>2114</v>
      </c>
      <c r="E5188" t="s">
        <v>4156</v>
      </c>
      <c r="F5188" t="s">
        <v>6325</v>
      </c>
    </row>
    <row r="5189" spans="1:6" x14ac:dyDescent="0.2">
      <c r="A5189" s="1">
        <v>1599</v>
      </c>
      <c r="B5189" t="s">
        <v>634</v>
      </c>
      <c r="C5189">
        <v>1</v>
      </c>
      <c r="D5189" t="s">
        <v>2115</v>
      </c>
      <c r="E5189" t="s">
        <v>4157</v>
      </c>
      <c r="F5189" t="s">
        <v>6326</v>
      </c>
    </row>
    <row r="5190" spans="1:6" x14ac:dyDescent="0.2">
      <c r="A5190" s="1">
        <v>1600</v>
      </c>
      <c r="B5190" t="s">
        <v>635</v>
      </c>
      <c r="C5190">
        <v>1</v>
      </c>
      <c r="D5190" t="s">
        <v>2116</v>
      </c>
      <c r="E5190" t="s">
        <v>4158</v>
      </c>
      <c r="F5190" t="s">
        <v>6327</v>
      </c>
    </row>
    <row r="5191" spans="1:6" x14ac:dyDescent="0.2">
      <c r="A5191" s="1">
        <v>1601</v>
      </c>
      <c r="B5191" t="s">
        <v>635</v>
      </c>
      <c r="C5191">
        <v>2</v>
      </c>
      <c r="D5191" t="s">
        <v>2117</v>
      </c>
      <c r="E5191" t="s">
        <v>4159</v>
      </c>
      <c r="F5191" t="s">
        <v>6328</v>
      </c>
    </row>
    <row r="5192" spans="1:6" x14ac:dyDescent="0.2">
      <c r="A5192" s="1">
        <v>1602</v>
      </c>
      <c r="B5192" t="s">
        <v>636</v>
      </c>
      <c r="C5192">
        <v>1</v>
      </c>
      <c r="D5192" t="s">
        <v>2118</v>
      </c>
      <c r="E5192" t="s">
        <v>4160</v>
      </c>
      <c r="F5192" t="s">
        <v>6329</v>
      </c>
    </row>
    <row r="5193" spans="1:6" x14ac:dyDescent="0.2">
      <c r="A5193" s="1">
        <v>1603</v>
      </c>
      <c r="B5193" t="s">
        <v>636</v>
      </c>
      <c r="C5193">
        <v>2</v>
      </c>
      <c r="D5193" t="s">
        <v>2119</v>
      </c>
      <c r="E5193" t="s">
        <v>4161</v>
      </c>
      <c r="F5193" t="s">
        <v>6330</v>
      </c>
    </row>
    <row r="5194" spans="1:6" x14ac:dyDescent="0.2">
      <c r="A5194" s="1">
        <v>1604</v>
      </c>
      <c r="B5194" t="s">
        <v>637</v>
      </c>
      <c r="C5194">
        <v>1</v>
      </c>
      <c r="D5194" t="s">
        <v>2115</v>
      </c>
      <c r="E5194" t="s">
        <v>4162</v>
      </c>
      <c r="F5194" t="s">
        <v>6331</v>
      </c>
    </row>
    <row r="5195" spans="1:6" x14ac:dyDescent="0.2">
      <c r="A5195" s="1">
        <v>1605</v>
      </c>
      <c r="B5195" t="s">
        <v>638</v>
      </c>
      <c r="C5195">
        <v>1</v>
      </c>
      <c r="D5195" t="s">
        <v>2120</v>
      </c>
      <c r="E5195" t="s">
        <v>4163</v>
      </c>
      <c r="F5195" t="s">
        <v>6332</v>
      </c>
    </row>
    <row r="5196" spans="1:6" x14ac:dyDescent="0.2">
      <c r="A5196" s="1">
        <v>1606</v>
      </c>
      <c r="B5196" t="s">
        <v>638</v>
      </c>
      <c r="C5196">
        <v>2</v>
      </c>
      <c r="D5196" t="s">
        <v>2121</v>
      </c>
      <c r="E5196" t="s">
        <v>4164</v>
      </c>
      <c r="F5196" t="s">
        <v>6333</v>
      </c>
    </row>
    <row r="5197" spans="1:6" x14ac:dyDescent="0.2">
      <c r="A5197" s="1">
        <v>1607</v>
      </c>
      <c r="B5197" t="s">
        <v>639</v>
      </c>
      <c r="C5197">
        <v>1</v>
      </c>
      <c r="D5197" t="s">
        <v>1076</v>
      </c>
      <c r="E5197" t="s">
        <v>4165</v>
      </c>
      <c r="F5197" t="s">
        <v>6334</v>
      </c>
    </row>
    <row r="5198" spans="1:6" x14ac:dyDescent="0.2">
      <c r="A5198" s="1">
        <v>1608</v>
      </c>
      <c r="B5198" t="s">
        <v>639</v>
      </c>
      <c r="C5198">
        <v>2</v>
      </c>
      <c r="D5198" t="s">
        <v>2122</v>
      </c>
      <c r="E5198" t="s">
        <v>4166</v>
      </c>
      <c r="F5198" t="s">
        <v>6335</v>
      </c>
    </row>
    <row r="5199" spans="1:6" x14ac:dyDescent="0.2">
      <c r="A5199" s="1">
        <v>1609</v>
      </c>
      <c r="B5199" t="s">
        <v>639</v>
      </c>
      <c r="C5199">
        <v>3</v>
      </c>
      <c r="D5199" t="s">
        <v>2123</v>
      </c>
      <c r="E5199" t="s">
        <v>4167</v>
      </c>
      <c r="F5199" t="s">
        <v>6336</v>
      </c>
    </row>
    <row r="5200" spans="1:6" x14ac:dyDescent="0.2">
      <c r="A5200" s="1">
        <v>1610</v>
      </c>
      <c r="B5200" t="s">
        <v>640</v>
      </c>
      <c r="C5200">
        <v>1</v>
      </c>
      <c r="D5200" t="s">
        <v>2124</v>
      </c>
      <c r="E5200" t="s">
        <v>4168</v>
      </c>
      <c r="F5200" t="s">
        <v>6337</v>
      </c>
    </row>
    <row r="5201" spans="1:6" x14ac:dyDescent="0.2">
      <c r="A5201" s="1">
        <v>1611</v>
      </c>
      <c r="B5201" t="s">
        <v>640</v>
      </c>
      <c r="C5201">
        <v>2</v>
      </c>
      <c r="D5201" t="s">
        <v>2125</v>
      </c>
      <c r="E5201" t="s">
        <v>4169</v>
      </c>
      <c r="F5201" t="s">
        <v>6338</v>
      </c>
    </row>
    <row r="5202" spans="1:6" x14ac:dyDescent="0.2">
      <c r="A5202" s="1">
        <v>1612</v>
      </c>
      <c r="B5202" t="s">
        <v>640</v>
      </c>
      <c r="C5202">
        <v>3</v>
      </c>
      <c r="D5202" t="s">
        <v>2124</v>
      </c>
      <c r="E5202" t="s">
        <v>4170</v>
      </c>
      <c r="F5202" t="s">
        <v>6339</v>
      </c>
    </row>
    <row r="5203" spans="1:6" x14ac:dyDescent="0.2">
      <c r="A5203" s="1">
        <v>1613</v>
      </c>
      <c r="B5203" t="s">
        <v>641</v>
      </c>
      <c r="C5203">
        <v>1</v>
      </c>
      <c r="D5203" t="s">
        <v>2126</v>
      </c>
      <c r="E5203" t="s">
        <v>4171</v>
      </c>
      <c r="F5203" t="s">
        <v>6340</v>
      </c>
    </row>
    <row r="5204" spans="1:6" x14ac:dyDescent="0.2">
      <c r="A5204" s="1">
        <v>1614</v>
      </c>
      <c r="B5204" t="s">
        <v>641</v>
      </c>
      <c r="C5204">
        <v>2</v>
      </c>
      <c r="D5204" t="s">
        <v>2127</v>
      </c>
      <c r="E5204" t="s">
        <v>4172</v>
      </c>
      <c r="F5204" t="s">
        <v>6341</v>
      </c>
    </row>
    <row r="5205" spans="1:6" x14ac:dyDescent="0.2">
      <c r="A5205" s="1">
        <v>1615</v>
      </c>
      <c r="B5205" t="s">
        <v>641</v>
      </c>
      <c r="C5205">
        <v>3</v>
      </c>
      <c r="D5205" t="s">
        <v>2127</v>
      </c>
      <c r="E5205" t="s">
        <v>4173</v>
      </c>
      <c r="F5205" t="s">
        <v>6342</v>
      </c>
    </row>
    <row r="5206" spans="1:6" x14ac:dyDescent="0.2">
      <c r="A5206" s="1">
        <v>1616</v>
      </c>
      <c r="B5206" t="s">
        <v>642</v>
      </c>
      <c r="C5206">
        <v>1</v>
      </c>
      <c r="D5206" t="s">
        <v>2104</v>
      </c>
      <c r="E5206" t="s">
        <v>4174</v>
      </c>
      <c r="F5206" t="s">
        <v>6343</v>
      </c>
    </row>
    <row r="5207" spans="1:6" x14ac:dyDescent="0.2">
      <c r="A5207" s="1">
        <v>1617</v>
      </c>
      <c r="B5207" t="s">
        <v>642</v>
      </c>
      <c r="C5207">
        <v>2</v>
      </c>
      <c r="D5207" t="s">
        <v>2128</v>
      </c>
      <c r="E5207" t="s">
        <v>4175</v>
      </c>
      <c r="F5207" t="s">
        <v>6344</v>
      </c>
    </row>
    <row r="5208" spans="1:6" x14ac:dyDescent="0.2">
      <c r="A5208" s="1">
        <v>1618</v>
      </c>
      <c r="B5208" t="s">
        <v>642</v>
      </c>
      <c r="C5208">
        <v>3</v>
      </c>
      <c r="D5208" t="s">
        <v>2104</v>
      </c>
      <c r="E5208" t="s">
        <v>4176</v>
      </c>
      <c r="F5208" t="s">
        <v>6345</v>
      </c>
    </row>
    <row r="5209" spans="1:6" x14ac:dyDescent="0.2">
      <c r="A5209" s="1">
        <v>1619</v>
      </c>
      <c r="B5209" t="s">
        <v>643</v>
      </c>
      <c r="C5209">
        <v>1</v>
      </c>
      <c r="D5209" t="s">
        <v>2046</v>
      </c>
      <c r="E5209" t="s">
        <v>4177</v>
      </c>
      <c r="F5209" t="s">
        <v>6346</v>
      </c>
    </row>
    <row r="5210" spans="1:6" x14ac:dyDescent="0.2">
      <c r="A5210" s="1">
        <v>1620</v>
      </c>
      <c r="B5210" t="s">
        <v>643</v>
      </c>
      <c r="C5210">
        <v>2</v>
      </c>
      <c r="D5210" t="s">
        <v>2047</v>
      </c>
      <c r="E5210" t="s">
        <v>4178</v>
      </c>
      <c r="F5210" t="s">
        <v>6347</v>
      </c>
    </row>
    <row r="5211" spans="1:6" x14ac:dyDescent="0.2">
      <c r="A5211" s="1">
        <v>1621</v>
      </c>
      <c r="B5211" t="s">
        <v>643</v>
      </c>
      <c r="C5211">
        <v>3</v>
      </c>
      <c r="D5211" t="s">
        <v>2129</v>
      </c>
      <c r="E5211" t="s">
        <v>4179</v>
      </c>
      <c r="F5211" t="s">
        <v>6348</v>
      </c>
    </row>
    <row r="5212" spans="1:6" x14ac:dyDescent="0.2">
      <c r="A5212" s="1">
        <v>1622</v>
      </c>
      <c r="B5212" t="s">
        <v>644</v>
      </c>
      <c r="C5212">
        <v>1</v>
      </c>
      <c r="D5212" t="s">
        <v>2130</v>
      </c>
      <c r="E5212" t="s">
        <v>4180</v>
      </c>
      <c r="F5212" t="s">
        <v>6349</v>
      </c>
    </row>
    <row r="5213" spans="1:6" x14ac:dyDescent="0.2">
      <c r="A5213" s="1">
        <v>1623</v>
      </c>
      <c r="B5213" t="s">
        <v>644</v>
      </c>
      <c r="C5213">
        <v>2</v>
      </c>
      <c r="D5213" t="s">
        <v>2131</v>
      </c>
      <c r="E5213" t="s">
        <v>4181</v>
      </c>
      <c r="F5213" t="s">
        <v>6350</v>
      </c>
    </row>
    <row r="5214" spans="1:6" x14ac:dyDescent="0.2">
      <c r="A5214" s="1">
        <v>1624</v>
      </c>
      <c r="B5214" t="s">
        <v>645</v>
      </c>
      <c r="C5214">
        <v>1</v>
      </c>
      <c r="D5214" t="s">
        <v>2132</v>
      </c>
      <c r="E5214" t="s">
        <v>4182</v>
      </c>
      <c r="F5214" t="s">
        <v>6351</v>
      </c>
    </row>
    <row r="5215" spans="1:6" x14ac:dyDescent="0.2">
      <c r="A5215" s="1">
        <v>1625</v>
      </c>
      <c r="B5215" t="s">
        <v>645</v>
      </c>
      <c r="C5215">
        <v>2</v>
      </c>
      <c r="D5215" t="s">
        <v>2133</v>
      </c>
      <c r="E5215" t="s">
        <v>4183</v>
      </c>
      <c r="F5215" t="s">
        <v>6352</v>
      </c>
    </row>
    <row r="5216" spans="1:6" x14ac:dyDescent="0.2">
      <c r="A5216" s="1">
        <v>1626</v>
      </c>
      <c r="B5216" t="s">
        <v>645</v>
      </c>
      <c r="C5216">
        <v>3</v>
      </c>
      <c r="D5216" t="s">
        <v>2134</v>
      </c>
      <c r="E5216" t="s">
        <v>4184</v>
      </c>
      <c r="F5216" t="s">
        <v>6353</v>
      </c>
    </row>
    <row r="5217" spans="1:6" x14ac:dyDescent="0.2">
      <c r="A5217" s="1">
        <v>1627</v>
      </c>
      <c r="B5217" t="s">
        <v>645</v>
      </c>
      <c r="C5217">
        <v>4</v>
      </c>
      <c r="D5217" t="s">
        <v>2133</v>
      </c>
      <c r="E5217" t="s">
        <v>4185</v>
      </c>
      <c r="F5217" t="s">
        <v>6354</v>
      </c>
    </row>
    <row r="5218" spans="1:6" x14ac:dyDescent="0.2">
      <c r="A5218" s="1">
        <v>1628</v>
      </c>
      <c r="B5218" t="s">
        <v>645</v>
      </c>
      <c r="C5218">
        <v>5</v>
      </c>
      <c r="D5218" t="s">
        <v>2134</v>
      </c>
      <c r="E5218" t="s">
        <v>4186</v>
      </c>
      <c r="F5218" t="s">
        <v>6355</v>
      </c>
    </row>
    <row r="5219" spans="1:6" x14ac:dyDescent="0.2">
      <c r="A5219" s="1">
        <v>1629</v>
      </c>
      <c r="B5219" t="s">
        <v>645</v>
      </c>
      <c r="C5219">
        <v>6</v>
      </c>
      <c r="D5219" t="s">
        <v>2133</v>
      </c>
      <c r="E5219" t="s">
        <v>4187</v>
      </c>
      <c r="F5219" t="s">
        <v>6356</v>
      </c>
    </row>
    <row r="5220" spans="1:6" x14ac:dyDescent="0.2">
      <c r="A5220" s="1">
        <v>1630</v>
      </c>
      <c r="B5220" t="s">
        <v>646</v>
      </c>
      <c r="C5220">
        <v>1</v>
      </c>
      <c r="D5220" t="s">
        <v>2135</v>
      </c>
      <c r="E5220" t="s">
        <v>4188</v>
      </c>
      <c r="F5220" t="s">
        <v>6357</v>
      </c>
    </row>
    <row r="5221" spans="1:6" x14ac:dyDescent="0.2">
      <c r="A5221" s="1">
        <v>1631</v>
      </c>
      <c r="B5221" t="s">
        <v>646</v>
      </c>
      <c r="C5221">
        <v>2</v>
      </c>
      <c r="D5221" t="s">
        <v>2136</v>
      </c>
      <c r="E5221" t="s">
        <v>4189</v>
      </c>
      <c r="F5221" t="s">
        <v>6358</v>
      </c>
    </row>
    <row r="5222" spans="1:6" x14ac:dyDescent="0.2">
      <c r="A5222" s="1">
        <v>1632</v>
      </c>
      <c r="B5222" t="s">
        <v>646</v>
      </c>
      <c r="C5222">
        <v>3</v>
      </c>
      <c r="D5222" t="s">
        <v>2137</v>
      </c>
      <c r="E5222" t="s">
        <v>4190</v>
      </c>
      <c r="F5222" t="s">
        <v>6359</v>
      </c>
    </row>
    <row r="5223" spans="1:6" x14ac:dyDescent="0.2">
      <c r="A5223" s="1">
        <v>1633</v>
      </c>
      <c r="B5223" t="s">
        <v>647</v>
      </c>
      <c r="C5223">
        <v>1</v>
      </c>
      <c r="D5223" t="s">
        <v>2138</v>
      </c>
      <c r="E5223" t="s">
        <v>4191</v>
      </c>
      <c r="F5223" t="s">
        <v>6360</v>
      </c>
    </row>
    <row r="5224" spans="1:6" x14ac:dyDescent="0.2">
      <c r="A5224" s="1">
        <v>1634</v>
      </c>
      <c r="B5224" t="s">
        <v>647</v>
      </c>
      <c r="C5224">
        <v>2</v>
      </c>
      <c r="D5224" t="s">
        <v>2139</v>
      </c>
      <c r="E5224" t="s">
        <v>4192</v>
      </c>
      <c r="F5224" t="s">
        <v>6361</v>
      </c>
    </row>
    <row r="5225" spans="1:6" x14ac:dyDescent="0.2">
      <c r="A5225" s="1">
        <v>1635</v>
      </c>
      <c r="B5225" t="s">
        <v>647</v>
      </c>
      <c r="C5225">
        <v>3</v>
      </c>
      <c r="D5225" t="s">
        <v>2138</v>
      </c>
      <c r="E5225" t="s">
        <v>4193</v>
      </c>
      <c r="F5225" t="s">
        <v>6362</v>
      </c>
    </row>
    <row r="5226" spans="1:6" x14ac:dyDescent="0.2">
      <c r="A5226" s="1">
        <v>1636</v>
      </c>
      <c r="B5226" t="s">
        <v>648</v>
      </c>
      <c r="C5226">
        <v>1</v>
      </c>
      <c r="D5226" t="s">
        <v>2140</v>
      </c>
      <c r="E5226" t="s">
        <v>4194</v>
      </c>
      <c r="F5226" t="s">
        <v>6363</v>
      </c>
    </row>
    <row r="5227" spans="1:6" x14ac:dyDescent="0.2">
      <c r="A5227" s="1">
        <v>1637</v>
      </c>
      <c r="B5227" t="s">
        <v>649</v>
      </c>
      <c r="C5227">
        <v>1</v>
      </c>
      <c r="D5227" t="s">
        <v>2141</v>
      </c>
      <c r="E5227" t="s">
        <v>4195</v>
      </c>
      <c r="F5227" t="s">
        <v>6364</v>
      </c>
    </row>
    <row r="5228" spans="1:6" x14ac:dyDescent="0.2">
      <c r="A5228" s="1">
        <v>1638</v>
      </c>
      <c r="B5228" t="s">
        <v>649</v>
      </c>
      <c r="C5228">
        <v>2</v>
      </c>
      <c r="D5228" t="s">
        <v>2142</v>
      </c>
      <c r="E5228" t="s">
        <v>4196</v>
      </c>
      <c r="F5228" t="s">
        <v>6365</v>
      </c>
    </row>
    <row r="5229" spans="1:6" x14ac:dyDescent="0.2">
      <c r="A5229" s="1">
        <v>1639</v>
      </c>
      <c r="B5229" t="s">
        <v>649</v>
      </c>
      <c r="C5229">
        <v>3</v>
      </c>
      <c r="D5229" t="s">
        <v>2143</v>
      </c>
      <c r="E5229" t="s">
        <v>4197</v>
      </c>
      <c r="F5229" t="s">
        <v>6366</v>
      </c>
    </row>
    <row r="5230" spans="1:6" x14ac:dyDescent="0.2">
      <c r="A5230" s="1">
        <v>1640</v>
      </c>
      <c r="B5230" t="s">
        <v>650</v>
      </c>
      <c r="C5230">
        <v>1</v>
      </c>
      <c r="D5230" t="s">
        <v>2144</v>
      </c>
      <c r="E5230" t="s">
        <v>4198</v>
      </c>
      <c r="F5230" t="s">
        <v>6367</v>
      </c>
    </row>
    <row r="5231" spans="1:6" x14ac:dyDescent="0.2">
      <c r="A5231" s="1">
        <v>1641</v>
      </c>
      <c r="B5231" t="s">
        <v>650</v>
      </c>
      <c r="C5231">
        <v>2</v>
      </c>
      <c r="D5231" t="s">
        <v>2145</v>
      </c>
      <c r="E5231" t="s">
        <v>4199</v>
      </c>
      <c r="F5231" t="s">
        <v>6368</v>
      </c>
    </row>
    <row r="5232" spans="1:6" x14ac:dyDescent="0.2">
      <c r="A5232" s="1">
        <v>1642</v>
      </c>
      <c r="B5232" t="s">
        <v>650</v>
      </c>
      <c r="C5232">
        <v>3</v>
      </c>
      <c r="D5232" t="s">
        <v>2146</v>
      </c>
      <c r="E5232" t="s">
        <v>4200</v>
      </c>
      <c r="F5232" t="s">
        <v>6369</v>
      </c>
    </row>
    <row r="5233" spans="1:6" x14ac:dyDescent="0.2">
      <c r="A5233" s="1">
        <v>1643</v>
      </c>
      <c r="B5233" t="s">
        <v>651</v>
      </c>
      <c r="C5233">
        <v>1</v>
      </c>
      <c r="D5233" t="s">
        <v>2147</v>
      </c>
      <c r="E5233" t="s">
        <v>4201</v>
      </c>
      <c r="F5233" t="s">
        <v>6370</v>
      </c>
    </row>
    <row r="5234" spans="1:6" x14ac:dyDescent="0.2">
      <c r="A5234" s="1">
        <v>1644</v>
      </c>
      <c r="B5234" t="s">
        <v>651</v>
      </c>
      <c r="C5234">
        <v>2</v>
      </c>
      <c r="D5234" t="s">
        <v>2148</v>
      </c>
      <c r="E5234" t="s">
        <v>4202</v>
      </c>
      <c r="F5234" t="s">
        <v>6371</v>
      </c>
    </row>
    <row r="5235" spans="1:6" x14ac:dyDescent="0.2">
      <c r="A5235" s="1">
        <v>1645</v>
      </c>
      <c r="B5235" t="s">
        <v>652</v>
      </c>
      <c r="C5235">
        <v>1</v>
      </c>
      <c r="D5235" t="s">
        <v>2149</v>
      </c>
      <c r="E5235" t="s">
        <v>4203</v>
      </c>
      <c r="F5235" t="s">
        <v>6372</v>
      </c>
    </row>
    <row r="5236" spans="1:6" x14ac:dyDescent="0.2">
      <c r="A5236" s="1">
        <v>1646</v>
      </c>
      <c r="B5236" t="s">
        <v>652</v>
      </c>
      <c r="C5236">
        <v>2</v>
      </c>
      <c r="D5236" t="s">
        <v>2150</v>
      </c>
      <c r="E5236" t="s">
        <v>4204</v>
      </c>
      <c r="F5236" t="s">
        <v>6373</v>
      </c>
    </row>
    <row r="5237" spans="1:6" x14ac:dyDescent="0.2">
      <c r="A5237" s="1">
        <v>1647</v>
      </c>
      <c r="B5237" t="s">
        <v>652</v>
      </c>
      <c r="C5237">
        <v>3</v>
      </c>
      <c r="D5237" t="s">
        <v>2149</v>
      </c>
      <c r="E5237" t="s">
        <v>4205</v>
      </c>
      <c r="F5237" t="s">
        <v>6374</v>
      </c>
    </row>
    <row r="5238" spans="1:6" x14ac:dyDescent="0.2">
      <c r="A5238" s="1">
        <v>1648</v>
      </c>
      <c r="B5238" t="s">
        <v>652</v>
      </c>
      <c r="C5238">
        <v>4</v>
      </c>
      <c r="D5238" t="s">
        <v>2150</v>
      </c>
      <c r="E5238" t="s">
        <v>4206</v>
      </c>
      <c r="F5238" t="s">
        <v>6375</v>
      </c>
    </row>
    <row r="5239" spans="1:6" x14ac:dyDescent="0.2">
      <c r="A5239" s="1">
        <v>1649</v>
      </c>
      <c r="B5239" t="s">
        <v>653</v>
      </c>
      <c r="C5239">
        <v>1</v>
      </c>
      <c r="D5239" t="s">
        <v>2151</v>
      </c>
      <c r="E5239" t="s">
        <v>4207</v>
      </c>
      <c r="F5239" t="s">
        <v>6376</v>
      </c>
    </row>
    <row r="5240" spans="1:6" x14ac:dyDescent="0.2">
      <c r="A5240" s="1">
        <v>1650</v>
      </c>
      <c r="B5240" t="s">
        <v>654</v>
      </c>
      <c r="C5240">
        <v>1</v>
      </c>
      <c r="D5240" t="s">
        <v>2152</v>
      </c>
      <c r="E5240" t="s">
        <v>4208</v>
      </c>
      <c r="F5240" t="s">
        <v>6377</v>
      </c>
    </row>
    <row r="5241" spans="1:6" x14ac:dyDescent="0.2">
      <c r="A5241" s="1">
        <v>1651</v>
      </c>
      <c r="B5241" t="s">
        <v>654</v>
      </c>
      <c r="C5241">
        <v>2</v>
      </c>
      <c r="D5241" t="s">
        <v>2152</v>
      </c>
      <c r="E5241" t="s">
        <v>4209</v>
      </c>
      <c r="F5241" t="s">
        <v>6378</v>
      </c>
    </row>
    <row r="5242" spans="1:6" x14ac:dyDescent="0.2">
      <c r="A5242" s="1">
        <v>1652</v>
      </c>
      <c r="B5242" t="s">
        <v>654</v>
      </c>
      <c r="C5242">
        <v>3</v>
      </c>
      <c r="D5242" t="s">
        <v>2153</v>
      </c>
      <c r="E5242" t="s">
        <v>4210</v>
      </c>
      <c r="F5242" t="s">
        <v>6379</v>
      </c>
    </row>
    <row r="5243" spans="1:6" x14ac:dyDescent="0.2">
      <c r="A5243" s="1">
        <v>1653</v>
      </c>
      <c r="B5243" t="s">
        <v>655</v>
      </c>
      <c r="C5243">
        <v>1</v>
      </c>
      <c r="D5243" t="s">
        <v>2154</v>
      </c>
      <c r="E5243" t="s">
        <v>4211</v>
      </c>
      <c r="F5243" t="s">
        <v>6380</v>
      </c>
    </row>
    <row r="5244" spans="1:6" x14ac:dyDescent="0.2">
      <c r="A5244" s="1">
        <v>1654</v>
      </c>
      <c r="B5244" t="s">
        <v>655</v>
      </c>
      <c r="C5244">
        <v>2</v>
      </c>
      <c r="D5244" t="s">
        <v>2155</v>
      </c>
      <c r="E5244" t="s">
        <v>4212</v>
      </c>
      <c r="F5244" t="s">
        <v>6381</v>
      </c>
    </row>
    <row r="5245" spans="1:6" x14ac:dyDescent="0.2">
      <c r="A5245" s="1">
        <v>1655</v>
      </c>
      <c r="B5245" t="s">
        <v>655</v>
      </c>
      <c r="C5245">
        <v>3</v>
      </c>
      <c r="D5245" t="s">
        <v>2154</v>
      </c>
      <c r="E5245" t="s">
        <v>4213</v>
      </c>
      <c r="F5245" t="s">
        <v>6382</v>
      </c>
    </row>
    <row r="5246" spans="1:6" x14ac:dyDescent="0.2">
      <c r="A5246" s="1">
        <v>1656</v>
      </c>
      <c r="B5246" t="s">
        <v>655</v>
      </c>
      <c r="C5246">
        <v>4</v>
      </c>
      <c r="D5246" t="s">
        <v>2155</v>
      </c>
      <c r="E5246" t="s">
        <v>4214</v>
      </c>
      <c r="F5246" t="s">
        <v>6383</v>
      </c>
    </row>
    <row r="5247" spans="1:6" x14ac:dyDescent="0.2">
      <c r="A5247" s="1">
        <v>1657</v>
      </c>
      <c r="B5247" t="s">
        <v>656</v>
      </c>
      <c r="C5247">
        <v>1</v>
      </c>
      <c r="D5247" t="s">
        <v>2156</v>
      </c>
      <c r="E5247" t="s">
        <v>4215</v>
      </c>
      <c r="F5247" t="s">
        <v>6384</v>
      </c>
    </row>
    <row r="5248" spans="1:6" x14ac:dyDescent="0.2">
      <c r="A5248" s="1">
        <v>1658</v>
      </c>
      <c r="B5248" t="s">
        <v>656</v>
      </c>
      <c r="C5248">
        <v>2</v>
      </c>
      <c r="D5248" t="s">
        <v>2157</v>
      </c>
      <c r="E5248" t="s">
        <v>4216</v>
      </c>
      <c r="F5248" t="s">
        <v>6385</v>
      </c>
    </row>
    <row r="5249" spans="1:6" x14ac:dyDescent="0.2">
      <c r="A5249" s="1">
        <v>1659</v>
      </c>
      <c r="B5249" t="s">
        <v>657</v>
      </c>
      <c r="C5249">
        <v>1</v>
      </c>
      <c r="D5249" t="s">
        <v>2158</v>
      </c>
      <c r="E5249" t="s">
        <v>4217</v>
      </c>
      <c r="F5249" t="s">
        <v>6386</v>
      </c>
    </row>
    <row r="5250" spans="1:6" x14ac:dyDescent="0.2">
      <c r="A5250" s="1">
        <v>1660</v>
      </c>
      <c r="B5250" t="s">
        <v>657</v>
      </c>
      <c r="C5250">
        <v>2</v>
      </c>
      <c r="D5250" t="s">
        <v>2159</v>
      </c>
      <c r="E5250" t="s">
        <v>4218</v>
      </c>
      <c r="F5250" t="s">
        <v>6387</v>
      </c>
    </row>
    <row r="5251" spans="1:6" x14ac:dyDescent="0.2">
      <c r="A5251" s="1">
        <v>1661</v>
      </c>
      <c r="B5251" t="s">
        <v>657</v>
      </c>
      <c r="C5251">
        <v>3</v>
      </c>
      <c r="D5251" t="s">
        <v>2158</v>
      </c>
      <c r="E5251" t="s">
        <v>4219</v>
      </c>
      <c r="F5251" t="s">
        <v>6388</v>
      </c>
    </row>
    <row r="5252" spans="1:6" x14ac:dyDescent="0.2">
      <c r="A5252" s="1">
        <v>1662</v>
      </c>
      <c r="B5252" t="s">
        <v>658</v>
      </c>
      <c r="C5252">
        <v>1</v>
      </c>
      <c r="D5252" t="s">
        <v>2160</v>
      </c>
      <c r="E5252" t="s">
        <v>4220</v>
      </c>
      <c r="F5252" t="s">
        <v>6389</v>
      </c>
    </row>
    <row r="5253" spans="1:6" x14ac:dyDescent="0.2">
      <c r="A5253" s="1">
        <v>1663</v>
      </c>
      <c r="B5253" t="s">
        <v>659</v>
      </c>
      <c r="C5253">
        <v>1</v>
      </c>
      <c r="D5253" t="s">
        <v>2161</v>
      </c>
      <c r="E5253" t="s">
        <v>4221</v>
      </c>
      <c r="F5253" t="s">
        <v>6390</v>
      </c>
    </row>
    <row r="5254" spans="1:6" x14ac:dyDescent="0.2">
      <c r="A5254" s="1">
        <v>1664</v>
      </c>
      <c r="B5254" t="s">
        <v>660</v>
      </c>
      <c r="C5254">
        <v>1</v>
      </c>
      <c r="D5254" t="s">
        <v>2162</v>
      </c>
      <c r="E5254" t="s">
        <v>4222</v>
      </c>
      <c r="F5254" t="s">
        <v>6391</v>
      </c>
    </row>
    <row r="5255" spans="1:6" x14ac:dyDescent="0.2">
      <c r="A5255" s="1">
        <v>1665</v>
      </c>
      <c r="B5255" t="s">
        <v>660</v>
      </c>
      <c r="C5255">
        <v>2</v>
      </c>
      <c r="D5255" t="s">
        <v>2163</v>
      </c>
      <c r="E5255" t="s">
        <v>4223</v>
      </c>
      <c r="F5255" t="s">
        <v>6392</v>
      </c>
    </row>
    <row r="5256" spans="1:6" x14ac:dyDescent="0.2">
      <c r="A5256" s="1">
        <v>1666</v>
      </c>
      <c r="B5256" t="s">
        <v>660</v>
      </c>
      <c r="C5256">
        <v>3</v>
      </c>
      <c r="D5256" t="s">
        <v>2163</v>
      </c>
      <c r="E5256" t="s">
        <v>4224</v>
      </c>
      <c r="F5256" t="s">
        <v>6393</v>
      </c>
    </row>
    <row r="5257" spans="1:6" x14ac:dyDescent="0.2">
      <c r="A5257" s="1">
        <v>1667</v>
      </c>
      <c r="B5257" t="s">
        <v>661</v>
      </c>
      <c r="C5257">
        <v>1</v>
      </c>
      <c r="D5257" t="s">
        <v>2164</v>
      </c>
      <c r="E5257" t="s">
        <v>4225</v>
      </c>
      <c r="F5257" t="s">
        <v>6394</v>
      </c>
    </row>
    <row r="5258" spans="1:6" x14ac:dyDescent="0.2">
      <c r="A5258" s="1">
        <v>1668</v>
      </c>
      <c r="B5258" t="s">
        <v>662</v>
      </c>
      <c r="C5258">
        <v>1</v>
      </c>
      <c r="D5258" t="s">
        <v>2165</v>
      </c>
      <c r="E5258" t="s">
        <v>4226</v>
      </c>
      <c r="F5258" t="s">
        <v>6395</v>
      </c>
    </row>
    <row r="5259" spans="1:6" x14ac:dyDescent="0.2">
      <c r="A5259" s="1">
        <v>1669</v>
      </c>
      <c r="B5259" t="s">
        <v>662</v>
      </c>
      <c r="C5259">
        <v>2</v>
      </c>
      <c r="D5259" t="s">
        <v>2166</v>
      </c>
      <c r="E5259" t="s">
        <v>4227</v>
      </c>
      <c r="F5259" t="s">
        <v>6396</v>
      </c>
    </row>
    <row r="5260" spans="1:6" x14ac:dyDescent="0.2">
      <c r="A5260" s="1">
        <v>1670</v>
      </c>
      <c r="B5260" t="s">
        <v>663</v>
      </c>
      <c r="C5260">
        <v>1</v>
      </c>
      <c r="D5260" t="s">
        <v>2167</v>
      </c>
      <c r="E5260" t="s">
        <v>4228</v>
      </c>
      <c r="F5260" t="s">
        <v>6397</v>
      </c>
    </row>
    <row r="5261" spans="1:6" x14ac:dyDescent="0.2">
      <c r="A5261" s="1">
        <v>1671</v>
      </c>
      <c r="B5261" t="s">
        <v>664</v>
      </c>
      <c r="C5261">
        <v>1</v>
      </c>
      <c r="D5261" t="s">
        <v>2168</v>
      </c>
      <c r="E5261" t="s">
        <v>4229</v>
      </c>
      <c r="F5261" t="s">
        <v>6398</v>
      </c>
    </row>
    <row r="5262" spans="1:6" x14ac:dyDescent="0.2">
      <c r="A5262" s="1">
        <v>1672</v>
      </c>
      <c r="B5262" t="s">
        <v>664</v>
      </c>
      <c r="C5262">
        <v>2</v>
      </c>
      <c r="D5262" t="s">
        <v>2169</v>
      </c>
      <c r="E5262" t="s">
        <v>4230</v>
      </c>
      <c r="F5262" t="s">
        <v>6399</v>
      </c>
    </row>
    <row r="5263" spans="1:6" x14ac:dyDescent="0.2">
      <c r="A5263" s="1">
        <v>1673</v>
      </c>
      <c r="B5263" t="s">
        <v>665</v>
      </c>
      <c r="C5263">
        <v>1</v>
      </c>
      <c r="D5263" t="s">
        <v>2170</v>
      </c>
      <c r="E5263" t="s">
        <v>4231</v>
      </c>
      <c r="F5263" t="s">
        <v>6400</v>
      </c>
    </row>
    <row r="5264" spans="1:6" x14ac:dyDescent="0.2">
      <c r="A5264" s="1">
        <v>1674</v>
      </c>
      <c r="B5264" t="s">
        <v>665</v>
      </c>
      <c r="C5264">
        <v>2</v>
      </c>
      <c r="D5264" t="s">
        <v>2171</v>
      </c>
      <c r="E5264" t="s">
        <v>4232</v>
      </c>
      <c r="F5264" t="s">
        <v>6401</v>
      </c>
    </row>
    <row r="5265" spans="1:6" x14ac:dyDescent="0.2">
      <c r="A5265" s="1">
        <v>1675</v>
      </c>
      <c r="B5265" t="s">
        <v>666</v>
      </c>
      <c r="C5265">
        <v>1</v>
      </c>
      <c r="D5265" t="s">
        <v>2141</v>
      </c>
      <c r="E5265" t="s">
        <v>4233</v>
      </c>
      <c r="F5265" t="s">
        <v>6402</v>
      </c>
    </row>
    <row r="5266" spans="1:6" x14ac:dyDescent="0.2">
      <c r="A5266" s="1">
        <v>1676</v>
      </c>
      <c r="B5266" t="s">
        <v>666</v>
      </c>
      <c r="C5266">
        <v>2</v>
      </c>
      <c r="D5266" t="s">
        <v>2172</v>
      </c>
      <c r="E5266" t="s">
        <v>4234</v>
      </c>
      <c r="F5266" t="s">
        <v>6403</v>
      </c>
    </row>
    <row r="5267" spans="1:6" x14ac:dyDescent="0.2">
      <c r="A5267" s="1">
        <v>1677</v>
      </c>
      <c r="B5267" t="s">
        <v>667</v>
      </c>
      <c r="C5267">
        <v>1</v>
      </c>
      <c r="D5267" t="s">
        <v>2173</v>
      </c>
      <c r="E5267" t="s">
        <v>4235</v>
      </c>
      <c r="F5267" t="s">
        <v>6404</v>
      </c>
    </row>
    <row r="5268" spans="1:6" x14ac:dyDescent="0.2">
      <c r="A5268" s="1">
        <v>1678</v>
      </c>
      <c r="B5268" t="s">
        <v>667</v>
      </c>
      <c r="C5268">
        <v>2</v>
      </c>
      <c r="D5268" t="s">
        <v>2174</v>
      </c>
      <c r="E5268" t="s">
        <v>4236</v>
      </c>
      <c r="F5268" t="s">
        <v>6405</v>
      </c>
    </row>
    <row r="5269" spans="1:6" x14ac:dyDescent="0.2">
      <c r="A5269" s="1">
        <v>1679</v>
      </c>
      <c r="B5269" t="s">
        <v>668</v>
      </c>
      <c r="C5269">
        <v>1</v>
      </c>
      <c r="D5269" t="s">
        <v>2175</v>
      </c>
      <c r="E5269" t="s">
        <v>4237</v>
      </c>
      <c r="F5269" t="s">
        <v>6406</v>
      </c>
    </row>
    <row r="5270" spans="1:6" x14ac:dyDescent="0.2">
      <c r="A5270" s="1">
        <v>1680</v>
      </c>
      <c r="B5270" t="s">
        <v>668</v>
      </c>
      <c r="C5270">
        <v>2</v>
      </c>
      <c r="D5270" t="s">
        <v>2176</v>
      </c>
      <c r="E5270" t="s">
        <v>4238</v>
      </c>
      <c r="F5270" t="s">
        <v>6407</v>
      </c>
    </row>
    <row r="5271" spans="1:6" x14ac:dyDescent="0.2">
      <c r="A5271" s="1">
        <v>1681</v>
      </c>
      <c r="B5271" t="s">
        <v>668</v>
      </c>
      <c r="C5271">
        <v>3</v>
      </c>
      <c r="D5271" t="s">
        <v>2175</v>
      </c>
      <c r="E5271" t="s">
        <v>4239</v>
      </c>
      <c r="F5271" t="s">
        <v>6408</v>
      </c>
    </row>
    <row r="5272" spans="1:6" x14ac:dyDescent="0.2">
      <c r="A5272" s="1">
        <v>1682</v>
      </c>
      <c r="B5272" t="s">
        <v>669</v>
      </c>
      <c r="C5272">
        <v>1</v>
      </c>
      <c r="D5272" t="s">
        <v>2177</v>
      </c>
      <c r="E5272" t="s">
        <v>4240</v>
      </c>
      <c r="F5272" t="s">
        <v>6409</v>
      </c>
    </row>
    <row r="5273" spans="1:6" x14ac:dyDescent="0.2">
      <c r="A5273" s="1">
        <v>1683</v>
      </c>
      <c r="B5273" t="s">
        <v>670</v>
      </c>
      <c r="C5273">
        <v>1</v>
      </c>
      <c r="D5273" t="s">
        <v>2178</v>
      </c>
      <c r="E5273" t="s">
        <v>4241</v>
      </c>
      <c r="F5273" t="s">
        <v>6410</v>
      </c>
    </row>
    <row r="5274" spans="1:6" x14ac:dyDescent="0.2">
      <c r="A5274" s="1">
        <v>1684</v>
      </c>
      <c r="B5274" t="s">
        <v>670</v>
      </c>
      <c r="C5274">
        <v>2</v>
      </c>
      <c r="D5274" t="s">
        <v>2179</v>
      </c>
      <c r="E5274" t="s">
        <v>4242</v>
      </c>
      <c r="F5274" t="s">
        <v>6411</v>
      </c>
    </row>
    <row r="5275" spans="1:6" x14ac:dyDescent="0.2">
      <c r="A5275" s="1">
        <v>1685</v>
      </c>
      <c r="B5275" t="s">
        <v>670</v>
      </c>
      <c r="C5275">
        <v>3</v>
      </c>
      <c r="D5275" t="s">
        <v>2180</v>
      </c>
      <c r="E5275" t="s">
        <v>4243</v>
      </c>
      <c r="F5275" t="s">
        <v>6412</v>
      </c>
    </row>
    <row r="5276" spans="1:6" x14ac:dyDescent="0.2">
      <c r="A5276" s="1">
        <v>1686</v>
      </c>
      <c r="B5276" t="s">
        <v>671</v>
      </c>
      <c r="C5276">
        <v>1</v>
      </c>
      <c r="D5276" t="s">
        <v>2181</v>
      </c>
      <c r="E5276" t="s">
        <v>4244</v>
      </c>
      <c r="F5276" t="s">
        <v>6413</v>
      </c>
    </row>
    <row r="5277" spans="1:6" x14ac:dyDescent="0.2">
      <c r="A5277" s="1">
        <v>1687</v>
      </c>
      <c r="B5277" t="s">
        <v>672</v>
      </c>
      <c r="C5277">
        <v>1</v>
      </c>
      <c r="D5277" t="s">
        <v>2182</v>
      </c>
      <c r="E5277" t="s">
        <v>4245</v>
      </c>
      <c r="F5277" t="s">
        <v>6414</v>
      </c>
    </row>
    <row r="5278" spans="1:6" x14ac:dyDescent="0.2">
      <c r="A5278" s="1">
        <v>1688</v>
      </c>
      <c r="B5278" t="s">
        <v>672</v>
      </c>
      <c r="C5278">
        <v>2</v>
      </c>
      <c r="D5278" t="s">
        <v>2183</v>
      </c>
      <c r="E5278" t="s">
        <v>4246</v>
      </c>
      <c r="F5278" t="s">
        <v>6415</v>
      </c>
    </row>
    <row r="5279" spans="1:6" x14ac:dyDescent="0.2">
      <c r="A5279" s="1">
        <v>1689</v>
      </c>
      <c r="B5279" t="s">
        <v>673</v>
      </c>
      <c r="C5279">
        <v>1</v>
      </c>
      <c r="D5279" t="s">
        <v>2184</v>
      </c>
      <c r="E5279" t="s">
        <v>4247</v>
      </c>
      <c r="F5279" t="s">
        <v>6416</v>
      </c>
    </row>
    <row r="5280" spans="1:6" x14ac:dyDescent="0.2">
      <c r="A5280" s="1">
        <v>1690</v>
      </c>
      <c r="B5280" t="s">
        <v>674</v>
      </c>
      <c r="C5280">
        <v>1</v>
      </c>
      <c r="D5280" t="s">
        <v>2185</v>
      </c>
      <c r="E5280" t="s">
        <v>4248</v>
      </c>
      <c r="F5280" t="s">
        <v>6417</v>
      </c>
    </row>
    <row r="5281" spans="1:6" x14ac:dyDescent="0.2">
      <c r="A5281" s="1">
        <v>1691</v>
      </c>
      <c r="B5281" t="s">
        <v>675</v>
      </c>
      <c r="C5281">
        <v>1</v>
      </c>
      <c r="D5281" t="s">
        <v>2186</v>
      </c>
      <c r="E5281" t="s">
        <v>4249</v>
      </c>
      <c r="F5281" t="s">
        <v>6418</v>
      </c>
    </row>
    <row r="5282" spans="1:6" x14ac:dyDescent="0.2">
      <c r="A5282" s="1">
        <v>1692</v>
      </c>
      <c r="B5282" t="s">
        <v>676</v>
      </c>
      <c r="C5282">
        <v>1</v>
      </c>
      <c r="D5282" t="s">
        <v>2187</v>
      </c>
      <c r="E5282" t="s">
        <v>4250</v>
      </c>
      <c r="F5282" t="s">
        <v>6419</v>
      </c>
    </row>
    <row r="5283" spans="1:6" x14ac:dyDescent="0.2">
      <c r="A5283" s="1">
        <v>1693</v>
      </c>
      <c r="B5283" t="s">
        <v>676</v>
      </c>
      <c r="C5283">
        <v>2</v>
      </c>
      <c r="D5283" t="s">
        <v>2188</v>
      </c>
      <c r="E5283" t="s">
        <v>4251</v>
      </c>
      <c r="F5283" t="s">
        <v>6420</v>
      </c>
    </row>
    <row r="5284" spans="1:6" x14ac:dyDescent="0.2">
      <c r="A5284" s="1">
        <v>1694</v>
      </c>
      <c r="B5284" t="s">
        <v>677</v>
      </c>
      <c r="C5284">
        <v>1</v>
      </c>
      <c r="D5284" t="s">
        <v>2189</v>
      </c>
      <c r="E5284" t="s">
        <v>4252</v>
      </c>
      <c r="F5284" t="s">
        <v>6421</v>
      </c>
    </row>
    <row r="5285" spans="1:6" x14ac:dyDescent="0.2">
      <c r="A5285" s="1">
        <v>1695</v>
      </c>
      <c r="B5285" t="s">
        <v>677</v>
      </c>
      <c r="C5285">
        <v>2</v>
      </c>
      <c r="D5285" t="s">
        <v>2190</v>
      </c>
      <c r="E5285" t="s">
        <v>4253</v>
      </c>
      <c r="F5285" t="s">
        <v>6422</v>
      </c>
    </row>
    <row r="5286" spans="1:6" x14ac:dyDescent="0.2">
      <c r="A5286" s="1">
        <v>1696</v>
      </c>
      <c r="B5286" t="s">
        <v>677</v>
      </c>
      <c r="C5286">
        <v>3</v>
      </c>
      <c r="D5286" t="s">
        <v>2191</v>
      </c>
      <c r="E5286" t="s">
        <v>4254</v>
      </c>
      <c r="F5286" t="s">
        <v>6423</v>
      </c>
    </row>
    <row r="5287" spans="1:6" x14ac:dyDescent="0.2">
      <c r="A5287" s="1">
        <v>1697</v>
      </c>
      <c r="B5287" t="s">
        <v>677</v>
      </c>
      <c r="C5287">
        <v>4</v>
      </c>
      <c r="D5287" t="s">
        <v>2192</v>
      </c>
      <c r="E5287" t="s">
        <v>4255</v>
      </c>
      <c r="F5287" t="s">
        <v>6424</v>
      </c>
    </row>
    <row r="5288" spans="1:6" x14ac:dyDescent="0.2">
      <c r="A5288" s="1">
        <v>1698</v>
      </c>
      <c r="B5288" t="s">
        <v>678</v>
      </c>
      <c r="C5288">
        <v>1</v>
      </c>
      <c r="D5288" t="s">
        <v>2193</v>
      </c>
      <c r="E5288" t="s">
        <v>4256</v>
      </c>
      <c r="F5288" t="s">
        <v>6425</v>
      </c>
    </row>
    <row r="5289" spans="1:6" x14ac:dyDescent="0.2">
      <c r="A5289" s="1">
        <v>1699</v>
      </c>
      <c r="B5289" t="s">
        <v>679</v>
      </c>
      <c r="C5289">
        <v>1</v>
      </c>
      <c r="D5289" t="s">
        <v>2194</v>
      </c>
      <c r="E5289" t="s">
        <v>4257</v>
      </c>
      <c r="F5289" t="s">
        <v>6426</v>
      </c>
    </row>
    <row r="5290" spans="1:6" x14ac:dyDescent="0.2">
      <c r="A5290" s="1">
        <v>1700</v>
      </c>
      <c r="B5290" t="s">
        <v>679</v>
      </c>
      <c r="C5290">
        <v>2</v>
      </c>
      <c r="D5290" t="s">
        <v>2195</v>
      </c>
      <c r="E5290" t="s">
        <v>4258</v>
      </c>
      <c r="F5290" t="s">
        <v>6427</v>
      </c>
    </row>
    <row r="5291" spans="1:6" x14ac:dyDescent="0.2">
      <c r="A5291" s="1">
        <v>1701</v>
      </c>
      <c r="B5291" t="s">
        <v>680</v>
      </c>
      <c r="C5291">
        <v>1</v>
      </c>
      <c r="D5291" t="s">
        <v>2196</v>
      </c>
      <c r="E5291" t="s">
        <v>4259</v>
      </c>
      <c r="F5291" t="s">
        <v>6428</v>
      </c>
    </row>
    <row r="5292" spans="1:6" x14ac:dyDescent="0.2">
      <c r="A5292" s="1">
        <v>1702</v>
      </c>
      <c r="B5292" t="s">
        <v>680</v>
      </c>
      <c r="C5292">
        <v>2</v>
      </c>
      <c r="D5292" t="s">
        <v>2197</v>
      </c>
      <c r="E5292" t="s">
        <v>4260</v>
      </c>
      <c r="F5292" t="s">
        <v>6429</v>
      </c>
    </row>
    <row r="5293" spans="1:6" x14ac:dyDescent="0.2">
      <c r="A5293" s="1">
        <v>1703</v>
      </c>
      <c r="B5293" t="s">
        <v>680</v>
      </c>
      <c r="C5293">
        <v>3</v>
      </c>
      <c r="D5293" t="s">
        <v>2198</v>
      </c>
      <c r="E5293" t="s">
        <v>4261</v>
      </c>
      <c r="F5293" t="s">
        <v>6430</v>
      </c>
    </row>
    <row r="5294" spans="1:6" x14ac:dyDescent="0.2">
      <c r="A5294" s="1">
        <v>1704</v>
      </c>
      <c r="B5294" t="s">
        <v>681</v>
      </c>
      <c r="C5294">
        <v>1</v>
      </c>
      <c r="D5294" t="s">
        <v>2199</v>
      </c>
      <c r="E5294" t="s">
        <v>4262</v>
      </c>
      <c r="F5294" t="s">
        <v>6431</v>
      </c>
    </row>
    <row r="5295" spans="1:6" x14ac:dyDescent="0.2">
      <c r="A5295" s="1">
        <v>1705</v>
      </c>
      <c r="B5295" t="s">
        <v>681</v>
      </c>
      <c r="C5295">
        <v>2</v>
      </c>
      <c r="D5295" t="s">
        <v>2200</v>
      </c>
      <c r="E5295" t="s">
        <v>4263</v>
      </c>
      <c r="F5295" t="s">
        <v>6432</v>
      </c>
    </row>
    <row r="5296" spans="1:6" x14ac:dyDescent="0.2">
      <c r="A5296" s="1">
        <v>1706</v>
      </c>
      <c r="B5296" t="s">
        <v>681</v>
      </c>
      <c r="C5296">
        <v>3</v>
      </c>
      <c r="D5296" t="s">
        <v>2200</v>
      </c>
      <c r="E5296" t="s">
        <v>4264</v>
      </c>
      <c r="F5296" t="s">
        <v>6433</v>
      </c>
    </row>
    <row r="5297" spans="1:6" x14ac:dyDescent="0.2">
      <c r="A5297" s="1">
        <v>1707</v>
      </c>
      <c r="B5297" t="s">
        <v>682</v>
      </c>
      <c r="C5297">
        <v>1</v>
      </c>
      <c r="D5297" t="s">
        <v>2201</v>
      </c>
      <c r="E5297" t="s">
        <v>4265</v>
      </c>
      <c r="F5297" t="s">
        <v>6434</v>
      </c>
    </row>
    <row r="5298" spans="1:6" x14ac:dyDescent="0.2">
      <c r="A5298" s="1">
        <v>1708</v>
      </c>
      <c r="B5298" t="s">
        <v>683</v>
      </c>
      <c r="C5298">
        <v>1</v>
      </c>
      <c r="D5298" t="s">
        <v>2202</v>
      </c>
      <c r="E5298" t="s">
        <v>4266</v>
      </c>
      <c r="F5298" t="s">
        <v>6435</v>
      </c>
    </row>
    <row r="5299" spans="1:6" x14ac:dyDescent="0.2">
      <c r="A5299" s="1">
        <v>1709</v>
      </c>
      <c r="B5299" t="s">
        <v>684</v>
      </c>
      <c r="C5299">
        <v>1</v>
      </c>
      <c r="D5299" t="s">
        <v>2203</v>
      </c>
      <c r="E5299" t="s">
        <v>4267</v>
      </c>
      <c r="F5299" t="s">
        <v>6436</v>
      </c>
    </row>
    <row r="5300" spans="1:6" x14ac:dyDescent="0.2">
      <c r="A5300" s="1">
        <v>1710</v>
      </c>
      <c r="B5300" t="s">
        <v>684</v>
      </c>
      <c r="C5300">
        <v>2</v>
      </c>
      <c r="D5300" t="s">
        <v>2204</v>
      </c>
      <c r="E5300" t="s">
        <v>4268</v>
      </c>
      <c r="F5300" t="s">
        <v>6437</v>
      </c>
    </row>
    <row r="5301" spans="1:6" x14ac:dyDescent="0.2">
      <c r="A5301" s="1">
        <v>1711</v>
      </c>
      <c r="B5301" t="s">
        <v>684</v>
      </c>
      <c r="C5301">
        <v>3</v>
      </c>
      <c r="D5301" t="s">
        <v>2203</v>
      </c>
      <c r="E5301" t="s">
        <v>4269</v>
      </c>
      <c r="F5301" t="s">
        <v>6438</v>
      </c>
    </row>
    <row r="5302" spans="1:6" x14ac:dyDescent="0.2">
      <c r="A5302" s="1">
        <v>1712</v>
      </c>
      <c r="B5302" t="s">
        <v>685</v>
      </c>
      <c r="C5302">
        <v>1</v>
      </c>
      <c r="D5302" t="s">
        <v>2205</v>
      </c>
      <c r="E5302" t="s">
        <v>4270</v>
      </c>
      <c r="F5302" t="s">
        <v>6439</v>
      </c>
    </row>
    <row r="5303" spans="1:6" x14ac:dyDescent="0.2">
      <c r="A5303" s="1">
        <v>1713</v>
      </c>
      <c r="B5303" t="s">
        <v>686</v>
      </c>
      <c r="C5303">
        <v>1</v>
      </c>
      <c r="D5303" t="s">
        <v>2206</v>
      </c>
      <c r="E5303" t="s">
        <v>4271</v>
      </c>
      <c r="F5303" t="s">
        <v>6440</v>
      </c>
    </row>
    <row r="5304" spans="1:6" x14ac:dyDescent="0.2">
      <c r="A5304" s="1">
        <v>1714</v>
      </c>
      <c r="B5304" t="s">
        <v>686</v>
      </c>
      <c r="C5304">
        <v>2</v>
      </c>
      <c r="D5304" t="s">
        <v>2207</v>
      </c>
      <c r="E5304" t="s">
        <v>4272</v>
      </c>
      <c r="F5304" t="s">
        <v>6441</v>
      </c>
    </row>
    <row r="5305" spans="1:6" x14ac:dyDescent="0.2">
      <c r="A5305" s="1">
        <v>1715</v>
      </c>
      <c r="B5305" t="s">
        <v>686</v>
      </c>
      <c r="C5305">
        <v>3</v>
      </c>
      <c r="D5305" t="s">
        <v>2207</v>
      </c>
      <c r="E5305" t="s">
        <v>4273</v>
      </c>
      <c r="F5305" t="s">
        <v>6442</v>
      </c>
    </row>
    <row r="5306" spans="1:6" x14ac:dyDescent="0.2">
      <c r="A5306" s="1">
        <v>1716</v>
      </c>
      <c r="B5306" t="s">
        <v>687</v>
      </c>
      <c r="C5306">
        <v>1</v>
      </c>
      <c r="D5306" t="s">
        <v>2208</v>
      </c>
      <c r="E5306" t="s">
        <v>4274</v>
      </c>
      <c r="F5306" t="s">
        <v>6443</v>
      </c>
    </row>
    <row r="5307" spans="1:6" x14ac:dyDescent="0.2">
      <c r="A5307" s="1">
        <v>1717</v>
      </c>
      <c r="B5307" t="s">
        <v>687</v>
      </c>
      <c r="C5307">
        <v>2</v>
      </c>
      <c r="D5307" t="s">
        <v>2209</v>
      </c>
      <c r="E5307" t="s">
        <v>4275</v>
      </c>
      <c r="F5307" t="s">
        <v>6444</v>
      </c>
    </row>
    <row r="5308" spans="1:6" x14ac:dyDescent="0.2">
      <c r="A5308" s="1">
        <v>1718</v>
      </c>
      <c r="B5308" t="s">
        <v>688</v>
      </c>
      <c r="C5308">
        <v>1</v>
      </c>
      <c r="D5308" t="s">
        <v>2210</v>
      </c>
      <c r="E5308" t="s">
        <v>4276</v>
      </c>
      <c r="F5308" t="s">
        <v>6445</v>
      </c>
    </row>
    <row r="5309" spans="1:6" x14ac:dyDescent="0.2">
      <c r="A5309" s="1">
        <v>1719</v>
      </c>
      <c r="B5309" t="s">
        <v>688</v>
      </c>
      <c r="C5309">
        <v>2</v>
      </c>
      <c r="D5309" t="s">
        <v>2211</v>
      </c>
      <c r="E5309" t="s">
        <v>4277</v>
      </c>
      <c r="F5309" t="s">
        <v>6446</v>
      </c>
    </row>
    <row r="5310" spans="1:6" x14ac:dyDescent="0.2">
      <c r="A5310" s="1">
        <v>1720</v>
      </c>
      <c r="B5310" t="s">
        <v>689</v>
      </c>
      <c r="C5310">
        <v>1</v>
      </c>
      <c r="D5310" t="s">
        <v>2212</v>
      </c>
      <c r="E5310" t="s">
        <v>4278</v>
      </c>
      <c r="F5310" t="s">
        <v>6447</v>
      </c>
    </row>
    <row r="5311" spans="1:6" x14ac:dyDescent="0.2">
      <c r="A5311" s="1">
        <v>1721</v>
      </c>
      <c r="B5311" t="s">
        <v>689</v>
      </c>
      <c r="C5311">
        <v>2</v>
      </c>
      <c r="D5311" t="s">
        <v>2213</v>
      </c>
      <c r="E5311" t="s">
        <v>4279</v>
      </c>
      <c r="F5311" t="s">
        <v>6448</v>
      </c>
    </row>
    <row r="5312" spans="1:6" x14ac:dyDescent="0.2">
      <c r="A5312" s="1">
        <v>1722</v>
      </c>
      <c r="B5312" t="s">
        <v>689</v>
      </c>
      <c r="C5312">
        <v>3</v>
      </c>
      <c r="D5312" t="s">
        <v>2214</v>
      </c>
      <c r="E5312" t="s">
        <v>4280</v>
      </c>
      <c r="F5312" t="s">
        <v>6449</v>
      </c>
    </row>
    <row r="5313" spans="1:6" x14ac:dyDescent="0.2">
      <c r="A5313" s="1">
        <v>1723</v>
      </c>
      <c r="B5313" t="s">
        <v>690</v>
      </c>
      <c r="C5313">
        <v>1</v>
      </c>
      <c r="D5313" t="s">
        <v>2215</v>
      </c>
      <c r="E5313" t="s">
        <v>4281</v>
      </c>
      <c r="F5313" t="s">
        <v>6450</v>
      </c>
    </row>
    <row r="5314" spans="1:6" x14ac:dyDescent="0.2">
      <c r="A5314" s="1">
        <v>1724</v>
      </c>
      <c r="B5314" t="s">
        <v>690</v>
      </c>
      <c r="C5314">
        <v>2</v>
      </c>
      <c r="D5314" t="s">
        <v>2216</v>
      </c>
      <c r="E5314" t="s">
        <v>4282</v>
      </c>
      <c r="F5314" t="s">
        <v>6451</v>
      </c>
    </row>
    <row r="5315" spans="1:6" x14ac:dyDescent="0.2">
      <c r="A5315" s="1">
        <v>1725</v>
      </c>
      <c r="B5315" t="s">
        <v>691</v>
      </c>
      <c r="C5315">
        <v>1</v>
      </c>
      <c r="D5315" t="s">
        <v>2217</v>
      </c>
      <c r="E5315" t="s">
        <v>4283</v>
      </c>
      <c r="F5315" t="s">
        <v>6452</v>
      </c>
    </row>
    <row r="5316" spans="1:6" x14ac:dyDescent="0.2">
      <c r="A5316" s="1">
        <v>1726</v>
      </c>
      <c r="B5316" t="s">
        <v>691</v>
      </c>
      <c r="C5316">
        <v>2</v>
      </c>
      <c r="D5316" t="s">
        <v>2218</v>
      </c>
      <c r="E5316" t="s">
        <v>4284</v>
      </c>
      <c r="F5316" t="s">
        <v>6453</v>
      </c>
    </row>
    <row r="5317" spans="1:6" x14ac:dyDescent="0.2">
      <c r="A5317" s="1">
        <v>1727</v>
      </c>
      <c r="B5317" t="s">
        <v>691</v>
      </c>
      <c r="C5317">
        <v>3</v>
      </c>
      <c r="D5317" t="s">
        <v>2219</v>
      </c>
      <c r="E5317" t="s">
        <v>4285</v>
      </c>
      <c r="F5317" t="s">
        <v>6454</v>
      </c>
    </row>
    <row r="5318" spans="1:6" x14ac:dyDescent="0.2">
      <c r="A5318" s="1">
        <v>1728</v>
      </c>
      <c r="B5318" t="s">
        <v>692</v>
      </c>
      <c r="C5318">
        <v>1</v>
      </c>
      <c r="D5318" t="s">
        <v>2220</v>
      </c>
      <c r="E5318" t="s">
        <v>4286</v>
      </c>
      <c r="F5318" t="s">
        <v>6455</v>
      </c>
    </row>
    <row r="5319" spans="1:6" x14ac:dyDescent="0.2">
      <c r="A5319" s="1">
        <v>1729</v>
      </c>
      <c r="B5319" t="s">
        <v>693</v>
      </c>
      <c r="C5319">
        <v>1</v>
      </c>
      <c r="D5319" t="s">
        <v>2221</v>
      </c>
      <c r="E5319" t="s">
        <v>4287</v>
      </c>
      <c r="F5319" t="s">
        <v>6456</v>
      </c>
    </row>
    <row r="5320" spans="1:6" x14ac:dyDescent="0.2">
      <c r="A5320" s="1">
        <v>1730</v>
      </c>
      <c r="B5320" t="s">
        <v>693</v>
      </c>
      <c r="C5320">
        <v>2</v>
      </c>
      <c r="D5320" t="s">
        <v>2222</v>
      </c>
      <c r="E5320" t="s">
        <v>4288</v>
      </c>
      <c r="F5320" t="s">
        <v>6457</v>
      </c>
    </row>
    <row r="5321" spans="1:6" x14ac:dyDescent="0.2">
      <c r="A5321" s="1">
        <v>1731</v>
      </c>
      <c r="B5321" t="s">
        <v>693</v>
      </c>
      <c r="C5321">
        <v>3</v>
      </c>
      <c r="D5321" t="s">
        <v>2223</v>
      </c>
      <c r="E5321" t="s">
        <v>4289</v>
      </c>
      <c r="F5321" t="s">
        <v>6458</v>
      </c>
    </row>
    <row r="5322" spans="1:6" x14ac:dyDescent="0.2">
      <c r="A5322" s="1">
        <v>1732</v>
      </c>
      <c r="B5322" t="s">
        <v>694</v>
      </c>
      <c r="C5322">
        <v>1</v>
      </c>
      <c r="D5322" t="s">
        <v>2224</v>
      </c>
      <c r="E5322" t="s">
        <v>4290</v>
      </c>
      <c r="F5322" t="s">
        <v>6459</v>
      </c>
    </row>
    <row r="5323" spans="1:6" x14ac:dyDescent="0.2">
      <c r="A5323" s="1">
        <v>1733</v>
      </c>
      <c r="B5323" t="s">
        <v>694</v>
      </c>
      <c r="C5323">
        <v>2</v>
      </c>
      <c r="D5323" t="s">
        <v>2225</v>
      </c>
      <c r="E5323" t="s">
        <v>4291</v>
      </c>
      <c r="F5323" t="s">
        <v>6460</v>
      </c>
    </row>
    <row r="5324" spans="1:6" x14ac:dyDescent="0.2">
      <c r="A5324" s="1">
        <v>1734</v>
      </c>
      <c r="B5324" t="s">
        <v>695</v>
      </c>
      <c r="C5324">
        <v>1</v>
      </c>
      <c r="D5324" t="s">
        <v>2226</v>
      </c>
      <c r="E5324" t="s">
        <v>4292</v>
      </c>
      <c r="F5324" t="s">
        <v>6461</v>
      </c>
    </row>
    <row r="5325" spans="1:6" x14ac:dyDescent="0.2">
      <c r="A5325" s="1">
        <v>1735</v>
      </c>
      <c r="B5325" t="s">
        <v>695</v>
      </c>
      <c r="C5325">
        <v>2</v>
      </c>
      <c r="D5325" t="s">
        <v>2227</v>
      </c>
      <c r="E5325" t="s">
        <v>4293</v>
      </c>
      <c r="F5325" t="s">
        <v>6462</v>
      </c>
    </row>
    <row r="5326" spans="1:6" x14ac:dyDescent="0.2">
      <c r="A5326" s="1">
        <v>1736</v>
      </c>
      <c r="B5326" t="s">
        <v>695</v>
      </c>
      <c r="C5326">
        <v>3</v>
      </c>
      <c r="D5326" t="s">
        <v>2228</v>
      </c>
      <c r="E5326" t="s">
        <v>4294</v>
      </c>
      <c r="F5326" t="s">
        <v>6463</v>
      </c>
    </row>
    <row r="5327" spans="1:6" x14ac:dyDescent="0.2">
      <c r="A5327" s="1">
        <v>1737</v>
      </c>
      <c r="B5327" t="s">
        <v>695</v>
      </c>
      <c r="C5327">
        <v>4</v>
      </c>
      <c r="D5327" t="s">
        <v>2229</v>
      </c>
      <c r="E5327" t="s">
        <v>4295</v>
      </c>
      <c r="F5327" t="s">
        <v>6464</v>
      </c>
    </row>
    <row r="5328" spans="1:6" x14ac:dyDescent="0.2">
      <c r="A5328" s="1">
        <v>1738</v>
      </c>
      <c r="B5328" t="s">
        <v>696</v>
      </c>
      <c r="C5328">
        <v>1</v>
      </c>
      <c r="D5328" t="s">
        <v>2230</v>
      </c>
      <c r="E5328" t="s">
        <v>4296</v>
      </c>
      <c r="F5328" t="s">
        <v>6465</v>
      </c>
    </row>
    <row r="5329" spans="1:6" x14ac:dyDescent="0.2">
      <c r="A5329" s="1">
        <v>1739</v>
      </c>
      <c r="B5329" t="s">
        <v>697</v>
      </c>
      <c r="C5329">
        <v>1</v>
      </c>
      <c r="D5329" t="s">
        <v>2231</v>
      </c>
      <c r="E5329" t="s">
        <v>4297</v>
      </c>
      <c r="F5329" t="s">
        <v>6466</v>
      </c>
    </row>
    <row r="5330" spans="1:6" x14ac:dyDescent="0.2">
      <c r="A5330" s="1">
        <v>1740</v>
      </c>
      <c r="B5330" t="s">
        <v>697</v>
      </c>
      <c r="C5330">
        <v>2</v>
      </c>
      <c r="D5330" t="s">
        <v>2232</v>
      </c>
      <c r="E5330" t="s">
        <v>4298</v>
      </c>
      <c r="F5330" t="s">
        <v>6467</v>
      </c>
    </row>
    <row r="5331" spans="1:6" x14ac:dyDescent="0.2">
      <c r="A5331" s="1">
        <v>1741</v>
      </c>
      <c r="B5331" t="s">
        <v>697</v>
      </c>
      <c r="C5331">
        <v>3</v>
      </c>
      <c r="D5331" t="s">
        <v>2233</v>
      </c>
      <c r="E5331" t="s">
        <v>4299</v>
      </c>
      <c r="F5331" t="s">
        <v>6468</v>
      </c>
    </row>
    <row r="5332" spans="1:6" x14ac:dyDescent="0.2">
      <c r="A5332" s="1">
        <v>1742</v>
      </c>
      <c r="B5332" t="s">
        <v>697</v>
      </c>
      <c r="C5332">
        <v>4</v>
      </c>
      <c r="D5332" t="s">
        <v>2234</v>
      </c>
      <c r="E5332" t="s">
        <v>4300</v>
      </c>
      <c r="F5332" t="s">
        <v>6469</v>
      </c>
    </row>
    <row r="5333" spans="1:6" x14ac:dyDescent="0.2">
      <c r="A5333" s="1">
        <v>1743</v>
      </c>
      <c r="B5333" t="s">
        <v>698</v>
      </c>
      <c r="C5333">
        <v>1</v>
      </c>
      <c r="D5333" t="s">
        <v>2235</v>
      </c>
      <c r="E5333" t="s">
        <v>4301</v>
      </c>
      <c r="F5333" t="s">
        <v>6470</v>
      </c>
    </row>
    <row r="5334" spans="1:6" x14ac:dyDescent="0.2">
      <c r="A5334" s="1">
        <v>1744</v>
      </c>
      <c r="B5334" t="s">
        <v>698</v>
      </c>
      <c r="C5334">
        <v>2</v>
      </c>
      <c r="D5334" t="s">
        <v>2236</v>
      </c>
      <c r="E5334" t="s">
        <v>4302</v>
      </c>
      <c r="F5334" t="s">
        <v>6471</v>
      </c>
    </row>
    <row r="5335" spans="1:6" x14ac:dyDescent="0.2">
      <c r="A5335" s="1">
        <v>1745</v>
      </c>
      <c r="B5335" t="s">
        <v>698</v>
      </c>
      <c r="C5335">
        <v>3</v>
      </c>
      <c r="D5335" t="s">
        <v>2237</v>
      </c>
      <c r="E5335" t="s">
        <v>4303</v>
      </c>
      <c r="F5335" t="s">
        <v>6472</v>
      </c>
    </row>
    <row r="5336" spans="1:6" x14ac:dyDescent="0.2">
      <c r="A5336" s="1">
        <v>1746</v>
      </c>
      <c r="B5336" t="s">
        <v>699</v>
      </c>
      <c r="C5336">
        <v>1</v>
      </c>
      <c r="D5336" t="s">
        <v>2238</v>
      </c>
      <c r="E5336" t="s">
        <v>4304</v>
      </c>
      <c r="F5336" t="s">
        <v>6473</v>
      </c>
    </row>
    <row r="5337" spans="1:6" x14ac:dyDescent="0.2">
      <c r="A5337" s="1">
        <v>1747</v>
      </c>
      <c r="B5337" t="s">
        <v>699</v>
      </c>
      <c r="C5337">
        <v>2</v>
      </c>
      <c r="D5337" t="s">
        <v>2239</v>
      </c>
      <c r="E5337" t="s">
        <v>4305</v>
      </c>
      <c r="F5337" t="s">
        <v>6474</v>
      </c>
    </row>
    <row r="5338" spans="1:6" x14ac:dyDescent="0.2">
      <c r="A5338" s="1">
        <v>1748</v>
      </c>
      <c r="B5338" t="s">
        <v>699</v>
      </c>
      <c r="C5338">
        <v>3</v>
      </c>
      <c r="D5338" t="s">
        <v>2240</v>
      </c>
      <c r="E5338" t="s">
        <v>4306</v>
      </c>
      <c r="F5338" t="s">
        <v>6475</v>
      </c>
    </row>
    <row r="5339" spans="1:6" x14ac:dyDescent="0.2">
      <c r="A5339" s="1">
        <v>1749</v>
      </c>
      <c r="B5339" t="s">
        <v>700</v>
      </c>
      <c r="C5339">
        <v>1</v>
      </c>
      <c r="D5339" t="s">
        <v>2241</v>
      </c>
      <c r="E5339" t="s">
        <v>4307</v>
      </c>
      <c r="F5339" t="s">
        <v>6476</v>
      </c>
    </row>
    <row r="5340" spans="1:6" x14ac:dyDescent="0.2">
      <c r="A5340" s="1">
        <v>1750</v>
      </c>
      <c r="B5340" t="s">
        <v>701</v>
      </c>
      <c r="C5340">
        <v>1</v>
      </c>
      <c r="D5340" t="s">
        <v>2242</v>
      </c>
      <c r="E5340" t="s">
        <v>4308</v>
      </c>
      <c r="F5340" t="s">
        <v>6477</v>
      </c>
    </row>
    <row r="5341" spans="1:6" x14ac:dyDescent="0.2">
      <c r="A5341" s="1">
        <v>1751</v>
      </c>
      <c r="B5341" t="s">
        <v>701</v>
      </c>
      <c r="C5341">
        <v>2</v>
      </c>
      <c r="D5341" t="s">
        <v>2243</v>
      </c>
      <c r="E5341" t="s">
        <v>4309</v>
      </c>
      <c r="F5341" t="s">
        <v>6478</v>
      </c>
    </row>
    <row r="5342" spans="1:6" x14ac:dyDescent="0.2">
      <c r="A5342" s="1">
        <v>1752</v>
      </c>
      <c r="B5342" t="s">
        <v>702</v>
      </c>
      <c r="C5342">
        <v>1</v>
      </c>
      <c r="D5342" t="s">
        <v>2244</v>
      </c>
      <c r="E5342" t="s">
        <v>4310</v>
      </c>
      <c r="F5342" t="s">
        <v>6479</v>
      </c>
    </row>
    <row r="5343" spans="1:6" x14ac:dyDescent="0.2">
      <c r="A5343" s="1">
        <v>1753</v>
      </c>
      <c r="B5343" t="s">
        <v>703</v>
      </c>
      <c r="C5343">
        <v>1</v>
      </c>
      <c r="D5343" t="s">
        <v>2245</v>
      </c>
      <c r="E5343" t="s">
        <v>4311</v>
      </c>
      <c r="F5343" t="s">
        <v>6480</v>
      </c>
    </row>
    <row r="5344" spans="1:6" x14ac:dyDescent="0.2">
      <c r="A5344" s="1">
        <v>1754</v>
      </c>
      <c r="B5344" t="s">
        <v>703</v>
      </c>
      <c r="C5344">
        <v>2</v>
      </c>
      <c r="D5344" t="s">
        <v>2246</v>
      </c>
      <c r="E5344" t="s">
        <v>4312</v>
      </c>
      <c r="F5344" t="s">
        <v>6481</v>
      </c>
    </row>
    <row r="5345" spans="1:6" x14ac:dyDescent="0.2">
      <c r="A5345" s="1">
        <v>1755</v>
      </c>
      <c r="B5345" t="s">
        <v>703</v>
      </c>
      <c r="C5345">
        <v>3</v>
      </c>
      <c r="D5345" t="s">
        <v>2247</v>
      </c>
      <c r="E5345" t="s">
        <v>4313</v>
      </c>
      <c r="F5345" t="s">
        <v>6482</v>
      </c>
    </row>
    <row r="5346" spans="1:6" x14ac:dyDescent="0.2">
      <c r="A5346" s="1">
        <v>1756</v>
      </c>
      <c r="B5346" t="s">
        <v>703</v>
      </c>
      <c r="C5346">
        <v>4</v>
      </c>
      <c r="D5346" t="s">
        <v>2248</v>
      </c>
      <c r="E5346" t="s">
        <v>4314</v>
      </c>
      <c r="F5346" t="s">
        <v>6483</v>
      </c>
    </row>
    <row r="5347" spans="1:6" x14ac:dyDescent="0.2">
      <c r="A5347" s="1">
        <v>1757</v>
      </c>
      <c r="B5347" t="s">
        <v>703</v>
      </c>
      <c r="C5347">
        <v>5</v>
      </c>
      <c r="D5347" t="s">
        <v>2249</v>
      </c>
      <c r="E5347" t="s">
        <v>4315</v>
      </c>
      <c r="F5347" t="s">
        <v>6484</v>
      </c>
    </row>
    <row r="5348" spans="1:6" x14ac:dyDescent="0.2">
      <c r="A5348" s="1">
        <v>1758</v>
      </c>
      <c r="B5348" t="s">
        <v>704</v>
      </c>
      <c r="C5348">
        <v>1</v>
      </c>
      <c r="D5348" t="s">
        <v>2250</v>
      </c>
      <c r="E5348" t="s">
        <v>4316</v>
      </c>
      <c r="F5348" t="s">
        <v>6485</v>
      </c>
    </row>
    <row r="5349" spans="1:6" x14ac:dyDescent="0.2">
      <c r="A5349" s="1">
        <v>1759</v>
      </c>
      <c r="B5349" t="s">
        <v>705</v>
      </c>
      <c r="C5349">
        <v>1</v>
      </c>
      <c r="D5349" t="s">
        <v>2251</v>
      </c>
      <c r="E5349" t="s">
        <v>4317</v>
      </c>
      <c r="F5349" t="s">
        <v>6486</v>
      </c>
    </row>
    <row r="5350" spans="1:6" x14ac:dyDescent="0.2">
      <c r="A5350" s="1">
        <v>1760</v>
      </c>
      <c r="B5350" t="s">
        <v>705</v>
      </c>
      <c r="C5350">
        <v>2</v>
      </c>
      <c r="D5350" t="s">
        <v>2252</v>
      </c>
      <c r="E5350" t="s">
        <v>4318</v>
      </c>
      <c r="F5350" t="s">
        <v>6487</v>
      </c>
    </row>
    <row r="5351" spans="1:6" x14ac:dyDescent="0.2">
      <c r="A5351" s="1">
        <v>1761</v>
      </c>
      <c r="B5351" t="s">
        <v>706</v>
      </c>
      <c r="C5351">
        <v>1</v>
      </c>
      <c r="D5351" t="s">
        <v>2253</v>
      </c>
      <c r="E5351" t="s">
        <v>4319</v>
      </c>
      <c r="F5351" t="s">
        <v>6488</v>
      </c>
    </row>
    <row r="5352" spans="1:6" x14ac:dyDescent="0.2">
      <c r="A5352" s="1">
        <v>1762</v>
      </c>
      <c r="B5352" t="s">
        <v>707</v>
      </c>
      <c r="C5352">
        <v>1</v>
      </c>
      <c r="D5352" t="s">
        <v>2254</v>
      </c>
      <c r="E5352" t="s">
        <v>4320</v>
      </c>
      <c r="F5352" t="s">
        <v>6489</v>
      </c>
    </row>
    <row r="5353" spans="1:6" x14ac:dyDescent="0.2">
      <c r="A5353" s="1">
        <v>1763</v>
      </c>
      <c r="B5353" t="s">
        <v>707</v>
      </c>
      <c r="C5353">
        <v>2</v>
      </c>
      <c r="D5353" t="s">
        <v>2255</v>
      </c>
      <c r="E5353" t="s">
        <v>4321</v>
      </c>
      <c r="F5353" t="s">
        <v>6490</v>
      </c>
    </row>
    <row r="5354" spans="1:6" x14ac:dyDescent="0.2">
      <c r="A5354" s="1">
        <v>1764</v>
      </c>
      <c r="B5354" t="s">
        <v>708</v>
      </c>
      <c r="C5354">
        <v>1</v>
      </c>
      <c r="D5354" t="s">
        <v>2256</v>
      </c>
      <c r="E5354" t="s">
        <v>4322</v>
      </c>
      <c r="F5354" t="s">
        <v>6491</v>
      </c>
    </row>
    <row r="5355" spans="1:6" x14ac:dyDescent="0.2">
      <c r="A5355" s="1">
        <v>1765</v>
      </c>
      <c r="B5355" t="s">
        <v>709</v>
      </c>
      <c r="C5355">
        <v>1</v>
      </c>
      <c r="D5355" t="s">
        <v>2257</v>
      </c>
      <c r="E5355" t="s">
        <v>4323</v>
      </c>
      <c r="F5355" t="s">
        <v>6492</v>
      </c>
    </row>
    <row r="5356" spans="1:6" x14ac:dyDescent="0.2">
      <c r="A5356" s="1">
        <v>1766</v>
      </c>
      <c r="B5356" t="s">
        <v>709</v>
      </c>
      <c r="C5356">
        <v>2</v>
      </c>
      <c r="D5356" t="s">
        <v>2258</v>
      </c>
      <c r="E5356" t="s">
        <v>4324</v>
      </c>
      <c r="F5356" t="s">
        <v>6493</v>
      </c>
    </row>
    <row r="5357" spans="1:6" x14ac:dyDescent="0.2">
      <c r="A5357" s="1">
        <v>1767</v>
      </c>
      <c r="B5357" t="s">
        <v>709</v>
      </c>
      <c r="C5357">
        <v>3</v>
      </c>
      <c r="D5357" t="s">
        <v>2259</v>
      </c>
      <c r="E5357" t="s">
        <v>4325</v>
      </c>
      <c r="F5357" t="s">
        <v>6494</v>
      </c>
    </row>
    <row r="5358" spans="1:6" x14ac:dyDescent="0.2">
      <c r="A5358" s="1">
        <v>1768</v>
      </c>
      <c r="B5358" t="s">
        <v>709</v>
      </c>
      <c r="C5358">
        <v>4</v>
      </c>
      <c r="D5358" t="s">
        <v>2260</v>
      </c>
      <c r="E5358" t="s">
        <v>4326</v>
      </c>
      <c r="F5358" t="s">
        <v>6495</v>
      </c>
    </row>
    <row r="5359" spans="1:6" x14ac:dyDescent="0.2">
      <c r="A5359" s="1">
        <v>1769</v>
      </c>
      <c r="B5359" t="s">
        <v>710</v>
      </c>
      <c r="C5359">
        <v>1</v>
      </c>
      <c r="D5359" t="s">
        <v>2261</v>
      </c>
      <c r="E5359" t="s">
        <v>4327</v>
      </c>
      <c r="F5359" t="s">
        <v>6496</v>
      </c>
    </row>
    <row r="5360" spans="1:6" x14ac:dyDescent="0.2">
      <c r="A5360" s="1">
        <v>1770</v>
      </c>
      <c r="B5360" t="s">
        <v>710</v>
      </c>
      <c r="C5360">
        <v>2</v>
      </c>
      <c r="D5360" t="s">
        <v>2262</v>
      </c>
      <c r="E5360" t="s">
        <v>4328</v>
      </c>
      <c r="F5360" t="s">
        <v>6497</v>
      </c>
    </row>
    <row r="5361" spans="1:6" x14ac:dyDescent="0.2">
      <c r="A5361" s="1">
        <v>1771</v>
      </c>
      <c r="B5361" t="s">
        <v>710</v>
      </c>
      <c r="C5361">
        <v>3</v>
      </c>
      <c r="D5361" t="s">
        <v>2263</v>
      </c>
      <c r="E5361" t="s">
        <v>4329</v>
      </c>
      <c r="F5361" t="s">
        <v>6498</v>
      </c>
    </row>
    <row r="5362" spans="1:6" x14ac:dyDescent="0.2">
      <c r="A5362" s="1">
        <v>1772</v>
      </c>
      <c r="B5362" t="s">
        <v>711</v>
      </c>
      <c r="C5362">
        <v>1</v>
      </c>
      <c r="D5362" t="s">
        <v>2264</v>
      </c>
      <c r="E5362" t="s">
        <v>4330</v>
      </c>
      <c r="F5362" t="s">
        <v>6499</v>
      </c>
    </row>
    <row r="5363" spans="1:6" x14ac:dyDescent="0.2">
      <c r="A5363" s="1">
        <v>1773</v>
      </c>
      <c r="B5363" t="s">
        <v>711</v>
      </c>
      <c r="C5363">
        <v>2</v>
      </c>
      <c r="D5363" t="s">
        <v>2265</v>
      </c>
      <c r="E5363" t="s">
        <v>4331</v>
      </c>
      <c r="F5363" t="s">
        <v>6500</v>
      </c>
    </row>
    <row r="5364" spans="1:6" x14ac:dyDescent="0.2">
      <c r="A5364" s="1">
        <v>1774</v>
      </c>
      <c r="B5364" t="s">
        <v>712</v>
      </c>
      <c r="C5364">
        <v>1</v>
      </c>
      <c r="D5364" t="s">
        <v>2266</v>
      </c>
      <c r="E5364" t="s">
        <v>4332</v>
      </c>
      <c r="F5364" t="s">
        <v>6501</v>
      </c>
    </row>
    <row r="5365" spans="1:6" x14ac:dyDescent="0.2">
      <c r="A5365" s="1">
        <v>1775</v>
      </c>
      <c r="B5365" t="s">
        <v>712</v>
      </c>
      <c r="C5365">
        <v>2</v>
      </c>
      <c r="D5365" t="s">
        <v>2267</v>
      </c>
      <c r="E5365" t="s">
        <v>4333</v>
      </c>
      <c r="F5365" t="s">
        <v>6502</v>
      </c>
    </row>
    <row r="5366" spans="1:6" x14ac:dyDescent="0.2">
      <c r="A5366" s="1">
        <v>1776</v>
      </c>
      <c r="B5366" t="s">
        <v>712</v>
      </c>
      <c r="C5366">
        <v>3</v>
      </c>
      <c r="D5366" t="s">
        <v>2268</v>
      </c>
      <c r="E5366" t="s">
        <v>4334</v>
      </c>
      <c r="F5366" t="s">
        <v>6503</v>
      </c>
    </row>
    <row r="5367" spans="1:6" x14ac:dyDescent="0.2">
      <c r="A5367" s="1">
        <v>1777</v>
      </c>
      <c r="B5367" t="s">
        <v>713</v>
      </c>
      <c r="C5367">
        <v>1</v>
      </c>
      <c r="D5367" t="s">
        <v>2269</v>
      </c>
      <c r="E5367" t="s">
        <v>4335</v>
      </c>
      <c r="F5367" t="s">
        <v>6504</v>
      </c>
    </row>
    <row r="5368" spans="1:6" x14ac:dyDescent="0.2">
      <c r="A5368" s="1">
        <v>1778</v>
      </c>
      <c r="B5368" t="s">
        <v>713</v>
      </c>
      <c r="C5368">
        <v>2</v>
      </c>
      <c r="D5368" t="s">
        <v>2270</v>
      </c>
      <c r="E5368" t="s">
        <v>4336</v>
      </c>
      <c r="F5368" t="s">
        <v>6505</v>
      </c>
    </row>
    <row r="5369" spans="1:6" x14ac:dyDescent="0.2">
      <c r="A5369" s="1">
        <v>1779</v>
      </c>
      <c r="B5369" t="s">
        <v>714</v>
      </c>
      <c r="C5369">
        <v>1</v>
      </c>
      <c r="D5369" t="s">
        <v>2271</v>
      </c>
      <c r="E5369" t="s">
        <v>4337</v>
      </c>
      <c r="F5369" t="s">
        <v>6506</v>
      </c>
    </row>
    <row r="5370" spans="1:6" x14ac:dyDescent="0.2">
      <c r="A5370" s="1">
        <v>1780</v>
      </c>
      <c r="B5370" t="s">
        <v>714</v>
      </c>
      <c r="C5370">
        <v>2</v>
      </c>
      <c r="D5370" t="s">
        <v>2272</v>
      </c>
      <c r="E5370" t="s">
        <v>4338</v>
      </c>
      <c r="F5370" t="s">
        <v>6507</v>
      </c>
    </row>
    <row r="5371" spans="1:6" x14ac:dyDescent="0.2">
      <c r="A5371" s="1">
        <v>1781</v>
      </c>
      <c r="B5371" t="s">
        <v>715</v>
      </c>
      <c r="C5371">
        <v>1</v>
      </c>
      <c r="D5371" t="s">
        <v>2273</v>
      </c>
      <c r="E5371" t="s">
        <v>4339</v>
      </c>
      <c r="F5371" t="s">
        <v>6508</v>
      </c>
    </row>
    <row r="5372" spans="1:6" x14ac:dyDescent="0.2">
      <c r="A5372" s="1">
        <v>1782</v>
      </c>
      <c r="B5372" t="s">
        <v>716</v>
      </c>
      <c r="C5372">
        <v>1</v>
      </c>
      <c r="D5372" t="s">
        <v>2274</v>
      </c>
      <c r="E5372" t="s">
        <v>4340</v>
      </c>
      <c r="F5372" t="s">
        <v>6509</v>
      </c>
    </row>
    <row r="5373" spans="1:6" x14ac:dyDescent="0.2">
      <c r="A5373" s="1">
        <v>1783</v>
      </c>
      <c r="B5373" t="s">
        <v>717</v>
      </c>
      <c r="C5373">
        <v>1</v>
      </c>
      <c r="D5373" t="s">
        <v>2275</v>
      </c>
      <c r="E5373" t="s">
        <v>4341</v>
      </c>
      <c r="F5373" t="s">
        <v>6510</v>
      </c>
    </row>
    <row r="5374" spans="1:6" x14ac:dyDescent="0.2">
      <c r="A5374" s="1">
        <v>1784</v>
      </c>
      <c r="B5374" t="s">
        <v>717</v>
      </c>
      <c r="C5374">
        <v>2</v>
      </c>
      <c r="D5374" t="s">
        <v>2276</v>
      </c>
      <c r="E5374" t="s">
        <v>4342</v>
      </c>
      <c r="F5374" t="s">
        <v>6511</v>
      </c>
    </row>
    <row r="5375" spans="1:6" x14ac:dyDescent="0.2">
      <c r="A5375" s="1">
        <v>1785</v>
      </c>
      <c r="B5375" t="s">
        <v>718</v>
      </c>
      <c r="C5375">
        <v>1</v>
      </c>
      <c r="D5375" t="s">
        <v>2277</v>
      </c>
      <c r="E5375" t="s">
        <v>4343</v>
      </c>
      <c r="F5375" t="s">
        <v>6512</v>
      </c>
    </row>
    <row r="5376" spans="1:6" x14ac:dyDescent="0.2">
      <c r="A5376" s="1">
        <v>1786</v>
      </c>
      <c r="B5376" t="s">
        <v>718</v>
      </c>
      <c r="C5376">
        <v>2</v>
      </c>
      <c r="D5376" t="s">
        <v>2278</v>
      </c>
      <c r="E5376" t="s">
        <v>4344</v>
      </c>
      <c r="F5376" t="s">
        <v>6513</v>
      </c>
    </row>
    <row r="5377" spans="1:6" x14ac:dyDescent="0.2">
      <c r="A5377" s="1">
        <v>1787</v>
      </c>
      <c r="B5377" t="s">
        <v>719</v>
      </c>
      <c r="C5377">
        <v>1</v>
      </c>
      <c r="D5377" t="s">
        <v>2279</v>
      </c>
      <c r="E5377" t="s">
        <v>4345</v>
      </c>
      <c r="F5377" t="s">
        <v>6514</v>
      </c>
    </row>
    <row r="5378" spans="1:6" x14ac:dyDescent="0.2">
      <c r="A5378" s="1">
        <v>1788</v>
      </c>
      <c r="B5378" t="s">
        <v>719</v>
      </c>
      <c r="C5378">
        <v>2</v>
      </c>
      <c r="D5378" t="s">
        <v>2280</v>
      </c>
      <c r="E5378" t="s">
        <v>4346</v>
      </c>
      <c r="F5378" t="s">
        <v>6515</v>
      </c>
    </row>
    <row r="5379" spans="1:6" x14ac:dyDescent="0.2">
      <c r="A5379" s="1">
        <v>1789</v>
      </c>
      <c r="B5379" t="s">
        <v>719</v>
      </c>
      <c r="C5379">
        <v>3</v>
      </c>
      <c r="D5379" t="s">
        <v>2281</v>
      </c>
      <c r="E5379" t="s">
        <v>4347</v>
      </c>
      <c r="F5379" t="s">
        <v>6516</v>
      </c>
    </row>
    <row r="5380" spans="1:6" x14ac:dyDescent="0.2">
      <c r="A5380" s="1">
        <v>1790</v>
      </c>
      <c r="B5380" t="s">
        <v>720</v>
      </c>
      <c r="C5380">
        <v>1</v>
      </c>
      <c r="D5380" t="s">
        <v>2282</v>
      </c>
      <c r="E5380" t="s">
        <v>4348</v>
      </c>
      <c r="F5380" t="s">
        <v>6517</v>
      </c>
    </row>
    <row r="5381" spans="1:6" x14ac:dyDescent="0.2">
      <c r="A5381" s="1">
        <v>1791</v>
      </c>
      <c r="B5381" t="s">
        <v>720</v>
      </c>
      <c r="C5381">
        <v>2</v>
      </c>
      <c r="D5381" t="s">
        <v>2283</v>
      </c>
      <c r="E5381" t="s">
        <v>4349</v>
      </c>
      <c r="F5381" t="s">
        <v>6518</v>
      </c>
    </row>
    <row r="5382" spans="1:6" x14ac:dyDescent="0.2">
      <c r="A5382" s="1">
        <v>1792</v>
      </c>
      <c r="B5382" t="s">
        <v>720</v>
      </c>
      <c r="C5382">
        <v>3</v>
      </c>
      <c r="D5382" t="s">
        <v>2282</v>
      </c>
      <c r="E5382" t="s">
        <v>4350</v>
      </c>
      <c r="F5382" t="s">
        <v>6519</v>
      </c>
    </row>
    <row r="5383" spans="1:6" x14ac:dyDescent="0.2">
      <c r="A5383" s="1">
        <v>1793</v>
      </c>
      <c r="B5383" t="s">
        <v>721</v>
      </c>
      <c r="C5383">
        <v>1</v>
      </c>
      <c r="D5383" t="s">
        <v>2284</v>
      </c>
      <c r="E5383" t="s">
        <v>4351</v>
      </c>
      <c r="F5383" t="s">
        <v>6520</v>
      </c>
    </row>
    <row r="5384" spans="1:6" x14ac:dyDescent="0.2">
      <c r="A5384" s="1">
        <v>1794</v>
      </c>
      <c r="B5384" t="s">
        <v>722</v>
      </c>
      <c r="C5384">
        <v>1</v>
      </c>
      <c r="D5384" t="s">
        <v>2285</v>
      </c>
      <c r="E5384" t="s">
        <v>4352</v>
      </c>
      <c r="F5384" t="s">
        <v>6521</v>
      </c>
    </row>
    <row r="5385" spans="1:6" x14ac:dyDescent="0.2">
      <c r="A5385" s="1">
        <v>1795</v>
      </c>
      <c r="B5385" t="s">
        <v>723</v>
      </c>
      <c r="C5385">
        <v>1</v>
      </c>
      <c r="D5385" t="s">
        <v>2286</v>
      </c>
      <c r="E5385" t="s">
        <v>4353</v>
      </c>
      <c r="F5385" t="s">
        <v>6522</v>
      </c>
    </row>
    <row r="5386" spans="1:6" x14ac:dyDescent="0.2">
      <c r="A5386" s="1">
        <v>1796</v>
      </c>
      <c r="B5386" t="s">
        <v>723</v>
      </c>
      <c r="C5386">
        <v>2</v>
      </c>
      <c r="D5386" t="s">
        <v>2287</v>
      </c>
      <c r="E5386" t="s">
        <v>4354</v>
      </c>
      <c r="F5386" t="s">
        <v>6523</v>
      </c>
    </row>
    <row r="5387" spans="1:6" x14ac:dyDescent="0.2">
      <c r="A5387" s="1">
        <v>1797</v>
      </c>
      <c r="B5387" t="s">
        <v>723</v>
      </c>
      <c r="C5387">
        <v>3</v>
      </c>
      <c r="D5387" t="s">
        <v>2288</v>
      </c>
      <c r="E5387" t="s">
        <v>4355</v>
      </c>
      <c r="F5387" t="s">
        <v>6524</v>
      </c>
    </row>
    <row r="5388" spans="1:6" x14ac:dyDescent="0.2">
      <c r="A5388" s="1">
        <v>1798</v>
      </c>
      <c r="B5388" t="s">
        <v>724</v>
      </c>
      <c r="C5388">
        <v>1</v>
      </c>
      <c r="D5388" t="s">
        <v>2289</v>
      </c>
      <c r="E5388" t="s">
        <v>4356</v>
      </c>
      <c r="F5388" t="s">
        <v>6525</v>
      </c>
    </row>
    <row r="5389" spans="1:6" x14ac:dyDescent="0.2">
      <c r="A5389" s="1">
        <v>1799</v>
      </c>
      <c r="B5389" t="s">
        <v>724</v>
      </c>
      <c r="C5389">
        <v>2</v>
      </c>
      <c r="D5389" t="s">
        <v>2290</v>
      </c>
      <c r="E5389" t="s">
        <v>4357</v>
      </c>
      <c r="F5389" t="s">
        <v>6526</v>
      </c>
    </row>
    <row r="5390" spans="1:6" x14ac:dyDescent="0.2">
      <c r="A5390" s="1">
        <v>1800</v>
      </c>
      <c r="B5390" t="s">
        <v>724</v>
      </c>
      <c r="C5390">
        <v>3</v>
      </c>
      <c r="D5390" t="s">
        <v>2291</v>
      </c>
      <c r="E5390" t="s">
        <v>4358</v>
      </c>
      <c r="F5390" t="s">
        <v>6527</v>
      </c>
    </row>
    <row r="5391" spans="1:6" x14ac:dyDescent="0.2">
      <c r="A5391" s="1">
        <v>1801</v>
      </c>
      <c r="B5391" t="s">
        <v>725</v>
      </c>
      <c r="C5391">
        <v>1</v>
      </c>
      <c r="D5391" t="s">
        <v>2292</v>
      </c>
      <c r="E5391" t="s">
        <v>4359</v>
      </c>
      <c r="F5391" t="s">
        <v>6528</v>
      </c>
    </row>
    <row r="5392" spans="1:6" x14ac:dyDescent="0.2">
      <c r="A5392" s="1">
        <v>1802</v>
      </c>
      <c r="B5392" t="s">
        <v>725</v>
      </c>
      <c r="C5392">
        <v>2</v>
      </c>
      <c r="D5392" t="s">
        <v>2292</v>
      </c>
      <c r="E5392" t="s">
        <v>4360</v>
      </c>
      <c r="F5392" t="s">
        <v>6529</v>
      </c>
    </row>
    <row r="5393" spans="1:6" x14ac:dyDescent="0.2">
      <c r="A5393" s="1">
        <v>1803</v>
      </c>
      <c r="B5393" t="s">
        <v>725</v>
      </c>
      <c r="C5393">
        <v>3</v>
      </c>
      <c r="D5393" t="s">
        <v>2293</v>
      </c>
      <c r="E5393" t="s">
        <v>4361</v>
      </c>
      <c r="F5393" t="s">
        <v>6530</v>
      </c>
    </row>
    <row r="5394" spans="1:6" x14ac:dyDescent="0.2">
      <c r="A5394" s="1">
        <v>1804</v>
      </c>
      <c r="B5394" t="s">
        <v>725</v>
      </c>
      <c r="C5394">
        <v>4</v>
      </c>
      <c r="D5394" t="s">
        <v>2292</v>
      </c>
      <c r="E5394" t="s">
        <v>4362</v>
      </c>
      <c r="F5394" t="s">
        <v>6531</v>
      </c>
    </row>
    <row r="5395" spans="1:6" x14ac:dyDescent="0.2">
      <c r="A5395" s="1">
        <v>1805</v>
      </c>
      <c r="B5395" t="s">
        <v>725</v>
      </c>
      <c r="C5395">
        <v>5</v>
      </c>
      <c r="D5395" t="s">
        <v>2293</v>
      </c>
      <c r="E5395" t="s">
        <v>4363</v>
      </c>
      <c r="F5395" t="s">
        <v>6532</v>
      </c>
    </row>
    <row r="5396" spans="1:6" x14ac:dyDescent="0.2">
      <c r="A5396" s="1">
        <v>1806</v>
      </c>
      <c r="B5396" t="s">
        <v>725</v>
      </c>
      <c r="C5396">
        <v>6</v>
      </c>
      <c r="D5396" t="s">
        <v>2292</v>
      </c>
      <c r="E5396" t="s">
        <v>4364</v>
      </c>
      <c r="F5396" t="s">
        <v>6533</v>
      </c>
    </row>
    <row r="5397" spans="1:6" x14ac:dyDescent="0.2">
      <c r="A5397" s="1">
        <v>1807</v>
      </c>
      <c r="B5397" t="s">
        <v>725</v>
      </c>
      <c r="C5397">
        <v>7</v>
      </c>
      <c r="D5397" t="s">
        <v>2293</v>
      </c>
      <c r="E5397" t="s">
        <v>4365</v>
      </c>
      <c r="F5397" t="s">
        <v>6534</v>
      </c>
    </row>
    <row r="5398" spans="1:6" x14ac:dyDescent="0.2">
      <c r="A5398" s="1">
        <v>1808</v>
      </c>
      <c r="B5398" t="s">
        <v>725</v>
      </c>
      <c r="C5398">
        <v>8</v>
      </c>
      <c r="D5398" t="s">
        <v>2292</v>
      </c>
      <c r="E5398" t="s">
        <v>4366</v>
      </c>
      <c r="F5398" t="s">
        <v>6535</v>
      </c>
    </row>
    <row r="5399" spans="1:6" x14ac:dyDescent="0.2">
      <c r="A5399" s="1">
        <v>1809</v>
      </c>
      <c r="B5399" t="s">
        <v>725</v>
      </c>
      <c r="C5399">
        <v>9</v>
      </c>
      <c r="D5399" t="s">
        <v>2292</v>
      </c>
      <c r="E5399" t="s">
        <v>4367</v>
      </c>
      <c r="F5399" t="s">
        <v>6536</v>
      </c>
    </row>
    <row r="5400" spans="1:6" x14ac:dyDescent="0.2">
      <c r="A5400" s="1">
        <v>1810</v>
      </c>
      <c r="B5400" t="s">
        <v>726</v>
      </c>
      <c r="C5400">
        <v>1</v>
      </c>
      <c r="D5400" t="s">
        <v>2294</v>
      </c>
      <c r="E5400" t="s">
        <v>4368</v>
      </c>
      <c r="F5400" t="s">
        <v>6537</v>
      </c>
    </row>
    <row r="5401" spans="1:6" x14ac:dyDescent="0.2">
      <c r="A5401" s="1">
        <v>1811</v>
      </c>
      <c r="B5401" t="s">
        <v>726</v>
      </c>
      <c r="C5401">
        <v>2</v>
      </c>
      <c r="D5401" t="s">
        <v>2295</v>
      </c>
      <c r="E5401" t="s">
        <v>4369</v>
      </c>
      <c r="F5401" t="s">
        <v>6538</v>
      </c>
    </row>
    <row r="5402" spans="1:6" x14ac:dyDescent="0.2">
      <c r="A5402" s="1">
        <v>1812</v>
      </c>
      <c r="B5402" t="s">
        <v>726</v>
      </c>
      <c r="C5402">
        <v>3</v>
      </c>
      <c r="D5402" t="s">
        <v>2294</v>
      </c>
      <c r="E5402" t="s">
        <v>4370</v>
      </c>
      <c r="F5402" t="s">
        <v>6539</v>
      </c>
    </row>
    <row r="5403" spans="1:6" x14ac:dyDescent="0.2">
      <c r="A5403" s="1">
        <v>1813</v>
      </c>
      <c r="B5403" t="s">
        <v>726</v>
      </c>
      <c r="C5403">
        <v>4</v>
      </c>
      <c r="D5403" t="s">
        <v>2296</v>
      </c>
      <c r="E5403" t="s">
        <v>4371</v>
      </c>
      <c r="F5403" t="s">
        <v>6540</v>
      </c>
    </row>
    <row r="5404" spans="1:6" x14ac:dyDescent="0.2">
      <c r="A5404" s="1">
        <v>1814</v>
      </c>
      <c r="B5404" t="s">
        <v>726</v>
      </c>
      <c r="C5404">
        <v>5</v>
      </c>
      <c r="D5404" t="s">
        <v>2297</v>
      </c>
      <c r="E5404" t="s">
        <v>4372</v>
      </c>
      <c r="F5404" t="s">
        <v>6541</v>
      </c>
    </row>
    <row r="5405" spans="1:6" x14ac:dyDescent="0.2">
      <c r="A5405" s="1">
        <v>1815</v>
      </c>
      <c r="B5405" t="s">
        <v>727</v>
      </c>
      <c r="C5405">
        <v>1</v>
      </c>
      <c r="D5405" t="s">
        <v>2298</v>
      </c>
      <c r="E5405" t="s">
        <v>4373</v>
      </c>
      <c r="F5405" t="s">
        <v>6542</v>
      </c>
    </row>
    <row r="5406" spans="1:6" x14ac:dyDescent="0.2">
      <c r="A5406" s="1">
        <v>1816</v>
      </c>
      <c r="B5406" t="s">
        <v>728</v>
      </c>
      <c r="C5406">
        <v>1</v>
      </c>
      <c r="D5406" t="s">
        <v>2299</v>
      </c>
      <c r="E5406" t="s">
        <v>4374</v>
      </c>
      <c r="F5406" t="s">
        <v>6543</v>
      </c>
    </row>
    <row r="5407" spans="1:6" x14ac:dyDescent="0.2">
      <c r="A5407" s="1">
        <v>1817</v>
      </c>
      <c r="B5407" t="s">
        <v>729</v>
      </c>
      <c r="C5407">
        <v>1</v>
      </c>
      <c r="D5407" t="s">
        <v>2300</v>
      </c>
      <c r="E5407" t="s">
        <v>4375</v>
      </c>
      <c r="F5407" t="s">
        <v>6544</v>
      </c>
    </row>
    <row r="5408" spans="1:6" x14ac:dyDescent="0.2">
      <c r="A5408" s="1">
        <v>1818</v>
      </c>
      <c r="B5408" t="s">
        <v>729</v>
      </c>
      <c r="C5408">
        <v>2</v>
      </c>
      <c r="D5408" t="s">
        <v>2301</v>
      </c>
      <c r="E5408" t="s">
        <v>4376</v>
      </c>
      <c r="F5408" t="s">
        <v>6545</v>
      </c>
    </row>
    <row r="5409" spans="1:6" x14ac:dyDescent="0.2">
      <c r="A5409" s="1">
        <v>1819</v>
      </c>
      <c r="B5409" t="s">
        <v>14</v>
      </c>
      <c r="C5409">
        <v>1</v>
      </c>
      <c r="D5409" t="s">
        <v>887</v>
      </c>
      <c r="E5409" t="s">
        <v>2605</v>
      </c>
      <c r="F5409" t="s">
        <v>4776</v>
      </c>
    </row>
    <row r="5410" spans="1:6" x14ac:dyDescent="0.2">
      <c r="A5410" s="1">
        <v>1820</v>
      </c>
      <c r="B5410" t="s">
        <v>14</v>
      </c>
      <c r="C5410">
        <v>2</v>
      </c>
      <c r="D5410" t="s">
        <v>888</v>
      </c>
      <c r="E5410" t="s">
        <v>2606</v>
      </c>
      <c r="F5410" t="s">
        <v>4777</v>
      </c>
    </row>
    <row r="5411" spans="1:6" x14ac:dyDescent="0.2">
      <c r="A5411" s="1">
        <v>1821</v>
      </c>
      <c r="B5411" t="s">
        <v>14</v>
      </c>
      <c r="C5411">
        <v>3</v>
      </c>
      <c r="D5411" t="s">
        <v>888</v>
      </c>
      <c r="E5411" t="s">
        <v>2607</v>
      </c>
      <c r="F5411" t="s">
        <v>4778</v>
      </c>
    </row>
    <row r="5412" spans="1:6" x14ac:dyDescent="0.2">
      <c r="A5412" s="1">
        <v>1822</v>
      </c>
      <c r="B5412" t="s">
        <v>14</v>
      </c>
      <c r="C5412">
        <v>4</v>
      </c>
      <c r="D5412" t="s">
        <v>888</v>
      </c>
      <c r="E5412" t="s">
        <v>2608</v>
      </c>
      <c r="F5412" t="s">
        <v>4779</v>
      </c>
    </row>
    <row r="5413" spans="1:6" x14ac:dyDescent="0.2">
      <c r="A5413" s="1">
        <v>1823</v>
      </c>
      <c r="B5413" t="s">
        <v>14</v>
      </c>
      <c r="C5413">
        <v>5</v>
      </c>
      <c r="D5413" t="s">
        <v>889</v>
      </c>
      <c r="E5413" t="s">
        <v>2609</v>
      </c>
      <c r="F5413" t="s">
        <v>4780</v>
      </c>
    </row>
    <row r="5414" spans="1:6" x14ac:dyDescent="0.2">
      <c r="A5414" s="1">
        <v>1824</v>
      </c>
      <c r="B5414" t="s">
        <v>730</v>
      </c>
      <c r="C5414">
        <v>1</v>
      </c>
      <c r="D5414" t="s">
        <v>861</v>
      </c>
      <c r="E5414" t="s">
        <v>4377</v>
      </c>
      <c r="F5414" t="s">
        <v>6546</v>
      </c>
    </row>
    <row r="5415" spans="1:6" x14ac:dyDescent="0.2">
      <c r="A5415" s="1">
        <v>1825</v>
      </c>
      <c r="B5415" t="s">
        <v>730</v>
      </c>
      <c r="C5415">
        <v>2</v>
      </c>
      <c r="D5415" t="s">
        <v>2302</v>
      </c>
      <c r="E5415" t="s">
        <v>4378</v>
      </c>
      <c r="F5415" t="s">
        <v>6547</v>
      </c>
    </row>
    <row r="5416" spans="1:6" x14ac:dyDescent="0.2">
      <c r="A5416" s="1">
        <v>1826</v>
      </c>
      <c r="B5416" t="s">
        <v>730</v>
      </c>
      <c r="C5416">
        <v>3</v>
      </c>
      <c r="D5416" t="s">
        <v>2303</v>
      </c>
      <c r="E5416" t="s">
        <v>4379</v>
      </c>
      <c r="F5416" t="s">
        <v>6548</v>
      </c>
    </row>
    <row r="5417" spans="1:6" x14ac:dyDescent="0.2">
      <c r="A5417" s="1">
        <v>1827</v>
      </c>
      <c r="B5417" t="s">
        <v>730</v>
      </c>
      <c r="C5417">
        <v>4</v>
      </c>
      <c r="D5417" t="s">
        <v>2303</v>
      </c>
      <c r="E5417" t="s">
        <v>4380</v>
      </c>
      <c r="F5417" t="s">
        <v>6549</v>
      </c>
    </row>
    <row r="5418" spans="1:6" x14ac:dyDescent="0.2">
      <c r="A5418" s="1">
        <v>1828</v>
      </c>
      <c r="B5418" t="s">
        <v>730</v>
      </c>
      <c r="C5418">
        <v>5</v>
      </c>
      <c r="D5418" t="s">
        <v>2302</v>
      </c>
      <c r="E5418" t="s">
        <v>4381</v>
      </c>
      <c r="F5418" t="s">
        <v>6550</v>
      </c>
    </row>
    <row r="5419" spans="1:6" x14ac:dyDescent="0.2">
      <c r="A5419" s="1">
        <v>1829</v>
      </c>
      <c r="B5419" t="s">
        <v>730</v>
      </c>
      <c r="C5419">
        <v>6</v>
      </c>
      <c r="D5419" t="s">
        <v>2303</v>
      </c>
      <c r="E5419" t="s">
        <v>4382</v>
      </c>
      <c r="F5419" t="s">
        <v>6551</v>
      </c>
    </row>
    <row r="5420" spans="1:6" x14ac:dyDescent="0.2">
      <c r="A5420" s="1">
        <v>1830</v>
      </c>
      <c r="B5420" t="s">
        <v>731</v>
      </c>
      <c r="C5420">
        <v>1</v>
      </c>
      <c r="D5420" t="s">
        <v>2304</v>
      </c>
      <c r="E5420" t="s">
        <v>4383</v>
      </c>
      <c r="F5420" t="s">
        <v>6552</v>
      </c>
    </row>
    <row r="5421" spans="1:6" x14ac:dyDescent="0.2">
      <c r="A5421" s="1">
        <v>1831</v>
      </c>
      <c r="B5421" t="s">
        <v>732</v>
      </c>
      <c r="C5421">
        <v>1</v>
      </c>
      <c r="D5421" t="s">
        <v>2305</v>
      </c>
      <c r="E5421" t="s">
        <v>4384</v>
      </c>
      <c r="F5421" t="s">
        <v>6553</v>
      </c>
    </row>
    <row r="5422" spans="1:6" x14ac:dyDescent="0.2">
      <c r="A5422" s="1">
        <v>1832</v>
      </c>
      <c r="B5422" t="s">
        <v>732</v>
      </c>
      <c r="C5422">
        <v>2</v>
      </c>
      <c r="D5422" t="s">
        <v>2306</v>
      </c>
      <c r="E5422" t="s">
        <v>4385</v>
      </c>
      <c r="F5422" t="s">
        <v>6554</v>
      </c>
    </row>
    <row r="5423" spans="1:6" x14ac:dyDescent="0.2">
      <c r="A5423" s="1">
        <v>1833</v>
      </c>
      <c r="B5423" t="s">
        <v>732</v>
      </c>
      <c r="C5423">
        <v>3</v>
      </c>
      <c r="D5423" t="s">
        <v>2307</v>
      </c>
      <c r="E5423" t="s">
        <v>4386</v>
      </c>
      <c r="F5423" t="s">
        <v>6555</v>
      </c>
    </row>
    <row r="5424" spans="1:6" x14ac:dyDescent="0.2">
      <c r="A5424" s="1">
        <v>1834</v>
      </c>
      <c r="B5424" t="s">
        <v>733</v>
      </c>
      <c r="C5424">
        <v>1</v>
      </c>
      <c r="D5424" t="s">
        <v>2308</v>
      </c>
      <c r="E5424" t="s">
        <v>4387</v>
      </c>
      <c r="F5424" t="s">
        <v>6556</v>
      </c>
    </row>
    <row r="5425" spans="1:6" x14ac:dyDescent="0.2">
      <c r="A5425" s="1">
        <v>1835</v>
      </c>
      <c r="B5425" t="s">
        <v>733</v>
      </c>
      <c r="C5425">
        <v>2</v>
      </c>
      <c r="D5425" t="s">
        <v>2309</v>
      </c>
      <c r="E5425" t="s">
        <v>4388</v>
      </c>
      <c r="F5425" t="s">
        <v>6557</v>
      </c>
    </row>
    <row r="5426" spans="1:6" x14ac:dyDescent="0.2">
      <c r="A5426" s="1">
        <v>1836</v>
      </c>
      <c r="B5426" t="s">
        <v>733</v>
      </c>
      <c r="C5426">
        <v>3</v>
      </c>
      <c r="D5426" t="s">
        <v>2310</v>
      </c>
      <c r="E5426" t="s">
        <v>4389</v>
      </c>
      <c r="F5426" t="s">
        <v>6558</v>
      </c>
    </row>
    <row r="5427" spans="1:6" x14ac:dyDescent="0.2">
      <c r="A5427" s="1">
        <v>1837</v>
      </c>
      <c r="B5427" t="s">
        <v>734</v>
      </c>
      <c r="C5427">
        <v>1</v>
      </c>
      <c r="D5427" t="s">
        <v>2311</v>
      </c>
      <c r="E5427" t="s">
        <v>4390</v>
      </c>
      <c r="F5427" t="s">
        <v>6559</v>
      </c>
    </row>
    <row r="5428" spans="1:6" x14ac:dyDescent="0.2">
      <c r="A5428" s="1">
        <v>1838</v>
      </c>
      <c r="B5428" t="s">
        <v>734</v>
      </c>
      <c r="C5428">
        <v>2</v>
      </c>
      <c r="D5428" t="s">
        <v>2312</v>
      </c>
      <c r="E5428" t="s">
        <v>4391</v>
      </c>
      <c r="F5428" t="s">
        <v>6560</v>
      </c>
    </row>
    <row r="5429" spans="1:6" x14ac:dyDescent="0.2">
      <c r="A5429" s="1">
        <v>1839</v>
      </c>
      <c r="B5429" t="s">
        <v>735</v>
      </c>
      <c r="C5429">
        <v>1</v>
      </c>
      <c r="D5429" t="s">
        <v>2313</v>
      </c>
      <c r="E5429" t="s">
        <v>4392</v>
      </c>
      <c r="F5429" t="s">
        <v>6561</v>
      </c>
    </row>
    <row r="5430" spans="1:6" x14ac:dyDescent="0.2">
      <c r="A5430" s="1">
        <v>1840</v>
      </c>
      <c r="B5430" t="s">
        <v>735</v>
      </c>
      <c r="C5430">
        <v>2</v>
      </c>
      <c r="D5430" t="s">
        <v>2314</v>
      </c>
      <c r="E5430" t="s">
        <v>4393</v>
      </c>
      <c r="F5430" t="s">
        <v>6562</v>
      </c>
    </row>
    <row r="5431" spans="1:6" x14ac:dyDescent="0.2">
      <c r="A5431" s="1">
        <v>1841</v>
      </c>
      <c r="B5431" t="s">
        <v>736</v>
      </c>
      <c r="C5431">
        <v>1</v>
      </c>
      <c r="D5431" t="s">
        <v>2315</v>
      </c>
      <c r="E5431" t="s">
        <v>4394</v>
      </c>
      <c r="F5431" t="s">
        <v>6563</v>
      </c>
    </row>
    <row r="5432" spans="1:6" x14ac:dyDescent="0.2">
      <c r="A5432" s="1">
        <v>1842</v>
      </c>
      <c r="B5432" t="s">
        <v>736</v>
      </c>
      <c r="C5432">
        <v>2</v>
      </c>
      <c r="D5432" t="s">
        <v>2316</v>
      </c>
      <c r="E5432" t="s">
        <v>4395</v>
      </c>
      <c r="F5432" t="s">
        <v>6564</v>
      </c>
    </row>
    <row r="5433" spans="1:6" x14ac:dyDescent="0.2">
      <c r="A5433" s="1">
        <v>1843</v>
      </c>
      <c r="B5433" t="s">
        <v>737</v>
      </c>
      <c r="C5433">
        <v>1</v>
      </c>
      <c r="D5433" t="s">
        <v>2286</v>
      </c>
      <c r="E5433" t="s">
        <v>4396</v>
      </c>
      <c r="F5433" t="s">
        <v>6565</v>
      </c>
    </row>
    <row r="5434" spans="1:6" x14ac:dyDescent="0.2">
      <c r="A5434" s="1">
        <v>1844</v>
      </c>
      <c r="B5434" t="s">
        <v>738</v>
      </c>
      <c r="C5434">
        <v>1</v>
      </c>
      <c r="D5434" t="s">
        <v>2317</v>
      </c>
      <c r="E5434" t="s">
        <v>4397</v>
      </c>
      <c r="F5434" t="s">
        <v>6566</v>
      </c>
    </row>
    <row r="5435" spans="1:6" x14ac:dyDescent="0.2">
      <c r="A5435" s="1">
        <v>1845</v>
      </c>
      <c r="B5435" t="s">
        <v>738</v>
      </c>
      <c r="C5435">
        <v>2</v>
      </c>
      <c r="D5435" t="s">
        <v>2318</v>
      </c>
      <c r="E5435" t="s">
        <v>4398</v>
      </c>
      <c r="F5435" t="s">
        <v>6567</v>
      </c>
    </row>
    <row r="5436" spans="1:6" x14ac:dyDescent="0.2">
      <c r="A5436" s="1">
        <v>1846</v>
      </c>
      <c r="B5436" t="s">
        <v>738</v>
      </c>
      <c r="C5436">
        <v>3</v>
      </c>
      <c r="D5436" t="s">
        <v>2317</v>
      </c>
      <c r="E5436" t="s">
        <v>4399</v>
      </c>
      <c r="F5436" t="s">
        <v>6568</v>
      </c>
    </row>
    <row r="5437" spans="1:6" x14ac:dyDescent="0.2">
      <c r="A5437" s="1">
        <v>1847</v>
      </c>
      <c r="B5437" t="s">
        <v>738</v>
      </c>
      <c r="C5437">
        <v>4</v>
      </c>
      <c r="D5437" t="s">
        <v>2318</v>
      </c>
      <c r="E5437" t="s">
        <v>4400</v>
      </c>
      <c r="F5437" t="s">
        <v>6569</v>
      </c>
    </row>
    <row r="5438" spans="1:6" x14ac:dyDescent="0.2">
      <c r="A5438" s="1">
        <v>1848</v>
      </c>
      <c r="B5438" t="s">
        <v>739</v>
      </c>
      <c r="C5438">
        <v>1</v>
      </c>
      <c r="D5438" t="s">
        <v>2319</v>
      </c>
      <c r="E5438" t="s">
        <v>4401</v>
      </c>
      <c r="F5438" t="s">
        <v>6570</v>
      </c>
    </row>
    <row r="5439" spans="1:6" x14ac:dyDescent="0.2">
      <c r="A5439" s="1">
        <v>1849</v>
      </c>
      <c r="B5439" t="s">
        <v>739</v>
      </c>
      <c r="C5439">
        <v>2</v>
      </c>
      <c r="D5439" t="s">
        <v>2320</v>
      </c>
      <c r="E5439" t="s">
        <v>4402</v>
      </c>
      <c r="F5439" t="s">
        <v>6571</v>
      </c>
    </row>
    <row r="5440" spans="1:6" x14ac:dyDescent="0.2">
      <c r="A5440" s="1">
        <v>1850</v>
      </c>
      <c r="B5440" t="s">
        <v>739</v>
      </c>
      <c r="C5440">
        <v>3</v>
      </c>
      <c r="D5440" t="s">
        <v>2321</v>
      </c>
      <c r="E5440" t="s">
        <v>4403</v>
      </c>
      <c r="F5440" t="s">
        <v>6572</v>
      </c>
    </row>
    <row r="5441" spans="1:6" x14ac:dyDescent="0.2">
      <c r="A5441" s="1">
        <v>1851</v>
      </c>
      <c r="B5441" t="s">
        <v>739</v>
      </c>
      <c r="C5441">
        <v>4</v>
      </c>
      <c r="D5441" t="s">
        <v>2322</v>
      </c>
      <c r="E5441" t="s">
        <v>4404</v>
      </c>
      <c r="F5441" t="s">
        <v>6573</v>
      </c>
    </row>
    <row r="5442" spans="1:6" x14ac:dyDescent="0.2">
      <c r="A5442" s="1">
        <v>1852</v>
      </c>
      <c r="B5442" t="s">
        <v>739</v>
      </c>
      <c r="C5442">
        <v>5</v>
      </c>
      <c r="D5442" t="s">
        <v>2322</v>
      </c>
      <c r="E5442" t="s">
        <v>4405</v>
      </c>
      <c r="F5442" t="s">
        <v>6574</v>
      </c>
    </row>
    <row r="5443" spans="1:6" x14ac:dyDescent="0.2">
      <c r="A5443" s="1">
        <v>1853</v>
      </c>
      <c r="B5443" t="s">
        <v>740</v>
      </c>
      <c r="C5443">
        <v>1</v>
      </c>
      <c r="D5443" t="s">
        <v>2323</v>
      </c>
      <c r="E5443" t="s">
        <v>4406</v>
      </c>
      <c r="F5443" t="s">
        <v>6575</v>
      </c>
    </row>
    <row r="5444" spans="1:6" x14ac:dyDescent="0.2">
      <c r="A5444" s="1">
        <v>1854</v>
      </c>
      <c r="B5444" t="s">
        <v>740</v>
      </c>
      <c r="C5444">
        <v>2</v>
      </c>
      <c r="D5444" t="s">
        <v>2324</v>
      </c>
      <c r="E5444" t="s">
        <v>4407</v>
      </c>
      <c r="F5444" t="s">
        <v>6576</v>
      </c>
    </row>
    <row r="5445" spans="1:6" x14ac:dyDescent="0.2">
      <c r="A5445" s="1">
        <v>1855</v>
      </c>
      <c r="B5445" t="s">
        <v>740</v>
      </c>
      <c r="C5445">
        <v>3</v>
      </c>
      <c r="D5445" t="s">
        <v>2325</v>
      </c>
      <c r="E5445" t="s">
        <v>4408</v>
      </c>
      <c r="F5445" t="s">
        <v>6577</v>
      </c>
    </row>
    <row r="5446" spans="1:6" x14ac:dyDescent="0.2">
      <c r="A5446" s="1">
        <v>1856</v>
      </c>
      <c r="B5446" t="s">
        <v>740</v>
      </c>
      <c r="C5446">
        <v>4</v>
      </c>
      <c r="D5446" t="s">
        <v>2326</v>
      </c>
      <c r="E5446" t="s">
        <v>4409</v>
      </c>
      <c r="F5446" t="s">
        <v>6578</v>
      </c>
    </row>
    <row r="5447" spans="1:6" x14ac:dyDescent="0.2">
      <c r="A5447" s="1">
        <v>1857</v>
      </c>
      <c r="B5447" t="s">
        <v>740</v>
      </c>
      <c r="C5447">
        <v>5</v>
      </c>
      <c r="D5447" t="s">
        <v>2327</v>
      </c>
      <c r="E5447" t="s">
        <v>4410</v>
      </c>
      <c r="F5447" t="s">
        <v>6579</v>
      </c>
    </row>
    <row r="5448" spans="1:6" x14ac:dyDescent="0.2">
      <c r="A5448" s="1">
        <v>1858</v>
      </c>
      <c r="B5448" t="s">
        <v>741</v>
      </c>
      <c r="C5448">
        <v>1</v>
      </c>
      <c r="D5448" t="s">
        <v>2328</v>
      </c>
      <c r="E5448" t="s">
        <v>4411</v>
      </c>
      <c r="F5448" t="s">
        <v>6580</v>
      </c>
    </row>
    <row r="5449" spans="1:6" x14ac:dyDescent="0.2">
      <c r="A5449" s="1">
        <v>1859</v>
      </c>
      <c r="B5449" t="s">
        <v>741</v>
      </c>
      <c r="C5449">
        <v>2</v>
      </c>
      <c r="D5449" t="s">
        <v>2329</v>
      </c>
      <c r="E5449" t="s">
        <v>4412</v>
      </c>
      <c r="F5449" t="s">
        <v>6581</v>
      </c>
    </row>
    <row r="5450" spans="1:6" x14ac:dyDescent="0.2">
      <c r="A5450" s="1">
        <v>1860</v>
      </c>
      <c r="B5450" t="s">
        <v>741</v>
      </c>
      <c r="C5450">
        <v>3</v>
      </c>
      <c r="D5450" t="s">
        <v>2330</v>
      </c>
      <c r="E5450" t="s">
        <v>4413</v>
      </c>
      <c r="F5450" t="s">
        <v>6582</v>
      </c>
    </row>
    <row r="5451" spans="1:6" x14ac:dyDescent="0.2">
      <c r="A5451" s="1">
        <v>1861</v>
      </c>
      <c r="B5451" t="s">
        <v>742</v>
      </c>
      <c r="C5451">
        <v>1</v>
      </c>
      <c r="D5451" t="s">
        <v>2331</v>
      </c>
      <c r="E5451" t="s">
        <v>4414</v>
      </c>
      <c r="F5451" t="s">
        <v>6583</v>
      </c>
    </row>
    <row r="5452" spans="1:6" x14ac:dyDescent="0.2">
      <c r="A5452" s="1">
        <v>1862</v>
      </c>
      <c r="B5452" t="s">
        <v>742</v>
      </c>
      <c r="C5452">
        <v>2</v>
      </c>
      <c r="D5452" t="s">
        <v>2332</v>
      </c>
      <c r="E5452" t="s">
        <v>4415</v>
      </c>
      <c r="F5452" t="s">
        <v>6584</v>
      </c>
    </row>
    <row r="5453" spans="1:6" x14ac:dyDescent="0.2">
      <c r="A5453" s="1">
        <v>1863</v>
      </c>
      <c r="B5453" t="s">
        <v>743</v>
      </c>
      <c r="C5453">
        <v>1</v>
      </c>
      <c r="D5453" t="s">
        <v>2333</v>
      </c>
      <c r="E5453" t="s">
        <v>4416</v>
      </c>
      <c r="F5453" t="s">
        <v>6585</v>
      </c>
    </row>
    <row r="5454" spans="1:6" x14ac:dyDescent="0.2">
      <c r="A5454" s="1">
        <v>1864</v>
      </c>
      <c r="B5454" t="s">
        <v>743</v>
      </c>
      <c r="C5454">
        <v>2</v>
      </c>
      <c r="D5454" t="s">
        <v>2334</v>
      </c>
      <c r="E5454" t="s">
        <v>4417</v>
      </c>
      <c r="F5454" t="s">
        <v>6586</v>
      </c>
    </row>
    <row r="5455" spans="1:6" x14ac:dyDescent="0.2">
      <c r="A5455" s="1">
        <v>1865</v>
      </c>
      <c r="B5455" t="s">
        <v>744</v>
      </c>
      <c r="C5455">
        <v>1</v>
      </c>
      <c r="D5455" t="s">
        <v>2335</v>
      </c>
      <c r="E5455" t="s">
        <v>4418</v>
      </c>
      <c r="F5455" t="s">
        <v>6587</v>
      </c>
    </row>
    <row r="5456" spans="1:6" x14ac:dyDescent="0.2">
      <c r="A5456" s="1">
        <v>1866</v>
      </c>
      <c r="B5456" t="s">
        <v>745</v>
      </c>
      <c r="C5456">
        <v>1</v>
      </c>
      <c r="D5456" t="s">
        <v>2336</v>
      </c>
      <c r="E5456" t="s">
        <v>4419</v>
      </c>
      <c r="F5456" t="s">
        <v>6588</v>
      </c>
    </row>
    <row r="5457" spans="1:6" x14ac:dyDescent="0.2">
      <c r="A5457" s="1">
        <v>1867</v>
      </c>
      <c r="B5457" t="s">
        <v>745</v>
      </c>
      <c r="C5457">
        <v>2</v>
      </c>
      <c r="D5457" t="s">
        <v>2337</v>
      </c>
      <c r="E5457" t="s">
        <v>4420</v>
      </c>
      <c r="F5457" t="s">
        <v>6589</v>
      </c>
    </row>
    <row r="5458" spans="1:6" x14ac:dyDescent="0.2">
      <c r="A5458" s="1">
        <v>1868</v>
      </c>
      <c r="B5458" t="s">
        <v>746</v>
      </c>
      <c r="C5458">
        <v>1</v>
      </c>
      <c r="D5458" t="s">
        <v>2338</v>
      </c>
      <c r="E5458" t="s">
        <v>4421</v>
      </c>
      <c r="F5458" t="s">
        <v>6590</v>
      </c>
    </row>
    <row r="5459" spans="1:6" x14ac:dyDescent="0.2">
      <c r="A5459" s="1">
        <v>1869</v>
      </c>
      <c r="B5459" t="s">
        <v>746</v>
      </c>
      <c r="C5459">
        <v>2</v>
      </c>
      <c r="D5459" t="s">
        <v>2339</v>
      </c>
      <c r="E5459" t="s">
        <v>4422</v>
      </c>
      <c r="F5459" t="s">
        <v>6591</v>
      </c>
    </row>
    <row r="5460" spans="1:6" x14ac:dyDescent="0.2">
      <c r="A5460" s="1">
        <v>1870</v>
      </c>
      <c r="B5460" t="s">
        <v>746</v>
      </c>
      <c r="C5460">
        <v>3</v>
      </c>
      <c r="D5460" t="s">
        <v>2340</v>
      </c>
      <c r="E5460" t="s">
        <v>4423</v>
      </c>
      <c r="F5460" t="s">
        <v>6592</v>
      </c>
    </row>
    <row r="5461" spans="1:6" x14ac:dyDescent="0.2">
      <c r="A5461" s="1">
        <v>1871</v>
      </c>
      <c r="B5461" t="s">
        <v>746</v>
      </c>
      <c r="C5461">
        <v>4</v>
      </c>
      <c r="D5461" t="s">
        <v>2341</v>
      </c>
      <c r="E5461" t="s">
        <v>4424</v>
      </c>
      <c r="F5461" t="s">
        <v>6593</v>
      </c>
    </row>
    <row r="5462" spans="1:6" x14ac:dyDescent="0.2">
      <c r="A5462" s="1">
        <v>1872</v>
      </c>
      <c r="B5462" t="s">
        <v>746</v>
      </c>
      <c r="C5462">
        <v>5</v>
      </c>
      <c r="D5462" t="s">
        <v>2340</v>
      </c>
      <c r="E5462" t="s">
        <v>4425</v>
      </c>
      <c r="F5462" t="s">
        <v>6594</v>
      </c>
    </row>
    <row r="5463" spans="1:6" x14ac:dyDescent="0.2">
      <c r="A5463" s="1">
        <v>1873</v>
      </c>
      <c r="B5463" t="s">
        <v>747</v>
      </c>
      <c r="C5463">
        <v>1</v>
      </c>
      <c r="D5463" t="s">
        <v>2342</v>
      </c>
      <c r="E5463" t="s">
        <v>4426</v>
      </c>
      <c r="F5463" t="s">
        <v>6595</v>
      </c>
    </row>
    <row r="5464" spans="1:6" x14ac:dyDescent="0.2">
      <c r="A5464" s="1">
        <v>1874</v>
      </c>
      <c r="B5464" t="s">
        <v>748</v>
      </c>
      <c r="C5464">
        <v>1</v>
      </c>
      <c r="D5464" t="s">
        <v>2343</v>
      </c>
      <c r="E5464" t="s">
        <v>4427</v>
      </c>
      <c r="F5464" t="s">
        <v>6596</v>
      </c>
    </row>
    <row r="5465" spans="1:6" x14ac:dyDescent="0.2">
      <c r="A5465" s="1">
        <v>1875</v>
      </c>
      <c r="B5465" t="s">
        <v>748</v>
      </c>
      <c r="C5465">
        <v>2</v>
      </c>
      <c r="D5465" t="s">
        <v>2344</v>
      </c>
      <c r="E5465" t="s">
        <v>4428</v>
      </c>
      <c r="F5465" t="s">
        <v>6597</v>
      </c>
    </row>
    <row r="5466" spans="1:6" x14ac:dyDescent="0.2">
      <c r="A5466" s="1">
        <v>1876</v>
      </c>
      <c r="B5466" t="s">
        <v>749</v>
      </c>
      <c r="C5466">
        <v>1</v>
      </c>
      <c r="D5466" t="s">
        <v>2345</v>
      </c>
      <c r="E5466" t="s">
        <v>4429</v>
      </c>
      <c r="F5466" t="s">
        <v>6598</v>
      </c>
    </row>
    <row r="5467" spans="1:6" x14ac:dyDescent="0.2">
      <c r="A5467" s="1">
        <v>1877</v>
      </c>
      <c r="B5467" t="s">
        <v>749</v>
      </c>
      <c r="C5467">
        <v>2</v>
      </c>
      <c r="D5467" t="s">
        <v>2346</v>
      </c>
      <c r="E5467" t="s">
        <v>4430</v>
      </c>
      <c r="F5467" t="s">
        <v>6599</v>
      </c>
    </row>
    <row r="5468" spans="1:6" x14ac:dyDescent="0.2">
      <c r="A5468" s="1">
        <v>1878</v>
      </c>
      <c r="B5468" t="s">
        <v>750</v>
      </c>
      <c r="C5468">
        <v>1</v>
      </c>
      <c r="D5468" t="s">
        <v>2347</v>
      </c>
      <c r="E5468" t="s">
        <v>4431</v>
      </c>
      <c r="F5468" t="s">
        <v>6600</v>
      </c>
    </row>
    <row r="5469" spans="1:6" x14ac:dyDescent="0.2">
      <c r="A5469" s="1">
        <v>1879</v>
      </c>
      <c r="B5469" t="s">
        <v>750</v>
      </c>
      <c r="C5469">
        <v>2</v>
      </c>
      <c r="D5469" t="s">
        <v>2348</v>
      </c>
      <c r="E5469" t="s">
        <v>4432</v>
      </c>
      <c r="F5469" t="s">
        <v>6601</v>
      </c>
    </row>
    <row r="5470" spans="1:6" x14ac:dyDescent="0.2">
      <c r="A5470" s="1">
        <v>1880</v>
      </c>
      <c r="B5470" t="s">
        <v>750</v>
      </c>
      <c r="C5470">
        <v>3</v>
      </c>
      <c r="D5470" t="s">
        <v>2349</v>
      </c>
      <c r="E5470" t="s">
        <v>4433</v>
      </c>
      <c r="F5470" t="s">
        <v>6602</v>
      </c>
    </row>
    <row r="5471" spans="1:6" x14ac:dyDescent="0.2">
      <c r="A5471" s="1">
        <v>1881</v>
      </c>
      <c r="B5471" t="s">
        <v>751</v>
      </c>
      <c r="C5471">
        <v>1</v>
      </c>
      <c r="D5471" t="s">
        <v>2350</v>
      </c>
      <c r="E5471" t="s">
        <v>4434</v>
      </c>
      <c r="F5471" t="s">
        <v>6603</v>
      </c>
    </row>
    <row r="5472" spans="1:6" x14ac:dyDescent="0.2">
      <c r="A5472" s="1">
        <v>1882</v>
      </c>
      <c r="B5472" t="s">
        <v>751</v>
      </c>
      <c r="C5472">
        <v>2</v>
      </c>
      <c r="D5472" t="s">
        <v>2351</v>
      </c>
      <c r="E5472" t="s">
        <v>4435</v>
      </c>
      <c r="F5472" t="s">
        <v>6604</v>
      </c>
    </row>
    <row r="5473" spans="1:6" x14ac:dyDescent="0.2">
      <c r="A5473" s="1">
        <v>1883</v>
      </c>
      <c r="B5473" t="s">
        <v>751</v>
      </c>
      <c r="C5473">
        <v>3</v>
      </c>
      <c r="D5473" t="s">
        <v>2352</v>
      </c>
      <c r="E5473" t="s">
        <v>4436</v>
      </c>
      <c r="F5473" t="s">
        <v>6605</v>
      </c>
    </row>
    <row r="5474" spans="1:6" x14ac:dyDescent="0.2">
      <c r="A5474" s="1">
        <v>1884</v>
      </c>
      <c r="B5474" t="s">
        <v>751</v>
      </c>
      <c r="C5474">
        <v>4</v>
      </c>
      <c r="D5474" t="s">
        <v>2351</v>
      </c>
      <c r="E5474" t="s">
        <v>4437</v>
      </c>
      <c r="F5474" t="s">
        <v>6606</v>
      </c>
    </row>
    <row r="5475" spans="1:6" x14ac:dyDescent="0.2">
      <c r="A5475" s="1">
        <v>1885</v>
      </c>
      <c r="B5475" t="s">
        <v>751</v>
      </c>
      <c r="C5475">
        <v>5</v>
      </c>
      <c r="D5475" t="s">
        <v>2352</v>
      </c>
      <c r="E5475" t="s">
        <v>4438</v>
      </c>
      <c r="F5475" t="s">
        <v>6607</v>
      </c>
    </row>
    <row r="5476" spans="1:6" x14ac:dyDescent="0.2">
      <c r="A5476" s="1">
        <v>1886</v>
      </c>
      <c r="B5476" t="s">
        <v>752</v>
      </c>
      <c r="C5476">
        <v>1</v>
      </c>
      <c r="D5476" t="s">
        <v>2287</v>
      </c>
      <c r="E5476" t="s">
        <v>4439</v>
      </c>
      <c r="F5476" t="s">
        <v>6608</v>
      </c>
    </row>
    <row r="5477" spans="1:6" x14ac:dyDescent="0.2">
      <c r="A5477" s="1">
        <v>1887</v>
      </c>
      <c r="B5477" t="s">
        <v>753</v>
      </c>
      <c r="C5477">
        <v>1</v>
      </c>
      <c r="D5477" t="s">
        <v>2353</v>
      </c>
      <c r="E5477" t="s">
        <v>4440</v>
      </c>
      <c r="F5477" t="s">
        <v>6609</v>
      </c>
    </row>
    <row r="5478" spans="1:6" x14ac:dyDescent="0.2">
      <c r="A5478" s="1">
        <v>1888</v>
      </c>
      <c r="B5478" t="s">
        <v>754</v>
      </c>
      <c r="C5478">
        <v>1</v>
      </c>
      <c r="D5478" t="s">
        <v>2354</v>
      </c>
      <c r="E5478" t="s">
        <v>4441</v>
      </c>
      <c r="F5478" t="s">
        <v>6610</v>
      </c>
    </row>
    <row r="5479" spans="1:6" x14ac:dyDescent="0.2">
      <c r="A5479" s="1">
        <v>1889</v>
      </c>
      <c r="B5479" t="s">
        <v>755</v>
      </c>
      <c r="C5479">
        <v>1</v>
      </c>
      <c r="D5479" t="s">
        <v>2355</v>
      </c>
      <c r="E5479" t="s">
        <v>4442</v>
      </c>
      <c r="F5479" t="s">
        <v>6611</v>
      </c>
    </row>
    <row r="5480" spans="1:6" x14ac:dyDescent="0.2">
      <c r="A5480" s="1">
        <v>1890</v>
      </c>
      <c r="B5480" t="s">
        <v>755</v>
      </c>
      <c r="C5480">
        <v>2</v>
      </c>
      <c r="D5480" t="s">
        <v>2356</v>
      </c>
      <c r="E5480" t="s">
        <v>4443</v>
      </c>
      <c r="F5480" t="s">
        <v>6612</v>
      </c>
    </row>
    <row r="5481" spans="1:6" x14ac:dyDescent="0.2">
      <c r="A5481" s="1">
        <v>1891</v>
      </c>
      <c r="B5481" t="s">
        <v>755</v>
      </c>
      <c r="C5481">
        <v>3</v>
      </c>
      <c r="D5481" t="s">
        <v>2355</v>
      </c>
      <c r="E5481" t="s">
        <v>4444</v>
      </c>
      <c r="F5481" t="s">
        <v>6613</v>
      </c>
    </row>
    <row r="5482" spans="1:6" x14ac:dyDescent="0.2">
      <c r="A5482" s="1">
        <v>1892</v>
      </c>
      <c r="B5482" t="s">
        <v>755</v>
      </c>
      <c r="C5482">
        <v>4</v>
      </c>
      <c r="D5482" t="s">
        <v>2357</v>
      </c>
      <c r="E5482" t="s">
        <v>4445</v>
      </c>
      <c r="F5482" t="s">
        <v>6614</v>
      </c>
    </row>
    <row r="5483" spans="1:6" x14ac:dyDescent="0.2">
      <c r="A5483" s="1">
        <v>1893</v>
      </c>
      <c r="B5483" t="s">
        <v>755</v>
      </c>
      <c r="C5483">
        <v>5</v>
      </c>
      <c r="D5483" t="s">
        <v>2355</v>
      </c>
      <c r="E5483" t="s">
        <v>4446</v>
      </c>
      <c r="F5483" t="s">
        <v>6615</v>
      </c>
    </row>
    <row r="5484" spans="1:6" x14ac:dyDescent="0.2">
      <c r="A5484" s="1">
        <v>1894</v>
      </c>
      <c r="B5484" t="s">
        <v>755</v>
      </c>
      <c r="C5484">
        <v>6</v>
      </c>
      <c r="D5484" t="s">
        <v>2357</v>
      </c>
      <c r="E5484" t="s">
        <v>4447</v>
      </c>
      <c r="F5484" t="s">
        <v>6616</v>
      </c>
    </row>
    <row r="5485" spans="1:6" x14ac:dyDescent="0.2">
      <c r="A5485" s="1">
        <v>1895</v>
      </c>
      <c r="B5485" t="s">
        <v>755</v>
      </c>
      <c r="C5485">
        <v>7</v>
      </c>
      <c r="D5485" t="s">
        <v>2355</v>
      </c>
      <c r="E5485" t="s">
        <v>4448</v>
      </c>
      <c r="F5485" t="s">
        <v>6617</v>
      </c>
    </row>
    <row r="5486" spans="1:6" x14ac:dyDescent="0.2">
      <c r="A5486" s="1">
        <v>1896</v>
      </c>
      <c r="B5486" t="s">
        <v>755</v>
      </c>
      <c r="C5486">
        <v>8</v>
      </c>
      <c r="D5486" t="s">
        <v>2357</v>
      </c>
      <c r="E5486" t="s">
        <v>4449</v>
      </c>
      <c r="F5486" t="s">
        <v>6618</v>
      </c>
    </row>
    <row r="5487" spans="1:6" x14ac:dyDescent="0.2">
      <c r="A5487" s="1">
        <v>1897</v>
      </c>
      <c r="B5487" t="s">
        <v>755</v>
      </c>
      <c r="C5487">
        <v>9</v>
      </c>
      <c r="D5487" t="s">
        <v>2355</v>
      </c>
      <c r="E5487" t="s">
        <v>4450</v>
      </c>
      <c r="F5487" t="s">
        <v>6619</v>
      </c>
    </row>
    <row r="5488" spans="1:6" x14ac:dyDescent="0.2">
      <c r="A5488" s="1">
        <v>1898</v>
      </c>
      <c r="B5488" t="s">
        <v>755</v>
      </c>
      <c r="C5488">
        <v>10</v>
      </c>
      <c r="D5488" t="s">
        <v>2358</v>
      </c>
      <c r="E5488" t="s">
        <v>4451</v>
      </c>
      <c r="F5488" t="s">
        <v>6620</v>
      </c>
    </row>
    <row r="5489" spans="1:6" x14ac:dyDescent="0.2">
      <c r="A5489" s="1">
        <v>1899</v>
      </c>
      <c r="B5489" t="s">
        <v>755</v>
      </c>
      <c r="C5489">
        <v>11</v>
      </c>
      <c r="D5489" t="s">
        <v>2355</v>
      </c>
      <c r="E5489" t="s">
        <v>4452</v>
      </c>
      <c r="F5489" t="s">
        <v>6621</v>
      </c>
    </row>
    <row r="5490" spans="1:6" x14ac:dyDescent="0.2">
      <c r="A5490" s="1">
        <v>1900</v>
      </c>
      <c r="B5490" t="s">
        <v>755</v>
      </c>
      <c r="C5490">
        <v>12</v>
      </c>
      <c r="D5490" t="s">
        <v>2359</v>
      </c>
      <c r="E5490" t="s">
        <v>4453</v>
      </c>
      <c r="F5490" t="s">
        <v>6622</v>
      </c>
    </row>
    <row r="5491" spans="1:6" x14ac:dyDescent="0.2">
      <c r="A5491" s="1">
        <v>1901</v>
      </c>
      <c r="B5491" t="s">
        <v>755</v>
      </c>
      <c r="C5491">
        <v>13</v>
      </c>
      <c r="D5491" t="s">
        <v>2355</v>
      </c>
      <c r="E5491" t="s">
        <v>4454</v>
      </c>
      <c r="F5491" t="s">
        <v>6623</v>
      </c>
    </row>
    <row r="5492" spans="1:6" x14ac:dyDescent="0.2">
      <c r="A5492" s="1">
        <v>1902</v>
      </c>
      <c r="B5492" t="s">
        <v>755</v>
      </c>
      <c r="C5492">
        <v>14</v>
      </c>
      <c r="D5492" t="s">
        <v>2360</v>
      </c>
      <c r="E5492" t="s">
        <v>4455</v>
      </c>
      <c r="F5492" t="s">
        <v>6624</v>
      </c>
    </row>
    <row r="5493" spans="1:6" x14ac:dyDescent="0.2">
      <c r="A5493" s="1">
        <v>1903</v>
      </c>
      <c r="B5493" t="s">
        <v>755</v>
      </c>
      <c r="C5493">
        <v>15</v>
      </c>
      <c r="D5493" t="s">
        <v>2355</v>
      </c>
      <c r="E5493" t="s">
        <v>4442</v>
      </c>
      <c r="F5493" t="s">
        <v>6611</v>
      </c>
    </row>
    <row r="5494" spans="1:6" x14ac:dyDescent="0.2">
      <c r="A5494" s="1">
        <v>1904</v>
      </c>
      <c r="B5494" t="s">
        <v>755</v>
      </c>
      <c r="C5494">
        <v>16</v>
      </c>
      <c r="D5494" t="s">
        <v>2361</v>
      </c>
      <c r="E5494" t="s">
        <v>4456</v>
      </c>
      <c r="F5494" t="s">
        <v>6625</v>
      </c>
    </row>
    <row r="5495" spans="1:6" x14ac:dyDescent="0.2">
      <c r="A5495" s="1">
        <v>1905</v>
      </c>
      <c r="B5495" t="s">
        <v>756</v>
      </c>
      <c r="C5495">
        <v>1</v>
      </c>
      <c r="D5495" t="s">
        <v>2362</v>
      </c>
      <c r="E5495" t="s">
        <v>4457</v>
      </c>
      <c r="F5495" t="s">
        <v>6626</v>
      </c>
    </row>
    <row r="5496" spans="1:6" x14ac:dyDescent="0.2">
      <c r="A5496" s="1">
        <v>1906</v>
      </c>
      <c r="B5496" t="s">
        <v>756</v>
      </c>
      <c r="C5496">
        <v>2</v>
      </c>
      <c r="D5496" t="s">
        <v>2363</v>
      </c>
      <c r="E5496" t="s">
        <v>4458</v>
      </c>
      <c r="F5496" t="s">
        <v>6627</v>
      </c>
    </row>
    <row r="5497" spans="1:6" x14ac:dyDescent="0.2">
      <c r="A5497" s="1">
        <v>1907</v>
      </c>
      <c r="B5497" t="s">
        <v>756</v>
      </c>
      <c r="C5497">
        <v>3</v>
      </c>
      <c r="D5497" t="s">
        <v>2364</v>
      </c>
      <c r="E5497" t="s">
        <v>4459</v>
      </c>
      <c r="F5497" t="s">
        <v>6628</v>
      </c>
    </row>
    <row r="5498" spans="1:6" x14ac:dyDescent="0.2">
      <c r="A5498" s="1">
        <v>1908</v>
      </c>
      <c r="B5498" t="s">
        <v>757</v>
      </c>
      <c r="C5498">
        <v>1</v>
      </c>
      <c r="D5498" t="s">
        <v>2365</v>
      </c>
      <c r="E5498" t="s">
        <v>4460</v>
      </c>
      <c r="F5498" t="s">
        <v>6629</v>
      </c>
    </row>
    <row r="5499" spans="1:6" x14ac:dyDescent="0.2">
      <c r="A5499" s="1">
        <v>1909</v>
      </c>
      <c r="B5499" t="s">
        <v>758</v>
      </c>
      <c r="C5499">
        <v>1</v>
      </c>
      <c r="D5499" t="s">
        <v>2366</v>
      </c>
      <c r="E5499" t="s">
        <v>4461</v>
      </c>
      <c r="F5499" t="s">
        <v>6630</v>
      </c>
    </row>
    <row r="5500" spans="1:6" x14ac:dyDescent="0.2">
      <c r="A5500" s="1">
        <v>1910</v>
      </c>
      <c r="B5500" t="s">
        <v>758</v>
      </c>
      <c r="C5500">
        <v>2</v>
      </c>
      <c r="D5500" t="s">
        <v>2367</v>
      </c>
      <c r="E5500" t="s">
        <v>4462</v>
      </c>
      <c r="F5500" t="s">
        <v>6631</v>
      </c>
    </row>
    <row r="5501" spans="1:6" x14ac:dyDescent="0.2">
      <c r="A5501" s="1">
        <v>1911</v>
      </c>
      <c r="B5501" t="s">
        <v>758</v>
      </c>
      <c r="C5501">
        <v>3</v>
      </c>
      <c r="D5501" t="s">
        <v>2366</v>
      </c>
      <c r="E5501" t="s">
        <v>4463</v>
      </c>
      <c r="F5501" t="s">
        <v>6632</v>
      </c>
    </row>
    <row r="5502" spans="1:6" x14ac:dyDescent="0.2">
      <c r="A5502" s="1">
        <v>1912</v>
      </c>
      <c r="B5502" t="s">
        <v>758</v>
      </c>
      <c r="C5502">
        <v>4</v>
      </c>
      <c r="D5502" t="s">
        <v>2367</v>
      </c>
      <c r="E5502" t="s">
        <v>4464</v>
      </c>
      <c r="F5502" t="s">
        <v>6633</v>
      </c>
    </row>
    <row r="5503" spans="1:6" x14ac:dyDescent="0.2">
      <c r="A5503" s="1">
        <v>1913</v>
      </c>
      <c r="B5503" t="s">
        <v>759</v>
      </c>
      <c r="C5503">
        <v>1</v>
      </c>
      <c r="D5503" t="s">
        <v>2286</v>
      </c>
      <c r="E5503" t="s">
        <v>4465</v>
      </c>
      <c r="F5503" t="s">
        <v>6634</v>
      </c>
    </row>
    <row r="5504" spans="1:6" x14ac:dyDescent="0.2">
      <c r="A5504" s="1">
        <v>1914</v>
      </c>
      <c r="B5504" t="s">
        <v>760</v>
      </c>
      <c r="C5504">
        <v>1</v>
      </c>
      <c r="D5504" t="s">
        <v>2368</v>
      </c>
      <c r="E5504" t="s">
        <v>4466</v>
      </c>
      <c r="F5504" t="s">
        <v>6635</v>
      </c>
    </row>
    <row r="5505" spans="1:6" x14ac:dyDescent="0.2">
      <c r="A5505" s="1">
        <v>1915</v>
      </c>
      <c r="B5505" t="s">
        <v>761</v>
      </c>
      <c r="C5505">
        <v>1</v>
      </c>
      <c r="D5505" t="s">
        <v>2369</v>
      </c>
      <c r="E5505" t="s">
        <v>4467</v>
      </c>
      <c r="F5505" t="s">
        <v>6636</v>
      </c>
    </row>
    <row r="5506" spans="1:6" x14ac:dyDescent="0.2">
      <c r="A5506" s="1">
        <v>1916</v>
      </c>
      <c r="B5506" t="s">
        <v>761</v>
      </c>
      <c r="C5506">
        <v>2</v>
      </c>
      <c r="D5506" t="s">
        <v>2370</v>
      </c>
      <c r="E5506" t="s">
        <v>4468</v>
      </c>
      <c r="F5506" t="s">
        <v>6637</v>
      </c>
    </row>
    <row r="5507" spans="1:6" x14ac:dyDescent="0.2">
      <c r="A5507" s="1">
        <v>1917</v>
      </c>
      <c r="B5507" t="s">
        <v>761</v>
      </c>
      <c r="C5507">
        <v>3</v>
      </c>
      <c r="D5507" t="s">
        <v>2371</v>
      </c>
      <c r="E5507" t="s">
        <v>4469</v>
      </c>
      <c r="F5507" t="s">
        <v>6638</v>
      </c>
    </row>
    <row r="5508" spans="1:6" x14ac:dyDescent="0.2">
      <c r="A5508" s="1">
        <v>1918</v>
      </c>
      <c r="B5508" t="s">
        <v>762</v>
      </c>
      <c r="C5508">
        <v>1</v>
      </c>
      <c r="D5508" t="s">
        <v>2372</v>
      </c>
      <c r="E5508" t="s">
        <v>4470</v>
      </c>
      <c r="F5508" t="s">
        <v>6639</v>
      </c>
    </row>
    <row r="5509" spans="1:6" x14ac:dyDescent="0.2">
      <c r="A5509" s="1">
        <v>1919</v>
      </c>
      <c r="B5509" t="s">
        <v>762</v>
      </c>
      <c r="C5509">
        <v>2</v>
      </c>
      <c r="D5509" t="s">
        <v>2373</v>
      </c>
      <c r="E5509" t="s">
        <v>4471</v>
      </c>
      <c r="F5509" t="s">
        <v>6640</v>
      </c>
    </row>
    <row r="5510" spans="1:6" x14ac:dyDescent="0.2">
      <c r="A5510" s="1">
        <v>1920</v>
      </c>
      <c r="B5510" t="s">
        <v>763</v>
      </c>
      <c r="C5510">
        <v>1</v>
      </c>
      <c r="D5510" t="s">
        <v>2374</v>
      </c>
      <c r="E5510" t="s">
        <v>4472</v>
      </c>
      <c r="F5510" t="s">
        <v>6641</v>
      </c>
    </row>
    <row r="5511" spans="1:6" x14ac:dyDescent="0.2">
      <c r="A5511" s="1">
        <v>1921</v>
      </c>
      <c r="B5511" t="s">
        <v>764</v>
      </c>
      <c r="C5511">
        <v>1</v>
      </c>
      <c r="D5511" t="s">
        <v>2375</v>
      </c>
      <c r="E5511" t="s">
        <v>4473</v>
      </c>
      <c r="F5511" t="s">
        <v>6642</v>
      </c>
    </row>
    <row r="5512" spans="1:6" x14ac:dyDescent="0.2">
      <c r="A5512" s="1">
        <v>1922</v>
      </c>
      <c r="B5512" t="s">
        <v>765</v>
      </c>
      <c r="C5512">
        <v>1</v>
      </c>
      <c r="D5512" t="s">
        <v>2376</v>
      </c>
      <c r="E5512" t="s">
        <v>4474</v>
      </c>
      <c r="F5512" t="s">
        <v>6643</v>
      </c>
    </row>
    <row r="5513" spans="1:6" x14ac:dyDescent="0.2">
      <c r="A5513" s="1">
        <v>1923</v>
      </c>
      <c r="B5513" t="s">
        <v>765</v>
      </c>
      <c r="C5513">
        <v>2</v>
      </c>
      <c r="D5513" t="s">
        <v>2377</v>
      </c>
      <c r="E5513" t="s">
        <v>4475</v>
      </c>
      <c r="F5513" t="s">
        <v>6644</v>
      </c>
    </row>
    <row r="5514" spans="1:6" x14ac:dyDescent="0.2">
      <c r="A5514" s="1">
        <v>1924</v>
      </c>
      <c r="B5514" t="s">
        <v>765</v>
      </c>
      <c r="C5514">
        <v>3</v>
      </c>
      <c r="D5514" t="s">
        <v>2378</v>
      </c>
      <c r="E5514" t="s">
        <v>4476</v>
      </c>
      <c r="F5514" t="s">
        <v>6645</v>
      </c>
    </row>
    <row r="5515" spans="1:6" x14ac:dyDescent="0.2">
      <c r="A5515" s="1">
        <v>1925</v>
      </c>
      <c r="B5515" t="s">
        <v>765</v>
      </c>
      <c r="C5515">
        <v>4</v>
      </c>
      <c r="D5515" t="s">
        <v>2377</v>
      </c>
      <c r="E5515" t="s">
        <v>4477</v>
      </c>
      <c r="F5515" t="s">
        <v>6646</v>
      </c>
    </row>
    <row r="5516" spans="1:6" x14ac:dyDescent="0.2">
      <c r="A5516" s="1">
        <v>1926</v>
      </c>
      <c r="B5516" t="s">
        <v>766</v>
      </c>
      <c r="C5516">
        <v>1</v>
      </c>
      <c r="D5516" t="s">
        <v>2376</v>
      </c>
      <c r="E5516" t="s">
        <v>4478</v>
      </c>
      <c r="F5516" t="s">
        <v>6647</v>
      </c>
    </row>
    <row r="5517" spans="1:6" x14ac:dyDescent="0.2">
      <c r="A5517" s="1">
        <v>1927</v>
      </c>
      <c r="B5517" t="s">
        <v>766</v>
      </c>
      <c r="C5517">
        <v>2</v>
      </c>
      <c r="D5517" t="s">
        <v>2379</v>
      </c>
      <c r="E5517" t="s">
        <v>4479</v>
      </c>
      <c r="F5517" t="s">
        <v>6648</v>
      </c>
    </row>
    <row r="5518" spans="1:6" x14ac:dyDescent="0.2">
      <c r="A5518" s="1">
        <v>1928</v>
      </c>
      <c r="B5518" t="s">
        <v>766</v>
      </c>
      <c r="C5518">
        <v>3</v>
      </c>
      <c r="D5518" t="s">
        <v>2380</v>
      </c>
      <c r="E5518" t="s">
        <v>4480</v>
      </c>
      <c r="F5518" t="s">
        <v>6649</v>
      </c>
    </row>
    <row r="5519" spans="1:6" x14ac:dyDescent="0.2">
      <c r="A5519" s="1">
        <v>1929</v>
      </c>
      <c r="B5519" t="s">
        <v>767</v>
      </c>
      <c r="C5519">
        <v>1</v>
      </c>
      <c r="D5519" t="s">
        <v>2381</v>
      </c>
      <c r="E5519" t="s">
        <v>4481</v>
      </c>
      <c r="F5519" t="s">
        <v>6650</v>
      </c>
    </row>
    <row r="5520" spans="1:6" x14ac:dyDescent="0.2">
      <c r="A5520" s="1">
        <v>1930</v>
      </c>
      <c r="B5520" t="s">
        <v>767</v>
      </c>
      <c r="C5520">
        <v>2</v>
      </c>
      <c r="D5520" t="s">
        <v>2382</v>
      </c>
      <c r="E5520" t="s">
        <v>4482</v>
      </c>
      <c r="F5520" t="s">
        <v>6651</v>
      </c>
    </row>
    <row r="5521" spans="1:6" x14ac:dyDescent="0.2">
      <c r="A5521" s="1">
        <v>1931</v>
      </c>
      <c r="B5521" t="s">
        <v>767</v>
      </c>
      <c r="C5521">
        <v>3</v>
      </c>
      <c r="D5521" t="s">
        <v>2383</v>
      </c>
      <c r="E5521" t="s">
        <v>4483</v>
      </c>
      <c r="F5521" t="s">
        <v>6652</v>
      </c>
    </row>
    <row r="5522" spans="1:6" x14ac:dyDescent="0.2">
      <c r="A5522" s="1">
        <v>1932</v>
      </c>
      <c r="B5522" t="s">
        <v>767</v>
      </c>
      <c r="C5522">
        <v>4</v>
      </c>
      <c r="D5522" t="s">
        <v>2382</v>
      </c>
      <c r="E5522" t="s">
        <v>4484</v>
      </c>
      <c r="F5522" t="s">
        <v>6653</v>
      </c>
    </row>
    <row r="5523" spans="1:6" x14ac:dyDescent="0.2">
      <c r="A5523" s="1">
        <v>1933</v>
      </c>
      <c r="B5523" t="s">
        <v>768</v>
      </c>
      <c r="C5523">
        <v>1</v>
      </c>
      <c r="D5523" t="s">
        <v>2384</v>
      </c>
      <c r="E5523" t="s">
        <v>4485</v>
      </c>
      <c r="F5523" t="s">
        <v>6654</v>
      </c>
    </row>
    <row r="5524" spans="1:6" x14ac:dyDescent="0.2">
      <c r="A5524" s="1">
        <v>1934</v>
      </c>
      <c r="B5524" t="s">
        <v>768</v>
      </c>
      <c r="C5524">
        <v>2</v>
      </c>
      <c r="D5524" t="s">
        <v>2385</v>
      </c>
      <c r="E5524" t="s">
        <v>4486</v>
      </c>
      <c r="F5524" t="s">
        <v>6655</v>
      </c>
    </row>
    <row r="5525" spans="1:6" x14ac:dyDescent="0.2">
      <c r="A5525" s="1">
        <v>1935</v>
      </c>
      <c r="B5525" t="s">
        <v>769</v>
      </c>
      <c r="C5525">
        <v>1</v>
      </c>
      <c r="D5525" t="s">
        <v>2386</v>
      </c>
      <c r="E5525" t="s">
        <v>4487</v>
      </c>
      <c r="F5525" t="s">
        <v>6656</v>
      </c>
    </row>
    <row r="5526" spans="1:6" x14ac:dyDescent="0.2">
      <c r="A5526" s="1">
        <v>1936</v>
      </c>
      <c r="B5526" t="s">
        <v>769</v>
      </c>
      <c r="C5526">
        <v>2</v>
      </c>
      <c r="D5526" t="s">
        <v>2387</v>
      </c>
      <c r="E5526" t="s">
        <v>4488</v>
      </c>
      <c r="F5526" t="s">
        <v>6657</v>
      </c>
    </row>
    <row r="5527" spans="1:6" x14ac:dyDescent="0.2">
      <c r="A5527" s="1">
        <v>1937</v>
      </c>
      <c r="B5527" t="s">
        <v>769</v>
      </c>
      <c r="C5527">
        <v>3</v>
      </c>
      <c r="D5527" t="s">
        <v>2386</v>
      </c>
      <c r="E5527" t="s">
        <v>4489</v>
      </c>
      <c r="F5527" t="s">
        <v>6658</v>
      </c>
    </row>
    <row r="5528" spans="1:6" x14ac:dyDescent="0.2">
      <c r="A5528" s="1">
        <v>1938</v>
      </c>
      <c r="B5528" t="s">
        <v>769</v>
      </c>
      <c r="C5528">
        <v>4</v>
      </c>
      <c r="D5528" t="s">
        <v>2388</v>
      </c>
      <c r="E5528" t="s">
        <v>4490</v>
      </c>
      <c r="F5528" t="s">
        <v>6659</v>
      </c>
    </row>
    <row r="5529" spans="1:6" x14ac:dyDescent="0.2">
      <c r="A5529" s="1">
        <v>1939</v>
      </c>
      <c r="B5529" t="s">
        <v>770</v>
      </c>
      <c r="C5529">
        <v>1</v>
      </c>
      <c r="D5529" t="s">
        <v>2389</v>
      </c>
      <c r="E5529" t="s">
        <v>4491</v>
      </c>
      <c r="F5529" t="s">
        <v>6660</v>
      </c>
    </row>
    <row r="5530" spans="1:6" x14ac:dyDescent="0.2">
      <c r="A5530" s="1">
        <v>1940</v>
      </c>
      <c r="B5530" t="s">
        <v>770</v>
      </c>
      <c r="C5530">
        <v>2</v>
      </c>
      <c r="D5530" t="s">
        <v>2390</v>
      </c>
      <c r="E5530" t="s">
        <v>4492</v>
      </c>
      <c r="F5530" t="s">
        <v>6661</v>
      </c>
    </row>
    <row r="5531" spans="1:6" x14ac:dyDescent="0.2">
      <c r="A5531" s="1">
        <v>1941</v>
      </c>
      <c r="B5531" t="s">
        <v>770</v>
      </c>
      <c r="C5531">
        <v>3</v>
      </c>
      <c r="D5531" t="s">
        <v>2391</v>
      </c>
      <c r="E5531" t="s">
        <v>4493</v>
      </c>
      <c r="F5531" t="s">
        <v>6662</v>
      </c>
    </row>
    <row r="5532" spans="1:6" x14ac:dyDescent="0.2">
      <c r="A5532" s="1">
        <v>1942</v>
      </c>
      <c r="B5532" t="s">
        <v>770</v>
      </c>
      <c r="C5532">
        <v>4</v>
      </c>
      <c r="D5532" t="s">
        <v>2390</v>
      </c>
      <c r="E5532" t="s">
        <v>4494</v>
      </c>
      <c r="F5532" t="s">
        <v>6663</v>
      </c>
    </row>
    <row r="5533" spans="1:6" x14ac:dyDescent="0.2">
      <c r="A5533" s="1">
        <v>1943</v>
      </c>
      <c r="B5533" t="s">
        <v>771</v>
      </c>
      <c r="C5533">
        <v>1</v>
      </c>
      <c r="D5533" t="s">
        <v>2392</v>
      </c>
      <c r="E5533" t="s">
        <v>4495</v>
      </c>
      <c r="F5533" t="s">
        <v>6664</v>
      </c>
    </row>
    <row r="5534" spans="1:6" x14ac:dyDescent="0.2">
      <c r="A5534" s="1">
        <v>1944</v>
      </c>
      <c r="B5534" t="s">
        <v>771</v>
      </c>
      <c r="C5534">
        <v>2</v>
      </c>
      <c r="D5534" t="s">
        <v>2393</v>
      </c>
      <c r="E5534" t="s">
        <v>4496</v>
      </c>
      <c r="F5534" t="s">
        <v>6665</v>
      </c>
    </row>
    <row r="5535" spans="1:6" x14ac:dyDescent="0.2">
      <c r="A5535" s="1">
        <v>1945</v>
      </c>
      <c r="B5535" t="s">
        <v>772</v>
      </c>
      <c r="C5535">
        <v>1</v>
      </c>
      <c r="D5535" t="s">
        <v>2394</v>
      </c>
      <c r="E5535" t="s">
        <v>4497</v>
      </c>
      <c r="F5535" t="s">
        <v>6666</v>
      </c>
    </row>
    <row r="5536" spans="1:6" x14ac:dyDescent="0.2">
      <c r="A5536" s="1">
        <v>1946</v>
      </c>
      <c r="B5536" t="s">
        <v>772</v>
      </c>
      <c r="C5536">
        <v>2</v>
      </c>
      <c r="D5536" t="s">
        <v>2395</v>
      </c>
      <c r="E5536" t="s">
        <v>4498</v>
      </c>
      <c r="F5536" t="s">
        <v>6667</v>
      </c>
    </row>
    <row r="5537" spans="1:6" x14ac:dyDescent="0.2">
      <c r="A5537" s="1">
        <v>1947</v>
      </c>
      <c r="B5537" t="s">
        <v>773</v>
      </c>
      <c r="C5537">
        <v>1</v>
      </c>
      <c r="D5537" t="s">
        <v>2396</v>
      </c>
      <c r="E5537" t="s">
        <v>4499</v>
      </c>
      <c r="F5537" t="s">
        <v>6668</v>
      </c>
    </row>
    <row r="5538" spans="1:6" x14ac:dyDescent="0.2">
      <c r="A5538" s="1">
        <v>1948</v>
      </c>
      <c r="B5538" t="s">
        <v>489</v>
      </c>
      <c r="C5538">
        <v>1</v>
      </c>
      <c r="D5538" t="s">
        <v>1834</v>
      </c>
      <c r="E5538" t="s">
        <v>3782</v>
      </c>
      <c r="F5538" t="s">
        <v>5951</v>
      </c>
    </row>
    <row r="5539" spans="1:6" x14ac:dyDescent="0.2">
      <c r="A5539" s="1">
        <v>1949</v>
      </c>
      <c r="B5539" t="s">
        <v>489</v>
      </c>
      <c r="C5539">
        <v>2</v>
      </c>
      <c r="D5539" t="s">
        <v>1835</v>
      </c>
      <c r="E5539" t="s">
        <v>3783</v>
      </c>
      <c r="F5539" t="s">
        <v>5952</v>
      </c>
    </row>
    <row r="5540" spans="1:6" x14ac:dyDescent="0.2">
      <c r="A5540" s="1">
        <v>1950</v>
      </c>
      <c r="B5540" t="s">
        <v>489</v>
      </c>
      <c r="C5540">
        <v>3</v>
      </c>
      <c r="D5540" t="s">
        <v>1836</v>
      </c>
      <c r="E5540" t="s">
        <v>3784</v>
      </c>
      <c r="F5540" t="s">
        <v>5953</v>
      </c>
    </row>
    <row r="5541" spans="1:6" x14ac:dyDescent="0.2">
      <c r="A5541" s="1">
        <v>1951</v>
      </c>
      <c r="B5541" t="s">
        <v>774</v>
      </c>
      <c r="C5541">
        <v>1</v>
      </c>
      <c r="D5541" t="s">
        <v>2397</v>
      </c>
      <c r="E5541" t="s">
        <v>4500</v>
      </c>
      <c r="F5541" t="s">
        <v>6669</v>
      </c>
    </row>
    <row r="5542" spans="1:6" x14ac:dyDescent="0.2">
      <c r="A5542" s="1">
        <v>1952</v>
      </c>
      <c r="B5542" t="s">
        <v>774</v>
      </c>
      <c r="C5542">
        <v>2</v>
      </c>
      <c r="D5542" t="s">
        <v>2398</v>
      </c>
      <c r="E5542" t="s">
        <v>4501</v>
      </c>
      <c r="F5542" t="s">
        <v>6670</v>
      </c>
    </row>
    <row r="5543" spans="1:6" x14ac:dyDescent="0.2">
      <c r="A5543" s="1">
        <v>1953</v>
      </c>
      <c r="B5543" t="s">
        <v>774</v>
      </c>
      <c r="C5543">
        <v>3</v>
      </c>
      <c r="D5543" t="s">
        <v>2399</v>
      </c>
      <c r="E5543" t="s">
        <v>4502</v>
      </c>
      <c r="F5543" t="s">
        <v>6671</v>
      </c>
    </row>
    <row r="5544" spans="1:6" x14ac:dyDescent="0.2">
      <c r="A5544" s="1">
        <v>1954</v>
      </c>
      <c r="B5544" t="s">
        <v>774</v>
      </c>
      <c r="C5544">
        <v>4</v>
      </c>
      <c r="D5544" t="s">
        <v>2398</v>
      </c>
      <c r="E5544" t="s">
        <v>4503</v>
      </c>
      <c r="F5544" t="s">
        <v>6672</v>
      </c>
    </row>
    <row r="5545" spans="1:6" x14ac:dyDescent="0.2">
      <c r="A5545" s="1">
        <v>1955</v>
      </c>
      <c r="B5545" t="s">
        <v>775</v>
      </c>
      <c r="C5545">
        <v>1</v>
      </c>
      <c r="D5545" t="s">
        <v>2400</v>
      </c>
      <c r="E5545" t="s">
        <v>4504</v>
      </c>
      <c r="F5545" t="s">
        <v>6673</v>
      </c>
    </row>
    <row r="5546" spans="1:6" x14ac:dyDescent="0.2">
      <c r="A5546" s="1">
        <v>1956</v>
      </c>
      <c r="B5546" t="s">
        <v>776</v>
      </c>
      <c r="C5546">
        <v>1</v>
      </c>
      <c r="D5546" t="s">
        <v>2284</v>
      </c>
      <c r="E5546" t="s">
        <v>4505</v>
      </c>
      <c r="F5546" t="s">
        <v>6674</v>
      </c>
    </row>
    <row r="5547" spans="1:6" x14ac:dyDescent="0.2">
      <c r="A5547" s="1">
        <v>1957</v>
      </c>
      <c r="B5547" t="s">
        <v>776</v>
      </c>
      <c r="C5547">
        <v>2</v>
      </c>
      <c r="D5547" t="s">
        <v>2401</v>
      </c>
      <c r="E5547" t="s">
        <v>4506</v>
      </c>
      <c r="F5547" t="s">
        <v>6675</v>
      </c>
    </row>
    <row r="5548" spans="1:6" x14ac:dyDescent="0.2">
      <c r="A5548" s="1">
        <v>1958</v>
      </c>
      <c r="B5548" t="s">
        <v>777</v>
      </c>
      <c r="C5548">
        <v>1</v>
      </c>
      <c r="D5548" t="s">
        <v>2286</v>
      </c>
      <c r="E5548" t="s">
        <v>4507</v>
      </c>
      <c r="F5548" t="s">
        <v>6676</v>
      </c>
    </row>
    <row r="5549" spans="1:6" x14ac:dyDescent="0.2">
      <c r="A5549" s="1">
        <v>1959</v>
      </c>
      <c r="B5549" t="s">
        <v>778</v>
      </c>
      <c r="C5549">
        <v>1</v>
      </c>
      <c r="D5549" t="s">
        <v>2286</v>
      </c>
      <c r="E5549" t="s">
        <v>4508</v>
      </c>
      <c r="F5549" t="s">
        <v>6677</v>
      </c>
    </row>
    <row r="5550" spans="1:6" x14ac:dyDescent="0.2">
      <c r="A5550" s="1">
        <v>1960</v>
      </c>
      <c r="B5550" t="s">
        <v>778</v>
      </c>
      <c r="C5550">
        <v>2</v>
      </c>
      <c r="D5550" t="s">
        <v>2402</v>
      </c>
      <c r="E5550" t="s">
        <v>4509</v>
      </c>
      <c r="F5550" t="s">
        <v>6678</v>
      </c>
    </row>
    <row r="5551" spans="1:6" x14ac:dyDescent="0.2">
      <c r="A5551" s="1">
        <v>1961</v>
      </c>
      <c r="B5551" t="s">
        <v>778</v>
      </c>
      <c r="C5551">
        <v>3</v>
      </c>
      <c r="D5551" t="s">
        <v>2403</v>
      </c>
      <c r="E5551" t="s">
        <v>4510</v>
      </c>
      <c r="F5551" t="s">
        <v>6679</v>
      </c>
    </row>
    <row r="5552" spans="1:6" x14ac:dyDescent="0.2">
      <c r="A5552" s="1">
        <v>1962</v>
      </c>
      <c r="B5552" t="s">
        <v>778</v>
      </c>
      <c r="C5552">
        <v>4</v>
      </c>
      <c r="D5552" t="s">
        <v>2402</v>
      </c>
      <c r="E5552" t="s">
        <v>4511</v>
      </c>
      <c r="F5552" t="s">
        <v>6680</v>
      </c>
    </row>
    <row r="5553" spans="1:6" x14ac:dyDescent="0.2">
      <c r="A5553" s="1">
        <v>1963</v>
      </c>
      <c r="B5553" t="s">
        <v>779</v>
      </c>
      <c r="C5553">
        <v>1</v>
      </c>
      <c r="D5553" t="s">
        <v>1793</v>
      </c>
      <c r="E5553" t="s">
        <v>4512</v>
      </c>
      <c r="F5553" t="s">
        <v>6681</v>
      </c>
    </row>
    <row r="5554" spans="1:6" x14ac:dyDescent="0.2">
      <c r="A5554" s="1">
        <v>1964</v>
      </c>
      <c r="B5554" t="s">
        <v>779</v>
      </c>
      <c r="C5554">
        <v>2</v>
      </c>
      <c r="D5554" t="s">
        <v>2404</v>
      </c>
      <c r="E5554" t="s">
        <v>4513</v>
      </c>
      <c r="F5554" t="s">
        <v>6682</v>
      </c>
    </row>
    <row r="5555" spans="1:6" x14ac:dyDescent="0.2">
      <c r="A5555" s="1">
        <v>1965</v>
      </c>
      <c r="B5555" t="s">
        <v>779</v>
      </c>
      <c r="C5555">
        <v>3</v>
      </c>
      <c r="D5555" t="s">
        <v>1793</v>
      </c>
      <c r="E5555" t="s">
        <v>4514</v>
      </c>
      <c r="F5555" t="s">
        <v>6683</v>
      </c>
    </row>
    <row r="5556" spans="1:6" x14ac:dyDescent="0.2">
      <c r="A5556" s="1">
        <v>1966</v>
      </c>
      <c r="B5556" t="s">
        <v>780</v>
      </c>
      <c r="C5556">
        <v>1</v>
      </c>
      <c r="D5556" t="s">
        <v>2405</v>
      </c>
      <c r="E5556" t="s">
        <v>4515</v>
      </c>
      <c r="F5556" t="s">
        <v>6684</v>
      </c>
    </row>
    <row r="5557" spans="1:6" x14ac:dyDescent="0.2">
      <c r="A5557" s="1">
        <v>1967</v>
      </c>
      <c r="B5557" t="s">
        <v>780</v>
      </c>
      <c r="C5557">
        <v>2</v>
      </c>
      <c r="D5557" t="s">
        <v>2406</v>
      </c>
      <c r="E5557" t="s">
        <v>4516</v>
      </c>
      <c r="F5557" t="s">
        <v>6685</v>
      </c>
    </row>
    <row r="5558" spans="1:6" x14ac:dyDescent="0.2">
      <c r="A5558" s="1">
        <v>1968</v>
      </c>
      <c r="B5558" t="s">
        <v>781</v>
      </c>
      <c r="C5558">
        <v>1</v>
      </c>
      <c r="D5558" t="s">
        <v>2407</v>
      </c>
      <c r="E5558" t="s">
        <v>4517</v>
      </c>
      <c r="F5558" t="s">
        <v>6686</v>
      </c>
    </row>
    <row r="5559" spans="1:6" x14ac:dyDescent="0.2">
      <c r="A5559" s="1">
        <v>1969</v>
      </c>
      <c r="B5559" t="s">
        <v>781</v>
      </c>
      <c r="C5559">
        <v>2</v>
      </c>
      <c r="D5559" t="s">
        <v>2408</v>
      </c>
      <c r="E5559" t="s">
        <v>4518</v>
      </c>
      <c r="F5559" t="s">
        <v>6687</v>
      </c>
    </row>
    <row r="5560" spans="1:6" x14ac:dyDescent="0.2">
      <c r="A5560" s="1">
        <v>1970</v>
      </c>
      <c r="B5560" t="s">
        <v>781</v>
      </c>
      <c r="C5560">
        <v>3</v>
      </c>
      <c r="D5560" t="s">
        <v>2409</v>
      </c>
      <c r="E5560" t="s">
        <v>4519</v>
      </c>
      <c r="F5560" t="s">
        <v>6688</v>
      </c>
    </row>
    <row r="5561" spans="1:6" x14ac:dyDescent="0.2">
      <c r="A5561" s="1">
        <v>1971</v>
      </c>
      <c r="B5561" t="s">
        <v>781</v>
      </c>
      <c r="C5561">
        <v>4</v>
      </c>
      <c r="D5561" t="s">
        <v>2408</v>
      </c>
      <c r="E5561" t="s">
        <v>4520</v>
      </c>
      <c r="F5561" t="s">
        <v>6689</v>
      </c>
    </row>
    <row r="5562" spans="1:6" x14ac:dyDescent="0.2">
      <c r="A5562" s="1">
        <v>1972</v>
      </c>
      <c r="B5562" t="s">
        <v>782</v>
      </c>
      <c r="C5562">
        <v>1</v>
      </c>
      <c r="D5562" t="s">
        <v>1656</v>
      </c>
      <c r="E5562" t="s">
        <v>4521</v>
      </c>
      <c r="F5562" t="s">
        <v>6690</v>
      </c>
    </row>
    <row r="5563" spans="1:6" x14ac:dyDescent="0.2">
      <c r="A5563" s="1">
        <v>1973</v>
      </c>
      <c r="B5563" t="s">
        <v>782</v>
      </c>
      <c r="C5563">
        <v>2</v>
      </c>
      <c r="D5563" t="s">
        <v>2410</v>
      </c>
      <c r="E5563" t="s">
        <v>4522</v>
      </c>
      <c r="F5563" t="s">
        <v>6691</v>
      </c>
    </row>
    <row r="5564" spans="1:6" x14ac:dyDescent="0.2">
      <c r="A5564" s="1">
        <v>1974</v>
      </c>
      <c r="B5564" t="s">
        <v>783</v>
      </c>
      <c r="C5564">
        <v>1</v>
      </c>
      <c r="D5564" t="s">
        <v>2411</v>
      </c>
      <c r="E5564" t="s">
        <v>4523</v>
      </c>
      <c r="F5564" t="s">
        <v>6692</v>
      </c>
    </row>
    <row r="5565" spans="1:6" x14ac:dyDescent="0.2">
      <c r="A5565" s="1">
        <v>1975</v>
      </c>
      <c r="B5565" t="s">
        <v>783</v>
      </c>
      <c r="C5565">
        <v>2</v>
      </c>
      <c r="D5565" t="s">
        <v>2412</v>
      </c>
      <c r="E5565" t="s">
        <v>4524</v>
      </c>
      <c r="F5565" t="s">
        <v>6693</v>
      </c>
    </row>
    <row r="5566" spans="1:6" x14ac:dyDescent="0.2">
      <c r="A5566" s="1">
        <v>1976</v>
      </c>
      <c r="B5566" t="s">
        <v>783</v>
      </c>
      <c r="C5566">
        <v>3</v>
      </c>
      <c r="D5566" t="s">
        <v>2411</v>
      </c>
      <c r="E5566" t="s">
        <v>4525</v>
      </c>
      <c r="F5566" t="s">
        <v>6694</v>
      </c>
    </row>
    <row r="5567" spans="1:6" x14ac:dyDescent="0.2">
      <c r="A5567" s="1">
        <v>1977</v>
      </c>
      <c r="B5567" t="s">
        <v>783</v>
      </c>
      <c r="C5567">
        <v>4</v>
      </c>
      <c r="D5567" t="s">
        <v>2413</v>
      </c>
      <c r="E5567" t="s">
        <v>4526</v>
      </c>
      <c r="F5567" t="s">
        <v>6695</v>
      </c>
    </row>
    <row r="5568" spans="1:6" x14ac:dyDescent="0.2">
      <c r="A5568" s="1">
        <v>1978</v>
      </c>
      <c r="B5568" t="s">
        <v>784</v>
      </c>
      <c r="C5568">
        <v>1</v>
      </c>
      <c r="D5568" t="s">
        <v>2414</v>
      </c>
      <c r="E5568" t="s">
        <v>4527</v>
      </c>
      <c r="F5568" t="s">
        <v>6696</v>
      </c>
    </row>
    <row r="5569" spans="1:6" x14ac:dyDescent="0.2">
      <c r="A5569" s="1">
        <v>1979</v>
      </c>
      <c r="B5569" t="s">
        <v>784</v>
      </c>
      <c r="C5569">
        <v>2</v>
      </c>
      <c r="D5569" t="s">
        <v>2415</v>
      </c>
      <c r="E5569" t="s">
        <v>4528</v>
      </c>
      <c r="F5569" t="s">
        <v>6697</v>
      </c>
    </row>
    <row r="5570" spans="1:6" x14ac:dyDescent="0.2">
      <c r="A5570" s="1">
        <v>1980</v>
      </c>
      <c r="B5570" t="s">
        <v>785</v>
      </c>
      <c r="C5570">
        <v>1</v>
      </c>
      <c r="D5570" t="s">
        <v>2416</v>
      </c>
      <c r="E5570" t="s">
        <v>4529</v>
      </c>
      <c r="F5570" t="s">
        <v>6698</v>
      </c>
    </row>
    <row r="5571" spans="1:6" x14ac:dyDescent="0.2">
      <c r="A5571" s="1">
        <v>1981</v>
      </c>
      <c r="B5571" t="s">
        <v>785</v>
      </c>
      <c r="C5571">
        <v>2</v>
      </c>
      <c r="D5571" t="s">
        <v>2417</v>
      </c>
      <c r="E5571" t="s">
        <v>4530</v>
      </c>
      <c r="F5571" t="s">
        <v>6699</v>
      </c>
    </row>
    <row r="5572" spans="1:6" x14ac:dyDescent="0.2">
      <c r="A5572" s="1">
        <v>1982</v>
      </c>
      <c r="B5572" t="s">
        <v>785</v>
      </c>
      <c r="C5572">
        <v>3</v>
      </c>
      <c r="D5572" t="s">
        <v>2416</v>
      </c>
      <c r="E5572" t="s">
        <v>4531</v>
      </c>
      <c r="F5572" t="s">
        <v>6700</v>
      </c>
    </row>
    <row r="5573" spans="1:6" x14ac:dyDescent="0.2">
      <c r="A5573" s="1">
        <v>1983</v>
      </c>
      <c r="B5573" t="s">
        <v>785</v>
      </c>
      <c r="C5573">
        <v>4</v>
      </c>
      <c r="D5573" t="s">
        <v>2417</v>
      </c>
      <c r="E5573" t="s">
        <v>4532</v>
      </c>
      <c r="F5573" t="s">
        <v>6701</v>
      </c>
    </row>
    <row r="5574" spans="1:6" x14ac:dyDescent="0.2">
      <c r="A5574" s="1">
        <v>1984</v>
      </c>
      <c r="B5574" t="s">
        <v>785</v>
      </c>
      <c r="C5574">
        <v>5</v>
      </c>
      <c r="D5574" t="s">
        <v>2418</v>
      </c>
      <c r="E5574" t="s">
        <v>4533</v>
      </c>
      <c r="F5574" t="s">
        <v>6702</v>
      </c>
    </row>
    <row r="5575" spans="1:6" x14ac:dyDescent="0.2">
      <c r="A5575" s="1">
        <v>1985</v>
      </c>
      <c r="B5575" t="s">
        <v>786</v>
      </c>
      <c r="C5575">
        <v>1</v>
      </c>
      <c r="D5575" t="s">
        <v>2419</v>
      </c>
      <c r="E5575" t="s">
        <v>4534</v>
      </c>
      <c r="F5575" t="s">
        <v>6703</v>
      </c>
    </row>
    <row r="5576" spans="1:6" x14ac:dyDescent="0.2">
      <c r="A5576" s="1">
        <v>1986</v>
      </c>
      <c r="B5576" t="s">
        <v>787</v>
      </c>
      <c r="C5576">
        <v>1</v>
      </c>
      <c r="D5576" t="s">
        <v>2420</v>
      </c>
      <c r="E5576" t="s">
        <v>4535</v>
      </c>
      <c r="F5576" t="s">
        <v>6704</v>
      </c>
    </row>
    <row r="5577" spans="1:6" x14ac:dyDescent="0.2">
      <c r="A5577" s="1">
        <v>1987</v>
      </c>
      <c r="B5577" t="s">
        <v>787</v>
      </c>
      <c r="C5577">
        <v>2</v>
      </c>
      <c r="D5577" t="s">
        <v>2420</v>
      </c>
      <c r="E5577" t="s">
        <v>4536</v>
      </c>
      <c r="F5577" t="s">
        <v>6705</v>
      </c>
    </row>
    <row r="5578" spans="1:6" x14ac:dyDescent="0.2">
      <c r="A5578" s="1">
        <v>1988</v>
      </c>
      <c r="B5578" t="s">
        <v>787</v>
      </c>
      <c r="C5578">
        <v>3</v>
      </c>
      <c r="D5578" t="s">
        <v>2420</v>
      </c>
      <c r="E5578" t="s">
        <v>4537</v>
      </c>
      <c r="F5578" t="s">
        <v>6706</v>
      </c>
    </row>
    <row r="5579" spans="1:6" x14ac:dyDescent="0.2">
      <c r="A5579" s="1">
        <v>1989</v>
      </c>
      <c r="B5579" t="s">
        <v>787</v>
      </c>
      <c r="C5579">
        <v>4</v>
      </c>
      <c r="D5579" t="s">
        <v>2421</v>
      </c>
      <c r="E5579" t="s">
        <v>4538</v>
      </c>
      <c r="F5579" t="s">
        <v>6707</v>
      </c>
    </row>
    <row r="5580" spans="1:6" x14ac:dyDescent="0.2">
      <c r="A5580" s="1">
        <v>1990</v>
      </c>
      <c r="B5580" t="s">
        <v>787</v>
      </c>
      <c r="C5580">
        <v>5</v>
      </c>
      <c r="D5580" t="s">
        <v>2420</v>
      </c>
      <c r="E5580" t="s">
        <v>4539</v>
      </c>
      <c r="F5580" t="s">
        <v>6708</v>
      </c>
    </row>
    <row r="5581" spans="1:6" x14ac:dyDescent="0.2">
      <c r="A5581" s="1">
        <v>1991</v>
      </c>
      <c r="B5581" t="s">
        <v>788</v>
      </c>
      <c r="C5581">
        <v>1</v>
      </c>
      <c r="D5581" t="s">
        <v>2422</v>
      </c>
      <c r="E5581" t="s">
        <v>4540</v>
      </c>
      <c r="F5581" t="s">
        <v>6709</v>
      </c>
    </row>
    <row r="5582" spans="1:6" x14ac:dyDescent="0.2">
      <c r="A5582" s="1">
        <v>1992</v>
      </c>
      <c r="B5582" t="s">
        <v>788</v>
      </c>
      <c r="C5582">
        <v>2</v>
      </c>
      <c r="D5582" t="s">
        <v>2423</v>
      </c>
      <c r="E5582" t="s">
        <v>4541</v>
      </c>
      <c r="F5582" t="s">
        <v>6710</v>
      </c>
    </row>
    <row r="5583" spans="1:6" x14ac:dyDescent="0.2">
      <c r="A5583" s="1">
        <v>1993</v>
      </c>
      <c r="B5583" t="s">
        <v>789</v>
      </c>
      <c r="C5583">
        <v>1</v>
      </c>
      <c r="D5583" t="s">
        <v>2424</v>
      </c>
      <c r="E5583" t="s">
        <v>4542</v>
      </c>
      <c r="F5583" t="s">
        <v>6711</v>
      </c>
    </row>
    <row r="5584" spans="1:6" x14ac:dyDescent="0.2">
      <c r="A5584" s="1">
        <v>1994</v>
      </c>
      <c r="B5584" t="s">
        <v>789</v>
      </c>
      <c r="C5584">
        <v>2</v>
      </c>
      <c r="D5584" t="s">
        <v>2425</v>
      </c>
      <c r="E5584" t="s">
        <v>4543</v>
      </c>
      <c r="F5584" t="s">
        <v>6712</v>
      </c>
    </row>
    <row r="5585" spans="1:6" x14ac:dyDescent="0.2">
      <c r="A5585" s="1">
        <v>1995</v>
      </c>
      <c r="B5585" t="s">
        <v>790</v>
      </c>
      <c r="C5585">
        <v>1</v>
      </c>
      <c r="D5585" t="s">
        <v>2426</v>
      </c>
      <c r="E5585" t="s">
        <v>4544</v>
      </c>
      <c r="F5585" t="s">
        <v>6713</v>
      </c>
    </row>
    <row r="5586" spans="1:6" x14ac:dyDescent="0.2">
      <c r="A5586" s="1">
        <v>1996</v>
      </c>
      <c r="B5586" t="s">
        <v>790</v>
      </c>
      <c r="C5586">
        <v>2</v>
      </c>
      <c r="D5586" t="s">
        <v>2427</v>
      </c>
      <c r="E5586" t="s">
        <v>4545</v>
      </c>
      <c r="F5586" t="s">
        <v>6714</v>
      </c>
    </row>
    <row r="5587" spans="1:6" x14ac:dyDescent="0.2">
      <c r="A5587" s="1">
        <v>1997</v>
      </c>
      <c r="B5587" t="s">
        <v>790</v>
      </c>
      <c r="C5587">
        <v>3</v>
      </c>
      <c r="D5587" t="s">
        <v>2428</v>
      </c>
      <c r="E5587" t="s">
        <v>4546</v>
      </c>
      <c r="F5587" t="s">
        <v>6715</v>
      </c>
    </row>
    <row r="5588" spans="1:6" x14ac:dyDescent="0.2">
      <c r="A5588" s="1">
        <v>1998</v>
      </c>
      <c r="B5588" t="s">
        <v>791</v>
      </c>
      <c r="C5588">
        <v>1</v>
      </c>
      <c r="D5588" t="s">
        <v>2429</v>
      </c>
      <c r="E5588" t="s">
        <v>4547</v>
      </c>
      <c r="F5588" t="s">
        <v>6716</v>
      </c>
    </row>
    <row r="5589" spans="1:6" x14ac:dyDescent="0.2">
      <c r="A5589" s="1">
        <v>1999</v>
      </c>
      <c r="B5589" t="s">
        <v>791</v>
      </c>
      <c r="C5589">
        <v>2</v>
      </c>
      <c r="D5589" t="s">
        <v>2430</v>
      </c>
      <c r="E5589" t="s">
        <v>4548</v>
      </c>
      <c r="F5589" t="s">
        <v>6717</v>
      </c>
    </row>
    <row r="5590" spans="1:6" x14ac:dyDescent="0.2">
      <c r="A5590" s="1">
        <v>2000</v>
      </c>
      <c r="B5590" t="s">
        <v>792</v>
      </c>
      <c r="C5590">
        <v>1</v>
      </c>
      <c r="D5590" t="s">
        <v>2431</v>
      </c>
      <c r="E5590" t="s">
        <v>4549</v>
      </c>
      <c r="F5590" t="s">
        <v>6718</v>
      </c>
    </row>
    <row r="5591" spans="1:6" x14ac:dyDescent="0.2">
      <c r="A5591" s="1">
        <v>2001</v>
      </c>
      <c r="B5591" t="s">
        <v>793</v>
      </c>
      <c r="C5591">
        <v>1</v>
      </c>
      <c r="D5591" t="s">
        <v>2432</v>
      </c>
      <c r="E5591" t="s">
        <v>4550</v>
      </c>
      <c r="F5591" t="s">
        <v>6719</v>
      </c>
    </row>
    <row r="5592" spans="1:6" x14ac:dyDescent="0.2">
      <c r="A5592" s="1">
        <v>2002</v>
      </c>
      <c r="B5592" t="s">
        <v>793</v>
      </c>
      <c r="C5592">
        <v>2</v>
      </c>
      <c r="D5592" t="s">
        <v>2433</v>
      </c>
      <c r="E5592" t="s">
        <v>4551</v>
      </c>
      <c r="F5592" t="s">
        <v>6720</v>
      </c>
    </row>
    <row r="5593" spans="1:6" x14ac:dyDescent="0.2">
      <c r="A5593" s="1">
        <v>2003</v>
      </c>
      <c r="B5593" t="s">
        <v>793</v>
      </c>
      <c r="C5593">
        <v>3</v>
      </c>
      <c r="D5593" t="s">
        <v>2434</v>
      </c>
      <c r="E5593" t="s">
        <v>4552</v>
      </c>
      <c r="F5593" t="s">
        <v>6721</v>
      </c>
    </row>
    <row r="5594" spans="1:6" x14ac:dyDescent="0.2">
      <c r="A5594" s="1">
        <v>2004</v>
      </c>
      <c r="B5594" t="s">
        <v>793</v>
      </c>
      <c r="C5594">
        <v>4</v>
      </c>
      <c r="D5594" t="s">
        <v>2433</v>
      </c>
      <c r="E5594" t="s">
        <v>4553</v>
      </c>
      <c r="F5594" t="s">
        <v>6722</v>
      </c>
    </row>
    <row r="5595" spans="1:6" x14ac:dyDescent="0.2">
      <c r="A5595" s="1">
        <v>2005</v>
      </c>
      <c r="B5595" t="s">
        <v>793</v>
      </c>
      <c r="C5595">
        <v>5</v>
      </c>
      <c r="D5595" t="s">
        <v>2434</v>
      </c>
      <c r="E5595" t="s">
        <v>4554</v>
      </c>
      <c r="F5595" t="s">
        <v>6723</v>
      </c>
    </row>
    <row r="5596" spans="1:6" x14ac:dyDescent="0.2">
      <c r="A5596" s="1">
        <v>2006</v>
      </c>
      <c r="B5596" t="s">
        <v>794</v>
      </c>
      <c r="C5596">
        <v>1</v>
      </c>
      <c r="D5596" t="s">
        <v>2420</v>
      </c>
      <c r="E5596" t="s">
        <v>4555</v>
      </c>
      <c r="F5596" t="s">
        <v>6724</v>
      </c>
    </row>
    <row r="5597" spans="1:6" x14ac:dyDescent="0.2">
      <c r="A5597" s="1">
        <v>2007</v>
      </c>
      <c r="B5597" t="s">
        <v>794</v>
      </c>
      <c r="C5597">
        <v>2</v>
      </c>
      <c r="D5597" t="s">
        <v>2435</v>
      </c>
      <c r="E5597" t="s">
        <v>4556</v>
      </c>
      <c r="F5597" t="s">
        <v>6725</v>
      </c>
    </row>
    <row r="5598" spans="1:6" x14ac:dyDescent="0.2">
      <c r="A5598" s="1">
        <v>2008</v>
      </c>
      <c r="B5598" t="s">
        <v>794</v>
      </c>
      <c r="C5598">
        <v>3</v>
      </c>
      <c r="D5598" t="s">
        <v>2435</v>
      </c>
      <c r="E5598" t="s">
        <v>4557</v>
      </c>
      <c r="F5598" t="s">
        <v>6726</v>
      </c>
    </row>
    <row r="5599" spans="1:6" x14ac:dyDescent="0.2">
      <c r="A5599" s="1">
        <v>2009</v>
      </c>
      <c r="B5599" t="s">
        <v>795</v>
      </c>
      <c r="C5599">
        <v>1</v>
      </c>
      <c r="D5599" t="s">
        <v>2436</v>
      </c>
      <c r="E5599" t="s">
        <v>4558</v>
      </c>
      <c r="F5599" t="s">
        <v>6727</v>
      </c>
    </row>
    <row r="5600" spans="1:6" x14ac:dyDescent="0.2">
      <c r="A5600" s="1">
        <v>2010</v>
      </c>
      <c r="B5600" t="s">
        <v>795</v>
      </c>
      <c r="C5600">
        <v>2</v>
      </c>
      <c r="D5600" t="s">
        <v>2437</v>
      </c>
      <c r="E5600" t="s">
        <v>4559</v>
      </c>
      <c r="F5600" t="s">
        <v>6728</v>
      </c>
    </row>
    <row r="5601" spans="1:6" x14ac:dyDescent="0.2">
      <c r="A5601" s="1">
        <v>2011</v>
      </c>
      <c r="B5601" t="s">
        <v>795</v>
      </c>
      <c r="C5601">
        <v>3</v>
      </c>
      <c r="D5601" t="s">
        <v>2438</v>
      </c>
      <c r="E5601" t="s">
        <v>4560</v>
      </c>
      <c r="F5601" t="s">
        <v>6729</v>
      </c>
    </row>
    <row r="5602" spans="1:6" x14ac:dyDescent="0.2">
      <c r="A5602" s="1">
        <v>2012</v>
      </c>
      <c r="B5602" t="s">
        <v>796</v>
      </c>
      <c r="C5602">
        <v>1</v>
      </c>
      <c r="D5602" t="s">
        <v>2439</v>
      </c>
      <c r="E5602" t="s">
        <v>4561</v>
      </c>
      <c r="F5602" t="s">
        <v>6730</v>
      </c>
    </row>
    <row r="5603" spans="1:6" x14ac:dyDescent="0.2">
      <c r="A5603" s="1">
        <v>2013</v>
      </c>
      <c r="B5603" t="s">
        <v>796</v>
      </c>
      <c r="C5603">
        <v>2</v>
      </c>
      <c r="D5603" t="s">
        <v>2440</v>
      </c>
      <c r="E5603" t="s">
        <v>4562</v>
      </c>
      <c r="F5603" t="s">
        <v>6731</v>
      </c>
    </row>
    <row r="5604" spans="1:6" x14ac:dyDescent="0.2">
      <c r="A5604" s="1">
        <v>2014</v>
      </c>
      <c r="B5604" t="s">
        <v>796</v>
      </c>
      <c r="C5604">
        <v>3</v>
      </c>
      <c r="D5604" t="s">
        <v>2441</v>
      </c>
      <c r="E5604" t="s">
        <v>4563</v>
      </c>
      <c r="F5604" t="s">
        <v>6732</v>
      </c>
    </row>
    <row r="5605" spans="1:6" x14ac:dyDescent="0.2">
      <c r="A5605" s="1">
        <v>2015</v>
      </c>
      <c r="B5605" t="s">
        <v>796</v>
      </c>
      <c r="C5605">
        <v>4</v>
      </c>
      <c r="D5605" t="s">
        <v>2442</v>
      </c>
      <c r="E5605" t="s">
        <v>4564</v>
      </c>
      <c r="F5605" t="s">
        <v>6733</v>
      </c>
    </row>
    <row r="5606" spans="1:6" x14ac:dyDescent="0.2">
      <c r="A5606" s="1">
        <v>2016</v>
      </c>
      <c r="B5606" t="s">
        <v>796</v>
      </c>
      <c r="C5606">
        <v>5</v>
      </c>
      <c r="D5606" t="s">
        <v>2443</v>
      </c>
      <c r="E5606" t="s">
        <v>4565</v>
      </c>
      <c r="F5606" t="s">
        <v>6734</v>
      </c>
    </row>
    <row r="5607" spans="1:6" x14ac:dyDescent="0.2">
      <c r="A5607" s="1">
        <v>2017</v>
      </c>
      <c r="B5607" t="s">
        <v>796</v>
      </c>
      <c r="C5607">
        <v>6</v>
      </c>
      <c r="D5607" t="s">
        <v>2444</v>
      </c>
      <c r="E5607" t="s">
        <v>4566</v>
      </c>
      <c r="F5607" t="s">
        <v>6735</v>
      </c>
    </row>
    <row r="5608" spans="1:6" x14ac:dyDescent="0.2">
      <c r="A5608" s="1">
        <v>2018</v>
      </c>
      <c r="B5608" t="s">
        <v>796</v>
      </c>
      <c r="C5608">
        <v>7</v>
      </c>
      <c r="D5608" t="s">
        <v>2443</v>
      </c>
      <c r="E5608" t="s">
        <v>4567</v>
      </c>
      <c r="F5608" t="s">
        <v>6736</v>
      </c>
    </row>
    <row r="5609" spans="1:6" x14ac:dyDescent="0.2">
      <c r="A5609" s="1">
        <v>2019</v>
      </c>
      <c r="B5609" t="s">
        <v>796</v>
      </c>
      <c r="C5609">
        <v>8</v>
      </c>
      <c r="D5609" t="s">
        <v>2443</v>
      </c>
      <c r="E5609" t="s">
        <v>4568</v>
      </c>
      <c r="F5609" t="s">
        <v>6737</v>
      </c>
    </row>
    <row r="5610" spans="1:6" x14ac:dyDescent="0.2">
      <c r="A5610" s="1">
        <v>2020</v>
      </c>
      <c r="B5610" t="s">
        <v>797</v>
      </c>
      <c r="C5610">
        <v>1</v>
      </c>
      <c r="D5610" t="s">
        <v>2445</v>
      </c>
      <c r="E5610" t="s">
        <v>4569</v>
      </c>
      <c r="F5610" t="s">
        <v>6738</v>
      </c>
    </row>
    <row r="5611" spans="1:6" x14ac:dyDescent="0.2">
      <c r="A5611" s="1">
        <v>2021</v>
      </c>
      <c r="B5611" t="s">
        <v>797</v>
      </c>
      <c r="C5611">
        <v>2</v>
      </c>
      <c r="D5611" t="s">
        <v>2446</v>
      </c>
      <c r="E5611" t="s">
        <v>4570</v>
      </c>
      <c r="F5611" t="s">
        <v>6739</v>
      </c>
    </row>
    <row r="5612" spans="1:6" x14ac:dyDescent="0.2">
      <c r="A5612" s="1">
        <v>2022</v>
      </c>
      <c r="B5612" t="s">
        <v>797</v>
      </c>
      <c r="C5612">
        <v>3</v>
      </c>
      <c r="D5612" t="s">
        <v>2447</v>
      </c>
      <c r="E5612" t="s">
        <v>4571</v>
      </c>
      <c r="F5612" t="s">
        <v>6740</v>
      </c>
    </row>
    <row r="5613" spans="1:6" x14ac:dyDescent="0.2">
      <c r="A5613" s="1">
        <v>2023</v>
      </c>
      <c r="B5613" t="s">
        <v>798</v>
      </c>
      <c r="C5613">
        <v>1</v>
      </c>
      <c r="D5613" t="s">
        <v>2448</v>
      </c>
      <c r="E5613" t="s">
        <v>4572</v>
      </c>
      <c r="F5613" t="s">
        <v>6741</v>
      </c>
    </row>
    <row r="5614" spans="1:6" x14ac:dyDescent="0.2">
      <c r="A5614" s="1">
        <v>2024</v>
      </c>
      <c r="B5614" t="s">
        <v>799</v>
      </c>
      <c r="C5614">
        <v>1</v>
      </c>
      <c r="D5614" t="s">
        <v>2449</v>
      </c>
      <c r="E5614" t="s">
        <v>4573</v>
      </c>
      <c r="F5614" t="s">
        <v>6742</v>
      </c>
    </row>
    <row r="5615" spans="1:6" x14ac:dyDescent="0.2">
      <c r="A5615" s="1">
        <v>2025</v>
      </c>
      <c r="B5615" t="s">
        <v>799</v>
      </c>
      <c r="C5615">
        <v>2</v>
      </c>
      <c r="D5615" t="s">
        <v>2450</v>
      </c>
      <c r="E5615" t="s">
        <v>4574</v>
      </c>
      <c r="F5615" t="s">
        <v>6743</v>
      </c>
    </row>
    <row r="5616" spans="1:6" x14ac:dyDescent="0.2">
      <c r="A5616" s="1">
        <v>2026</v>
      </c>
      <c r="B5616" t="s">
        <v>799</v>
      </c>
      <c r="C5616">
        <v>3</v>
      </c>
      <c r="D5616" t="s">
        <v>2451</v>
      </c>
      <c r="E5616" t="s">
        <v>4575</v>
      </c>
      <c r="F5616" t="s">
        <v>6744</v>
      </c>
    </row>
    <row r="5617" spans="1:6" x14ac:dyDescent="0.2">
      <c r="A5617" s="1">
        <v>2027</v>
      </c>
      <c r="B5617" t="s">
        <v>800</v>
      </c>
      <c r="C5617">
        <v>1</v>
      </c>
      <c r="D5617" t="s">
        <v>2452</v>
      </c>
      <c r="E5617" t="s">
        <v>4576</v>
      </c>
      <c r="F5617" t="s">
        <v>6745</v>
      </c>
    </row>
    <row r="5618" spans="1:6" x14ac:dyDescent="0.2">
      <c r="A5618" s="1">
        <v>2028</v>
      </c>
      <c r="B5618" t="s">
        <v>801</v>
      </c>
      <c r="C5618">
        <v>1</v>
      </c>
      <c r="D5618" t="s">
        <v>2453</v>
      </c>
      <c r="E5618" t="s">
        <v>4577</v>
      </c>
      <c r="F5618" t="s">
        <v>6746</v>
      </c>
    </row>
    <row r="5619" spans="1:6" x14ac:dyDescent="0.2">
      <c r="A5619" s="1">
        <v>2029</v>
      </c>
      <c r="B5619" t="s">
        <v>801</v>
      </c>
      <c r="C5619">
        <v>2</v>
      </c>
      <c r="D5619" t="s">
        <v>2454</v>
      </c>
      <c r="E5619" t="s">
        <v>4578</v>
      </c>
      <c r="F5619" t="s">
        <v>6747</v>
      </c>
    </row>
    <row r="5620" spans="1:6" x14ac:dyDescent="0.2">
      <c r="A5620" s="1">
        <v>2030</v>
      </c>
      <c r="B5620" t="s">
        <v>801</v>
      </c>
      <c r="C5620">
        <v>3</v>
      </c>
      <c r="D5620" t="s">
        <v>2453</v>
      </c>
      <c r="E5620" t="s">
        <v>4579</v>
      </c>
      <c r="F5620" t="s">
        <v>6748</v>
      </c>
    </row>
    <row r="5621" spans="1:6" x14ac:dyDescent="0.2">
      <c r="A5621" s="1">
        <v>2031</v>
      </c>
      <c r="B5621" t="s">
        <v>802</v>
      </c>
      <c r="C5621">
        <v>1</v>
      </c>
      <c r="D5621" t="s">
        <v>2455</v>
      </c>
      <c r="E5621" t="s">
        <v>4580</v>
      </c>
      <c r="F5621" t="s">
        <v>6749</v>
      </c>
    </row>
    <row r="5622" spans="1:6" x14ac:dyDescent="0.2">
      <c r="A5622" s="1">
        <v>2032</v>
      </c>
      <c r="B5622" t="s">
        <v>803</v>
      </c>
      <c r="C5622">
        <v>1</v>
      </c>
      <c r="D5622" t="s">
        <v>2456</v>
      </c>
      <c r="E5622" t="s">
        <v>4581</v>
      </c>
      <c r="F5622" t="s">
        <v>6750</v>
      </c>
    </row>
    <row r="5623" spans="1:6" x14ac:dyDescent="0.2">
      <c r="A5623" s="1">
        <v>2033</v>
      </c>
      <c r="B5623" t="s">
        <v>803</v>
      </c>
      <c r="C5623">
        <v>2</v>
      </c>
      <c r="D5623" t="s">
        <v>2457</v>
      </c>
      <c r="E5623" t="s">
        <v>4582</v>
      </c>
      <c r="F5623" t="s">
        <v>6751</v>
      </c>
    </row>
    <row r="5624" spans="1:6" x14ac:dyDescent="0.2">
      <c r="A5624" s="1">
        <v>2034</v>
      </c>
      <c r="B5624" t="s">
        <v>803</v>
      </c>
      <c r="C5624">
        <v>3</v>
      </c>
      <c r="D5624" t="s">
        <v>2458</v>
      </c>
      <c r="E5624" t="s">
        <v>4583</v>
      </c>
      <c r="F5624" t="s">
        <v>6752</v>
      </c>
    </row>
    <row r="5625" spans="1:6" x14ac:dyDescent="0.2">
      <c r="A5625" s="1">
        <v>2035</v>
      </c>
      <c r="B5625" t="s">
        <v>803</v>
      </c>
      <c r="C5625">
        <v>4</v>
      </c>
      <c r="D5625" t="s">
        <v>2459</v>
      </c>
      <c r="E5625" t="s">
        <v>4584</v>
      </c>
      <c r="F5625" t="s">
        <v>6753</v>
      </c>
    </row>
    <row r="5626" spans="1:6" x14ac:dyDescent="0.2">
      <c r="A5626" s="1">
        <v>2036</v>
      </c>
      <c r="B5626" t="s">
        <v>803</v>
      </c>
      <c r="C5626">
        <v>5</v>
      </c>
      <c r="D5626" t="s">
        <v>2457</v>
      </c>
      <c r="E5626" t="s">
        <v>4585</v>
      </c>
      <c r="F5626" t="s">
        <v>6754</v>
      </c>
    </row>
    <row r="5627" spans="1:6" x14ac:dyDescent="0.2">
      <c r="A5627" s="1">
        <v>2037</v>
      </c>
      <c r="B5627" t="s">
        <v>804</v>
      </c>
      <c r="C5627">
        <v>1</v>
      </c>
      <c r="D5627" t="s">
        <v>2460</v>
      </c>
      <c r="E5627" t="s">
        <v>4586</v>
      </c>
      <c r="F5627" t="s">
        <v>6755</v>
      </c>
    </row>
    <row r="5628" spans="1:6" x14ac:dyDescent="0.2">
      <c r="A5628" s="1">
        <v>2038</v>
      </c>
      <c r="B5628" t="s">
        <v>804</v>
      </c>
      <c r="C5628">
        <v>2</v>
      </c>
      <c r="D5628" t="s">
        <v>2461</v>
      </c>
      <c r="E5628" t="s">
        <v>4587</v>
      </c>
      <c r="F5628" t="s">
        <v>6756</v>
      </c>
    </row>
    <row r="5629" spans="1:6" x14ac:dyDescent="0.2">
      <c r="A5629" s="1">
        <v>2039</v>
      </c>
      <c r="B5629" t="s">
        <v>805</v>
      </c>
      <c r="C5629">
        <v>1</v>
      </c>
      <c r="D5629" t="s">
        <v>2445</v>
      </c>
      <c r="E5629" t="s">
        <v>4588</v>
      </c>
      <c r="F5629" t="s">
        <v>6757</v>
      </c>
    </row>
    <row r="5630" spans="1:6" x14ac:dyDescent="0.2">
      <c r="A5630" s="1">
        <v>2040</v>
      </c>
      <c r="B5630" t="s">
        <v>805</v>
      </c>
      <c r="C5630">
        <v>2</v>
      </c>
      <c r="D5630" t="s">
        <v>2462</v>
      </c>
      <c r="E5630" t="s">
        <v>4589</v>
      </c>
      <c r="F5630" t="s">
        <v>6758</v>
      </c>
    </row>
    <row r="5631" spans="1:6" x14ac:dyDescent="0.2">
      <c r="A5631" s="1">
        <v>2041</v>
      </c>
      <c r="B5631" t="s">
        <v>805</v>
      </c>
      <c r="C5631">
        <v>3</v>
      </c>
      <c r="D5631" t="s">
        <v>2463</v>
      </c>
      <c r="E5631" t="s">
        <v>4590</v>
      </c>
      <c r="F5631" t="s">
        <v>6759</v>
      </c>
    </row>
    <row r="5632" spans="1:6" x14ac:dyDescent="0.2">
      <c r="A5632" s="1">
        <v>2042</v>
      </c>
      <c r="B5632" t="s">
        <v>805</v>
      </c>
      <c r="C5632">
        <v>4</v>
      </c>
      <c r="D5632" t="s">
        <v>2462</v>
      </c>
      <c r="E5632" t="s">
        <v>4591</v>
      </c>
      <c r="F5632" t="s">
        <v>6760</v>
      </c>
    </row>
    <row r="5633" spans="1:6" x14ac:dyDescent="0.2">
      <c r="A5633" s="1">
        <v>2043</v>
      </c>
      <c r="B5633" t="s">
        <v>806</v>
      </c>
      <c r="C5633">
        <v>1</v>
      </c>
      <c r="D5633" t="s">
        <v>2464</v>
      </c>
      <c r="E5633" t="s">
        <v>4592</v>
      </c>
      <c r="F5633" t="s">
        <v>6761</v>
      </c>
    </row>
    <row r="5634" spans="1:6" x14ac:dyDescent="0.2">
      <c r="A5634" s="1">
        <v>2044</v>
      </c>
      <c r="B5634" t="s">
        <v>807</v>
      </c>
      <c r="C5634">
        <v>1</v>
      </c>
      <c r="D5634" t="s">
        <v>2465</v>
      </c>
      <c r="E5634" t="s">
        <v>4593</v>
      </c>
      <c r="F5634" t="s">
        <v>6762</v>
      </c>
    </row>
    <row r="5635" spans="1:6" x14ac:dyDescent="0.2">
      <c r="A5635" s="1">
        <v>2045</v>
      </c>
      <c r="B5635" t="s">
        <v>807</v>
      </c>
      <c r="C5635">
        <v>2</v>
      </c>
      <c r="D5635" t="s">
        <v>2466</v>
      </c>
      <c r="E5635" t="s">
        <v>4594</v>
      </c>
      <c r="F5635" t="s">
        <v>6763</v>
      </c>
    </row>
    <row r="5636" spans="1:6" x14ac:dyDescent="0.2">
      <c r="A5636" s="1">
        <v>2046</v>
      </c>
      <c r="B5636" t="s">
        <v>807</v>
      </c>
      <c r="C5636">
        <v>3</v>
      </c>
      <c r="D5636" t="s">
        <v>2466</v>
      </c>
      <c r="E5636" t="s">
        <v>4595</v>
      </c>
      <c r="F5636" t="s">
        <v>6764</v>
      </c>
    </row>
    <row r="5637" spans="1:6" x14ac:dyDescent="0.2">
      <c r="A5637" s="1">
        <v>2047</v>
      </c>
      <c r="B5637" t="s">
        <v>807</v>
      </c>
      <c r="C5637">
        <v>4</v>
      </c>
      <c r="D5637" t="s">
        <v>2467</v>
      </c>
      <c r="E5637" t="s">
        <v>4596</v>
      </c>
      <c r="F5637" t="s">
        <v>6765</v>
      </c>
    </row>
    <row r="5638" spans="1:6" x14ac:dyDescent="0.2">
      <c r="A5638" s="1">
        <v>2048</v>
      </c>
      <c r="B5638" t="s">
        <v>807</v>
      </c>
      <c r="C5638">
        <v>5</v>
      </c>
      <c r="D5638" t="s">
        <v>2466</v>
      </c>
      <c r="E5638" t="s">
        <v>4597</v>
      </c>
      <c r="F5638" t="s">
        <v>6766</v>
      </c>
    </row>
    <row r="5639" spans="1:6" x14ac:dyDescent="0.2">
      <c r="A5639" s="1">
        <v>2049</v>
      </c>
      <c r="B5639" t="s">
        <v>808</v>
      </c>
      <c r="C5639">
        <v>1</v>
      </c>
      <c r="D5639" t="s">
        <v>2468</v>
      </c>
      <c r="E5639" t="s">
        <v>4598</v>
      </c>
      <c r="F5639" t="s">
        <v>6767</v>
      </c>
    </row>
    <row r="5640" spans="1:6" x14ac:dyDescent="0.2">
      <c r="A5640" s="1">
        <v>2050</v>
      </c>
      <c r="B5640" t="s">
        <v>808</v>
      </c>
      <c r="C5640">
        <v>2</v>
      </c>
      <c r="D5640" t="s">
        <v>2469</v>
      </c>
      <c r="E5640" t="s">
        <v>4599</v>
      </c>
      <c r="F5640" t="s">
        <v>6768</v>
      </c>
    </row>
    <row r="5641" spans="1:6" x14ac:dyDescent="0.2">
      <c r="A5641" s="1">
        <v>2051</v>
      </c>
      <c r="B5641" t="s">
        <v>809</v>
      </c>
      <c r="C5641">
        <v>1</v>
      </c>
      <c r="D5641" t="s">
        <v>2470</v>
      </c>
      <c r="E5641" t="s">
        <v>4600</v>
      </c>
      <c r="F5641" t="s">
        <v>6769</v>
      </c>
    </row>
    <row r="5642" spans="1:6" x14ac:dyDescent="0.2">
      <c r="A5642" s="1">
        <v>2052</v>
      </c>
      <c r="B5642" t="s">
        <v>809</v>
      </c>
      <c r="C5642">
        <v>2</v>
      </c>
      <c r="D5642" t="s">
        <v>2471</v>
      </c>
      <c r="E5642" t="s">
        <v>4601</v>
      </c>
      <c r="F5642" t="s">
        <v>6770</v>
      </c>
    </row>
    <row r="5643" spans="1:6" x14ac:dyDescent="0.2">
      <c r="A5643" s="1">
        <v>2053</v>
      </c>
      <c r="B5643" t="s">
        <v>809</v>
      </c>
      <c r="C5643">
        <v>3</v>
      </c>
      <c r="D5643" t="s">
        <v>2472</v>
      </c>
      <c r="E5643" t="s">
        <v>4602</v>
      </c>
      <c r="F5643" t="s">
        <v>6771</v>
      </c>
    </row>
    <row r="5644" spans="1:6" x14ac:dyDescent="0.2">
      <c r="A5644" s="1">
        <v>2054</v>
      </c>
      <c r="B5644" t="s">
        <v>810</v>
      </c>
      <c r="C5644">
        <v>1</v>
      </c>
      <c r="D5644" t="s">
        <v>2473</v>
      </c>
      <c r="E5644" t="s">
        <v>4603</v>
      </c>
      <c r="F5644" t="s">
        <v>6772</v>
      </c>
    </row>
    <row r="5645" spans="1:6" x14ac:dyDescent="0.2">
      <c r="A5645" s="1">
        <v>2055</v>
      </c>
      <c r="B5645" t="s">
        <v>810</v>
      </c>
      <c r="C5645">
        <v>2</v>
      </c>
      <c r="D5645" t="s">
        <v>2474</v>
      </c>
      <c r="E5645" t="s">
        <v>4604</v>
      </c>
      <c r="F5645" t="s">
        <v>6773</v>
      </c>
    </row>
    <row r="5646" spans="1:6" x14ac:dyDescent="0.2">
      <c r="A5646" s="1">
        <v>2056</v>
      </c>
      <c r="B5646" t="s">
        <v>810</v>
      </c>
      <c r="C5646">
        <v>3</v>
      </c>
      <c r="D5646" t="s">
        <v>2473</v>
      </c>
      <c r="E5646" t="s">
        <v>4605</v>
      </c>
      <c r="F5646" t="s">
        <v>6774</v>
      </c>
    </row>
    <row r="5647" spans="1:6" x14ac:dyDescent="0.2">
      <c r="A5647" s="1">
        <v>2057</v>
      </c>
      <c r="B5647" t="s">
        <v>811</v>
      </c>
      <c r="C5647">
        <v>1</v>
      </c>
      <c r="D5647" t="s">
        <v>2475</v>
      </c>
      <c r="E5647" t="s">
        <v>4606</v>
      </c>
      <c r="F5647" t="s">
        <v>6775</v>
      </c>
    </row>
    <row r="5648" spans="1:6" x14ac:dyDescent="0.2">
      <c r="A5648" s="1">
        <v>2058</v>
      </c>
      <c r="B5648" t="s">
        <v>811</v>
      </c>
      <c r="C5648">
        <v>2</v>
      </c>
      <c r="D5648" t="s">
        <v>2476</v>
      </c>
      <c r="E5648" t="s">
        <v>4607</v>
      </c>
      <c r="F5648" t="s">
        <v>6776</v>
      </c>
    </row>
    <row r="5649" spans="1:6" x14ac:dyDescent="0.2">
      <c r="A5649" s="1">
        <v>2059</v>
      </c>
      <c r="B5649" t="s">
        <v>811</v>
      </c>
      <c r="C5649">
        <v>3</v>
      </c>
      <c r="D5649" t="s">
        <v>2477</v>
      </c>
      <c r="E5649" t="s">
        <v>4608</v>
      </c>
      <c r="F5649" t="s">
        <v>6777</v>
      </c>
    </row>
    <row r="5650" spans="1:6" x14ac:dyDescent="0.2">
      <c r="A5650" s="1">
        <v>2060</v>
      </c>
      <c r="B5650" t="s">
        <v>812</v>
      </c>
      <c r="C5650">
        <v>1</v>
      </c>
      <c r="D5650" t="s">
        <v>2478</v>
      </c>
      <c r="E5650" t="s">
        <v>4609</v>
      </c>
      <c r="F5650" t="s">
        <v>6778</v>
      </c>
    </row>
    <row r="5651" spans="1:6" x14ac:dyDescent="0.2">
      <c r="A5651" s="1">
        <v>2061</v>
      </c>
      <c r="B5651" t="s">
        <v>812</v>
      </c>
      <c r="C5651">
        <v>2</v>
      </c>
      <c r="D5651" t="s">
        <v>2479</v>
      </c>
      <c r="E5651" t="s">
        <v>4610</v>
      </c>
      <c r="F5651" t="s">
        <v>6779</v>
      </c>
    </row>
    <row r="5652" spans="1:6" x14ac:dyDescent="0.2">
      <c r="A5652" s="1">
        <v>2062</v>
      </c>
      <c r="B5652" t="s">
        <v>812</v>
      </c>
      <c r="C5652">
        <v>3</v>
      </c>
      <c r="D5652" t="s">
        <v>2478</v>
      </c>
      <c r="E5652" t="s">
        <v>4611</v>
      </c>
      <c r="F5652" t="s">
        <v>6780</v>
      </c>
    </row>
    <row r="5653" spans="1:6" x14ac:dyDescent="0.2">
      <c r="A5653" s="1">
        <v>2063</v>
      </c>
      <c r="B5653" t="s">
        <v>812</v>
      </c>
      <c r="C5653">
        <v>4</v>
      </c>
      <c r="D5653" t="s">
        <v>2478</v>
      </c>
      <c r="E5653" t="s">
        <v>4612</v>
      </c>
      <c r="F5653" t="s">
        <v>6781</v>
      </c>
    </row>
    <row r="5654" spans="1:6" x14ac:dyDescent="0.2">
      <c r="A5654" s="1">
        <v>2064</v>
      </c>
      <c r="B5654" t="s">
        <v>813</v>
      </c>
      <c r="C5654">
        <v>1</v>
      </c>
      <c r="D5654" t="s">
        <v>1514</v>
      </c>
      <c r="E5654" t="s">
        <v>4613</v>
      </c>
      <c r="F5654" t="s">
        <v>6782</v>
      </c>
    </row>
    <row r="5655" spans="1:6" x14ac:dyDescent="0.2">
      <c r="A5655" s="1">
        <v>2065</v>
      </c>
      <c r="B5655" t="s">
        <v>813</v>
      </c>
      <c r="C5655">
        <v>2</v>
      </c>
      <c r="D5655" t="s">
        <v>2480</v>
      </c>
      <c r="E5655" t="s">
        <v>4614</v>
      </c>
      <c r="F5655" t="s">
        <v>6783</v>
      </c>
    </row>
    <row r="5656" spans="1:6" x14ac:dyDescent="0.2">
      <c r="A5656" s="1">
        <v>2066</v>
      </c>
      <c r="B5656" t="s">
        <v>813</v>
      </c>
      <c r="C5656">
        <v>3</v>
      </c>
      <c r="D5656" t="s">
        <v>1514</v>
      </c>
      <c r="E5656" t="s">
        <v>4615</v>
      </c>
      <c r="F5656" t="s">
        <v>6784</v>
      </c>
    </row>
    <row r="5657" spans="1:6" x14ac:dyDescent="0.2">
      <c r="A5657" s="1">
        <v>2067</v>
      </c>
      <c r="B5657" t="s">
        <v>813</v>
      </c>
      <c r="C5657">
        <v>4</v>
      </c>
      <c r="D5657" t="s">
        <v>2480</v>
      </c>
      <c r="E5657" t="s">
        <v>4616</v>
      </c>
      <c r="F5657" t="s">
        <v>6785</v>
      </c>
    </row>
    <row r="5658" spans="1:6" x14ac:dyDescent="0.2">
      <c r="A5658" s="1">
        <v>2068</v>
      </c>
      <c r="B5658" t="s">
        <v>813</v>
      </c>
      <c r="C5658">
        <v>5</v>
      </c>
      <c r="D5658" t="s">
        <v>1514</v>
      </c>
      <c r="E5658" t="s">
        <v>4617</v>
      </c>
      <c r="F5658" t="s">
        <v>6786</v>
      </c>
    </row>
    <row r="5659" spans="1:6" x14ac:dyDescent="0.2">
      <c r="A5659" s="1">
        <v>2069</v>
      </c>
      <c r="B5659" t="s">
        <v>813</v>
      </c>
      <c r="C5659">
        <v>6</v>
      </c>
      <c r="D5659" t="s">
        <v>2480</v>
      </c>
      <c r="E5659" t="s">
        <v>4618</v>
      </c>
      <c r="F5659" t="s">
        <v>6787</v>
      </c>
    </row>
    <row r="5660" spans="1:6" x14ac:dyDescent="0.2">
      <c r="A5660" s="1">
        <v>2070</v>
      </c>
      <c r="B5660" t="s">
        <v>813</v>
      </c>
      <c r="C5660">
        <v>7</v>
      </c>
      <c r="D5660" t="s">
        <v>1514</v>
      </c>
      <c r="E5660" t="s">
        <v>4619</v>
      </c>
      <c r="F5660" t="s">
        <v>6788</v>
      </c>
    </row>
    <row r="5661" spans="1:6" x14ac:dyDescent="0.2">
      <c r="A5661" s="1">
        <v>2071</v>
      </c>
      <c r="B5661" t="s">
        <v>813</v>
      </c>
      <c r="C5661">
        <v>8</v>
      </c>
      <c r="D5661" t="s">
        <v>2480</v>
      </c>
      <c r="E5661" t="s">
        <v>4620</v>
      </c>
      <c r="F5661" t="s">
        <v>6789</v>
      </c>
    </row>
    <row r="5662" spans="1:6" x14ac:dyDescent="0.2">
      <c r="A5662" s="1">
        <v>2072</v>
      </c>
      <c r="B5662" t="s">
        <v>813</v>
      </c>
      <c r="C5662">
        <v>9</v>
      </c>
      <c r="D5662" t="s">
        <v>1514</v>
      </c>
      <c r="E5662" t="s">
        <v>4621</v>
      </c>
      <c r="F5662" t="s">
        <v>6790</v>
      </c>
    </row>
    <row r="5663" spans="1:6" x14ac:dyDescent="0.2">
      <c r="A5663" s="1">
        <v>2073</v>
      </c>
      <c r="B5663" t="s">
        <v>813</v>
      </c>
      <c r="C5663">
        <v>10</v>
      </c>
      <c r="D5663" t="s">
        <v>2481</v>
      </c>
      <c r="E5663" t="s">
        <v>4622</v>
      </c>
      <c r="F5663" t="s">
        <v>6791</v>
      </c>
    </row>
    <row r="5664" spans="1:6" x14ac:dyDescent="0.2">
      <c r="A5664" s="1">
        <v>2074</v>
      </c>
      <c r="B5664" t="s">
        <v>814</v>
      </c>
      <c r="C5664">
        <v>1</v>
      </c>
      <c r="D5664" t="s">
        <v>2445</v>
      </c>
      <c r="E5664" t="s">
        <v>4623</v>
      </c>
      <c r="F5664" t="s">
        <v>6792</v>
      </c>
    </row>
    <row r="5665" spans="1:6" x14ac:dyDescent="0.2">
      <c r="A5665" s="1">
        <v>2075</v>
      </c>
      <c r="B5665" t="s">
        <v>814</v>
      </c>
      <c r="C5665">
        <v>2</v>
      </c>
      <c r="D5665" t="s">
        <v>2482</v>
      </c>
      <c r="E5665" t="s">
        <v>4624</v>
      </c>
      <c r="F5665" t="s">
        <v>6793</v>
      </c>
    </row>
    <row r="5666" spans="1:6" x14ac:dyDescent="0.2">
      <c r="A5666" s="1">
        <v>2076</v>
      </c>
      <c r="B5666" t="s">
        <v>814</v>
      </c>
      <c r="C5666">
        <v>3</v>
      </c>
      <c r="D5666" t="s">
        <v>2483</v>
      </c>
      <c r="E5666" t="s">
        <v>4625</v>
      </c>
      <c r="F5666" t="s">
        <v>6794</v>
      </c>
    </row>
    <row r="5667" spans="1:6" x14ac:dyDescent="0.2">
      <c r="A5667" s="1">
        <v>2077</v>
      </c>
      <c r="B5667" t="s">
        <v>815</v>
      </c>
      <c r="C5667">
        <v>1</v>
      </c>
      <c r="D5667" t="s">
        <v>2446</v>
      </c>
      <c r="E5667" t="s">
        <v>4626</v>
      </c>
      <c r="F5667" t="s">
        <v>6795</v>
      </c>
    </row>
    <row r="5668" spans="1:6" x14ac:dyDescent="0.2">
      <c r="A5668" s="1">
        <v>2078</v>
      </c>
      <c r="B5668" t="s">
        <v>816</v>
      </c>
      <c r="C5668">
        <v>1</v>
      </c>
      <c r="D5668" t="s">
        <v>1609</v>
      </c>
      <c r="E5668" t="s">
        <v>4627</v>
      </c>
      <c r="F5668" t="s">
        <v>6796</v>
      </c>
    </row>
    <row r="5669" spans="1:6" x14ac:dyDescent="0.2">
      <c r="A5669" s="1">
        <v>2079</v>
      </c>
      <c r="B5669" t="s">
        <v>817</v>
      </c>
      <c r="C5669">
        <v>1</v>
      </c>
      <c r="D5669" t="s">
        <v>2484</v>
      </c>
      <c r="E5669" t="s">
        <v>4628</v>
      </c>
      <c r="F5669" t="s">
        <v>6797</v>
      </c>
    </row>
    <row r="5670" spans="1:6" x14ac:dyDescent="0.2">
      <c r="A5670" s="1">
        <v>2080</v>
      </c>
      <c r="B5670" t="s">
        <v>817</v>
      </c>
      <c r="C5670">
        <v>2</v>
      </c>
      <c r="D5670" t="s">
        <v>2485</v>
      </c>
      <c r="E5670" t="s">
        <v>4629</v>
      </c>
      <c r="F5670" t="s">
        <v>6798</v>
      </c>
    </row>
    <row r="5671" spans="1:6" x14ac:dyDescent="0.2">
      <c r="A5671" s="1">
        <v>2081</v>
      </c>
      <c r="B5671" t="s">
        <v>817</v>
      </c>
      <c r="C5671">
        <v>3</v>
      </c>
      <c r="D5671" t="s">
        <v>2486</v>
      </c>
      <c r="E5671" t="s">
        <v>4630</v>
      </c>
      <c r="F5671" t="s">
        <v>6799</v>
      </c>
    </row>
    <row r="5672" spans="1:6" x14ac:dyDescent="0.2">
      <c r="A5672" s="1">
        <v>2082</v>
      </c>
      <c r="B5672" t="s">
        <v>818</v>
      </c>
      <c r="C5672">
        <v>1</v>
      </c>
      <c r="D5672" t="s">
        <v>2487</v>
      </c>
      <c r="E5672" t="s">
        <v>4631</v>
      </c>
      <c r="F5672" t="s">
        <v>6800</v>
      </c>
    </row>
    <row r="5673" spans="1:6" x14ac:dyDescent="0.2">
      <c r="A5673" s="1">
        <v>2083</v>
      </c>
      <c r="B5673" t="s">
        <v>818</v>
      </c>
      <c r="C5673">
        <v>2</v>
      </c>
      <c r="D5673" t="s">
        <v>2488</v>
      </c>
      <c r="E5673" t="s">
        <v>4632</v>
      </c>
      <c r="F5673" t="s">
        <v>6801</v>
      </c>
    </row>
    <row r="5674" spans="1:6" x14ac:dyDescent="0.2">
      <c r="A5674" s="1">
        <v>2084</v>
      </c>
      <c r="B5674" t="s">
        <v>818</v>
      </c>
      <c r="C5674">
        <v>3</v>
      </c>
      <c r="D5674" t="s">
        <v>2489</v>
      </c>
      <c r="E5674" t="s">
        <v>4633</v>
      </c>
      <c r="F5674" t="s">
        <v>6802</v>
      </c>
    </row>
    <row r="5675" spans="1:6" x14ac:dyDescent="0.2">
      <c r="A5675" s="1">
        <v>2085</v>
      </c>
      <c r="B5675" t="s">
        <v>819</v>
      </c>
      <c r="C5675">
        <v>1</v>
      </c>
      <c r="D5675" t="s">
        <v>2490</v>
      </c>
      <c r="E5675" t="s">
        <v>4634</v>
      </c>
      <c r="F5675" t="s">
        <v>6803</v>
      </c>
    </row>
    <row r="5676" spans="1:6" x14ac:dyDescent="0.2">
      <c r="A5676" s="1">
        <v>2086</v>
      </c>
      <c r="B5676" t="s">
        <v>820</v>
      </c>
      <c r="C5676">
        <v>1</v>
      </c>
      <c r="D5676" t="s">
        <v>2491</v>
      </c>
      <c r="E5676" t="s">
        <v>4635</v>
      </c>
      <c r="F5676" t="s">
        <v>6804</v>
      </c>
    </row>
    <row r="5677" spans="1:6" x14ac:dyDescent="0.2">
      <c r="A5677" s="1">
        <v>2087</v>
      </c>
      <c r="B5677" t="s">
        <v>820</v>
      </c>
      <c r="C5677">
        <v>2</v>
      </c>
      <c r="D5677" t="s">
        <v>2492</v>
      </c>
      <c r="E5677" t="s">
        <v>4636</v>
      </c>
      <c r="F5677" t="s">
        <v>6805</v>
      </c>
    </row>
    <row r="5678" spans="1:6" x14ac:dyDescent="0.2">
      <c r="A5678" s="1">
        <v>2088</v>
      </c>
      <c r="B5678" t="s">
        <v>821</v>
      </c>
      <c r="C5678">
        <v>1</v>
      </c>
      <c r="D5678" t="s">
        <v>2493</v>
      </c>
      <c r="E5678" t="s">
        <v>4637</v>
      </c>
      <c r="F5678" t="s">
        <v>6806</v>
      </c>
    </row>
    <row r="5679" spans="1:6" x14ac:dyDescent="0.2">
      <c r="A5679" s="1">
        <v>2089</v>
      </c>
      <c r="B5679" t="s">
        <v>822</v>
      </c>
      <c r="C5679">
        <v>1</v>
      </c>
      <c r="D5679" t="s">
        <v>2494</v>
      </c>
      <c r="E5679" t="s">
        <v>4638</v>
      </c>
      <c r="F5679" t="s">
        <v>6807</v>
      </c>
    </row>
    <row r="5680" spans="1:6" x14ac:dyDescent="0.2">
      <c r="A5680" s="1">
        <v>2090</v>
      </c>
      <c r="B5680" t="s">
        <v>822</v>
      </c>
      <c r="C5680">
        <v>2</v>
      </c>
      <c r="D5680" t="s">
        <v>2495</v>
      </c>
      <c r="E5680" t="s">
        <v>4639</v>
      </c>
      <c r="F5680" t="s">
        <v>6808</v>
      </c>
    </row>
    <row r="5681" spans="1:6" x14ac:dyDescent="0.2">
      <c r="A5681" s="1">
        <v>2091</v>
      </c>
      <c r="B5681" t="s">
        <v>822</v>
      </c>
      <c r="C5681">
        <v>3</v>
      </c>
      <c r="D5681" t="s">
        <v>2494</v>
      </c>
      <c r="E5681" t="s">
        <v>4640</v>
      </c>
      <c r="F5681" t="s">
        <v>6809</v>
      </c>
    </row>
    <row r="5682" spans="1:6" x14ac:dyDescent="0.2">
      <c r="A5682" s="1">
        <v>2092</v>
      </c>
      <c r="B5682" t="s">
        <v>823</v>
      </c>
      <c r="C5682">
        <v>1</v>
      </c>
      <c r="D5682" t="s">
        <v>2496</v>
      </c>
      <c r="E5682" t="s">
        <v>4641</v>
      </c>
      <c r="F5682" t="s">
        <v>6810</v>
      </c>
    </row>
    <row r="5683" spans="1:6" x14ac:dyDescent="0.2">
      <c r="A5683" s="1">
        <v>2093</v>
      </c>
      <c r="B5683" t="s">
        <v>823</v>
      </c>
      <c r="C5683">
        <v>2</v>
      </c>
      <c r="D5683" t="s">
        <v>2497</v>
      </c>
      <c r="E5683" t="s">
        <v>4642</v>
      </c>
      <c r="F5683" t="s">
        <v>6811</v>
      </c>
    </row>
    <row r="5684" spans="1:6" x14ac:dyDescent="0.2">
      <c r="A5684" s="1">
        <v>2094</v>
      </c>
      <c r="B5684" t="s">
        <v>823</v>
      </c>
      <c r="C5684">
        <v>3</v>
      </c>
      <c r="D5684" t="s">
        <v>2498</v>
      </c>
      <c r="E5684" t="s">
        <v>4643</v>
      </c>
      <c r="F5684" t="s">
        <v>6812</v>
      </c>
    </row>
    <row r="5685" spans="1:6" x14ac:dyDescent="0.2">
      <c r="A5685" s="1">
        <v>2095</v>
      </c>
      <c r="B5685" t="s">
        <v>824</v>
      </c>
      <c r="C5685">
        <v>1</v>
      </c>
      <c r="D5685" t="s">
        <v>2499</v>
      </c>
      <c r="E5685" t="s">
        <v>4644</v>
      </c>
      <c r="F5685" t="s">
        <v>6813</v>
      </c>
    </row>
    <row r="5686" spans="1:6" x14ac:dyDescent="0.2">
      <c r="A5686" s="1">
        <v>2096</v>
      </c>
      <c r="B5686" t="s">
        <v>824</v>
      </c>
      <c r="C5686">
        <v>2</v>
      </c>
      <c r="D5686" t="s">
        <v>2500</v>
      </c>
      <c r="E5686" t="s">
        <v>4645</v>
      </c>
      <c r="F5686" t="s">
        <v>6814</v>
      </c>
    </row>
    <row r="5687" spans="1:6" x14ac:dyDescent="0.2">
      <c r="A5687" s="1">
        <v>2097</v>
      </c>
      <c r="B5687" t="s">
        <v>824</v>
      </c>
      <c r="C5687">
        <v>3</v>
      </c>
      <c r="D5687" t="s">
        <v>2500</v>
      </c>
      <c r="E5687" t="s">
        <v>4646</v>
      </c>
      <c r="F5687" t="s">
        <v>6815</v>
      </c>
    </row>
    <row r="5688" spans="1:6" x14ac:dyDescent="0.2">
      <c r="A5688" s="1">
        <v>2098</v>
      </c>
      <c r="B5688" t="s">
        <v>824</v>
      </c>
      <c r="C5688">
        <v>4</v>
      </c>
      <c r="D5688" t="s">
        <v>2500</v>
      </c>
      <c r="E5688" t="s">
        <v>4647</v>
      </c>
      <c r="F5688" t="s">
        <v>6816</v>
      </c>
    </row>
    <row r="5689" spans="1:6" x14ac:dyDescent="0.2">
      <c r="A5689" s="1">
        <v>2099</v>
      </c>
      <c r="B5689" t="s">
        <v>825</v>
      </c>
      <c r="C5689">
        <v>1</v>
      </c>
      <c r="D5689" t="s">
        <v>2501</v>
      </c>
      <c r="E5689" t="s">
        <v>4648</v>
      </c>
      <c r="F5689" t="s">
        <v>6817</v>
      </c>
    </row>
    <row r="5690" spans="1:6" x14ac:dyDescent="0.2">
      <c r="A5690" s="1">
        <v>2100</v>
      </c>
      <c r="B5690" t="s">
        <v>825</v>
      </c>
      <c r="C5690">
        <v>2</v>
      </c>
      <c r="D5690" t="s">
        <v>2502</v>
      </c>
      <c r="E5690" t="s">
        <v>4649</v>
      </c>
      <c r="F5690" t="s">
        <v>6818</v>
      </c>
    </row>
    <row r="5691" spans="1:6" x14ac:dyDescent="0.2">
      <c r="A5691" s="1">
        <v>2101</v>
      </c>
      <c r="B5691" t="s">
        <v>826</v>
      </c>
      <c r="C5691">
        <v>1</v>
      </c>
      <c r="D5691" t="s">
        <v>2446</v>
      </c>
      <c r="E5691" t="s">
        <v>4650</v>
      </c>
      <c r="F5691" t="s">
        <v>6819</v>
      </c>
    </row>
    <row r="5692" spans="1:6" x14ac:dyDescent="0.2">
      <c r="A5692" s="1">
        <v>2102</v>
      </c>
      <c r="B5692" t="s">
        <v>827</v>
      </c>
      <c r="C5692">
        <v>1</v>
      </c>
      <c r="D5692" t="s">
        <v>2503</v>
      </c>
      <c r="E5692" t="s">
        <v>4651</v>
      </c>
      <c r="F5692" t="s">
        <v>6820</v>
      </c>
    </row>
    <row r="5693" spans="1:6" x14ac:dyDescent="0.2">
      <c r="A5693" s="1">
        <v>2103</v>
      </c>
      <c r="B5693" t="s">
        <v>827</v>
      </c>
      <c r="C5693">
        <v>2</v>
      </c>
      <c r="D5693" t="s">
        <v>2504</v>
      </c>
      <c r="E5693" t="s">
        <v>4652</v>
      </c>
      <c r="F5693" t="s">
        <v>6821</v>
      </c>
    </row>
    <row r="5694" spans="1:6" x14ac:dyDescent="0.2">
      <c r="A5694" s="1">
        <v>2104</v>
      </c>
      <c r="B5694" t="s">
        <v>828</v>
      </c>
      <c r="C5694">
        <v>1</v>
      </c>
      <c r="D5694" t="s">
        <v>2505</v>
      </c>
      <c r="E5694" t="s">
        <v>4653</v>
      </c>
      <c r="F5694" t="s">
        <v>6822</v>
      </c>
    </row>
    <row r="5695" spans="1:6" x14ac:dyDescent="0.2">
      <c r="A5695" s="1">
        <v>2105</v>
      </c>
      <c r="B5695" t="s">
        <v>828</v>
      </c>
      <c r="C5695">
        <v>2</v>
      </c>
      <c r="D5695" t="s">
        <v>2506</v>
      </c>
      <c r="E5695" t="s">
        <v>4654</v>
      </c>
      <c r="F5695" t="s">
        <v>6823</v>
      </c>
    </row>
    <row r="5696" spans="1:6" x14ac:dyDescent="0.2">
      <c r="A5696" s="1">
        <v>2106</v>
      </c>
      <c r="B5696" t="s">
        <v>829</v>
      </c>
      <c r="C5696">
        <v>1</v>
      </c>
      <c r="D5696" t="s">
        <v>2507</v>
      </c>
      <c r="E5696" t="s">
        <v>4655</v>
      </c>
      <c r="F5696" t="s">
        <v>6824</v>
      </c>
    </row>
    <row r="5697" spans="1:6" x14ac:dyDescent="0.2">
      <c r="A5697" s="1">
        <v>2107</v>
      </c>
      <c r="B5697" t="s">
        <v>829</v>
      </c>
      <c r="C5697">
        <v>2</v>
      </c>
      <c r="D5697" t="s">
        <v>2508</v>
      </c>
      <c r="E5697" t="s">
        <v>4656</v>
      </c>
      <c r="F5697" t="s">
        <v>6825</v>
      </c>
    </row>
    <row r="5698" spans="1:6" x14ac:dyDescent="0.2">
      <c r="A5698" s="1">
        <v>2108</v>
      </c>
      <c r="B5698" t="s">
        <v>829</v>
      </c>
      <c r="C5698">
        <v>3</v>
      </c>
      <c r="D5698" t="s">
        <v>2509</v>
      </c>
      <c r="E5698" t="s">
        <v>4657</v>
      </c>
      <c r="F5698" t="s">
        <v>6826</v>
      </c>
    </row>
    <row r="5699" spans="1:6" x14ac:dyDescent="0.2">
      <c r="A5699" s="1">
        <v>2109</v>
      </c>
      <c r="B5699" t="s">
        <v>829</v>
      </c>
      <c r="C5699">
        <v>4</v>
      </c>
      <c r="D5699" t="s">
        <v>2508</v>
      </c>
      <c r="E5699" t="s">
        <v>4658</v>
      </c>
      <c r="F5699" t="s">
        <v>6827</v>
      </c>
    </row>
    <row r="5700" spans="1:6" x14ac:dyDescent="0.2">
      <c r="A5700" s="1">
        <v>2110</v>
      </c>
      <c r="B5700" t="s">
        <v>829</v>
      </c>
      <c r="C5700">
        <v>5</v>
      </c>
      <c r="D5700" t="s">
        <v>2509</v>
      </c>
      <c r="E5700" t="s">
        <v>4659</v>
      </c>
      <c r="F5700" t="s">
        <v>6828</v>
      </c>
    </row>
    <row r="5701" spans="1:6" x14ac:dyDescent="0.2">
      <c r="A5701" s="1">
        <v>2111</v>
      </c>
      <c r="B5701" t="s">
        <v>830</v>
      </c>
      <c r="C5701">
        <v>1</v>
      </c>
      <c r="D5701" t="s">
        <v>2510</v>
      </c>
      <c r="E5701" t="s">
        <v>4660</v>
      </c>
      <c r="F5701" t="s">
        <v>6829</v>
      </c>
    </row>
    <row r="5702" spans="1:6" x14ac:dyDescent="0.2">
      <c r="A5702" s="1">
        <v>2112</v>
      </c>
      <c r="B5702" t="s">
        <v>830</v>
      </c>
      <c r="C5702">
        <v>2</v>
      </c>
      <c r="D5702" t="s">
        <v>2511</v>
      </c>
      <c r="E5702" t="s">
        <v>4661</v>
      </c>
      <c r="F5702" t="s">
        <v>5167</v>
      </c>
    </row>
    <row r="5703" spans="1:6" x14ac:dyDescent="0.2">
      <c r="A5703" s="1">
        <v>2113</v>
      </c>
      <c r="B5703" t="s">
        <v>830</v>
      </c>
      <c r="C5703">
        <v>3</v>
      </c>
      <c r="D5703" t="s">
        <v>2512</v>
      </c>
      <c r="E5703" t="s">
        <v>4662</v>
      </c>
      <c r="F5703" t="s">
        <v>6830</v>
      </c>
    </row>
    <row r="5704" spans="1:6" x14ac:dyDescent="0.2">
      <c r="A5704" s="1">
        <v>2114</v>
      </c>
      <c r="B5704" t="s">
        <v>831</v>
      </c>
      <c r="C5704">
        <v>1</v>
      </c>
      <c r="D5704" t="s">
        <v>2499</v>
      </c>
      <c r="E5704" t="s">
        <v>4663</v>
      </c>
      <c r="F5704" t="s">
        <v>6831</v>
      </c>
    </row>
    <row r="5705" spans="1:6" x14ac:dyDescent="0.2">
      <c r="A5705" s="1">
        <v>2115</v>
      </c>
      <c r="B5705" t="s">
        <v>831</v>
      </c>
      <c r="C5705">
        <v>2</v>
      </c>
      <c r="D5705" t="s">
        <v>2513</v>
      </c>
      <c r="E5705" t="s">
        <v>4664</v>
      </c>
      <c r="F5705" t="s">
        <v>6832</v>
      </c>
    </row>
    <row r="5706" spans="1:6" x14ac:dyDescent="0.2">
      <c r="A5706" s="1">
        <v>2116</v>
      </c>
      <c r="B5706" t="s">
        <v>831</v>
      </c>
      <c r="C5706">
        <v>3</v>
      </c>
      <c r="D5706" t="s">
        <v>2513</v>
      </c>
      <c r="E5706" t="s">
        <v>4665</v>
      </c>
      <c r="F5706" t="s">
        <v>6833</v>
      </c>
    </row>
    <row r="5707" spans="1:6" x14ac:dyDescent="0.2">
      <c r="A5707" s="1">
        <v>2117</v>
      </c>
      <c r="B5707" t="s">
        <v>832</v>
      </c>
      <c r="C5707">
        <v>1</v>
      </c>
      <c r="D5707" t="s">
        <v>2514</v>
      </c>
      <c r="E5707" t="s">
        <v>4666</v>
      </c>
      <c r="F5707" t="s">
        <v>6834</v>
      </c>
    </row>
    <row r="5708" spans="1:6" x14ac:dyDescent="0.2">
      <c r="A5708" s="1">
        <v>2118</v>
      </c>
      <c r="B5708" t="s">
        <v>832</v>
      </c>
      <c r="C5708">
        <v>2</v>
      </c>
      <c r="D5708" t="s">
        <v>2515</v>
      </c>
      <c r="E5708" t="s">
        <v>4667</v>
      </c>
      <c r="F5708" t="s">
        <v>6835</v>
      </c>
    </row>
    <row r="5709" spans="1:6" x14ac:dyDescent="0.2">
      <c r="A5709" s="1">
        <v>2119</v>
      </c>
      <c r="B5709" t="s">
        <v>832</v>
      </c>
      <c r="C5709">
        <v>3</v>
      </c>
      <c r="D5709" t="s">
        <v>2514</v>
      </c>
      <c r="E5709" t="s">
        <v>4668</v>
      </c>
      <c r="F5709" t="s">
        <v>6836</v>
      </c>
    </row>
    <row r="5710" spans="1:6" x14ac:dyDescent="0.2">
      <c r="A5710" s="1">
        <v>2120</v>
      </c>
      <c r="B5710" t="s">
        <v>832</v>
      </c>
      <c r="C5710">
        <v>4</v>
      </c>
      <c r="D5710" t="s">
        <v>2516</v>
      </c>
      <c r="E5710" t="s">
        <v>4669</v>
      </c>
      <c r="F5710" t="s">
        <v>6837</v>
      </c>
    </row>
    <row r="5711" spans="1:6" x14ac:dyDescent="0.2">
      <c r="A5711" s="1">
        <v>2121</v>
      </c>
      <c r="B5711" t="s">
        <v>833</v>
      </c>
      <c r="C5711">
        <v>1</v>
      </c>
      <c r="D5711" t="s">
        <v>2517</v>
      </c>
      <c r="E5711" t="s">
        <v>4670</v>
      </c>
      <c r="F5711" t="s">
        <v>6838</v>
      </c>
    </row>
    <row r="5712" spans="1:6" x14ac:dyDescent="0.2">
      <c r="A5712" s="1">
        <v>2122</v>
      </c>
      <c r="B5712" t="s">
        <v>833</v>
      </c>
      <c r="C5712">
        <v>2</v>
      </c>
      <c r="D5712" t="s">
        <v>2518</v>
      </c>
      <c r="E5712" t="s">
        <v>4671</v>
      </c>
      <c r="F5712" t="s">
        <v>6839</v>
      </c>
    </row>
    <row r="5713" spans="1:6" x14ac:dyDescent="0.2">
      <c r="A5713" s="1">
        <v>2123</v>
      </c>
      <c r="B5713" t="s">
        <v>833</v>
      </c>
      <c r="C5713">
        <v>3</v>
      </c>
      <c r="D5713" t="s">
        <v>2519</v>
      </c>
      <c r="E5713" t="s">
        <v>4672</v>
      </c>
      <c r="F5713" t="s">
        <v>6840</v>
      </c>
    </row>
    <row r="5714" spans="1:6" x14ac:dyDescent="0.2">
      <c r="A5714" s="1">
        <v>2124</v>
      </c>
      <c r="B5714" t="s">
        <v>833</v>
      </c>
      <c r="C5714">
        <v>4</v>
      </c>
      <c r="D5714" t="s">
        <v>2518</v>
      </c>
      <c r="E5714" t="s">
        <v>4673</v>
      </c>
      <c r="F5714" t="s">
        <v>6841</v>
      </c>
    </row>
    <row r="5715" spans="1:6" x14ac:dyDescent="0.2">
      <c r="A5715" s="1">
        <v>2125</v>
      </c>
      <c r="B5715" t="s">
        <v>833</v>
      </c>
      <c r="C5715">
        <v>5</v>
      </c>
      <c r="D5715" t="s">
        <v>2519</v>
      </c>
      <c r="E5715" t="s">
        <v>4674</v>
      </c>
      <c r="F5715" t="s">
        <v>6842</v>
      </c>
    </row>
    <row r="5716" spans="1:6" x14ac:dyDescent="0.2">
      <c r="A5716" s="1">
        <v>2126</v>
      </c>
      <c r="B5716" t="s">
        <v>833</v>
      </c>
      <c r="C5716">
        <v>6</v>
      </c>
      <c r="D5716" t="s">
        <v>2520</v>
      </c>
      <c r="E5716" t="s">
        <v>4675</v>
      </c>
      <c r="F5716" t="s">
        <v>6843</v>
      </c>
    </row>
    <row r="5717" spans="1:6" x14ac:dyDescent="0.2">
      <c r="A5717" s="1">
        <v>2127</v>
      </c>
      <c r="B5717" t="s">
        <v>834</v>
      </c>
      <c r="C5717">
        <v>1</v>
      </c>
      <c r="D5717" t="s">
        <v>2521</v>
      </c>
      <c r="E5717" t="s">
        <v>4676</v>
      </c>
      <c r="F5717" t="s">
        <v>6844</v>
      </c>
    </row>
    <row r="5718" spans="1:6" x14ac:dyDescent="0.2">
      <c r="A5718" s="1">
        <v>2128</v>
      </c>
      <c r="B5718" t="s">
        <v>834</v>
      </c>
      <c r="C5718">
        <v>2</v>
      </c>
      <c r="D5718" t="s">
        <v>2522</v>
      </c>
      <c r="E5718" t="s">
        <v>4677</v>
      </c>
      <c r="F5718" t="s">
        <v>6845</v>
      </c>
    </row>
    <row r="5719" spans="1:6" x14ac:dyDescent="0.2">
      <c r="A5719" s="1">
        <v>2129</v>
      </c>
      <c r="B5719" t="s">
        <v>835</v>
      </c>
      <c r="C5719">
        <v>1</v>
      </c>
      <c r="D5719" t="s">
        <v>2523</v>
      </c>
      <c r="E5719" t="s">
        <v>4678</v>
      </c>
      <c r="F5719" t="s">
        <v>6846</v>
      </c>
    </row>
    <row r="5720" spans="1:6" x14ac:dyDescent="0.2">
      <c r="A5720" s="1">
        <v>2130</v>
      </c>
      <c r="B5720" t="s">
        <v>835</v>
      </c>
      <c r="C5720">
        <v>2</v>
      </c>
      <c r="D5720" t="s">
        <v>2524</v>
      </c>
      <c r="E5720" t="s">
        <v>4679</v>
      </c>
      <c r="F5720" t="s">
        <v>6847</v>
      </c>
    </row>
    <row r="5721" spans="1:6" x14ac:dyDescent="0.2">
      <c r="A5721" s="1">
        <v>2131</v>
      </c>
      <c r="B5721" t="s">
        <v>835</v>
      </c>
      <c r="C5721">
        <v>3</v>
      </c>
      <c r="D5721" t="s">
        <v>2525</v>
      </c>
      <c r="E5721" t="s">
        <v>4680</v>
      </c>
      <c r="F5721" t="s">
        <v>6848</v>
      </c>
    </row>
    <row r="5722" spans="1:6" x14ac:dyDescent="0.2">
      <c r="A5722" s="1">
        <v>2132</v>
      </c>
      <c r="B5722" t="s">
        <v>836</v>
      </c>
      <c r="C5722">
        <v>1</v>
      </c>
      <c r="D5722" t="s">
        <v>2526</v>
      </c>
      <c r="E5722" t="s">
        <v>4681</v>
      </c>
      <c r="F5722" t="s">
        <v>6849</v>
      </c>
    </row>
    <row r="5723" spans="1:6" x14ac:dyDescent="0.2">
      <c r="A5723" s="1">
        <v>2133</v>
      </c>
      <c r="B5723" t="s">
        <v>836</v>
      </c>
      <c r="C5723">
        <v>2</v>
      </c>
      <c r="D5723" t="s">
        <v>2527</v>
      </c>
      <c r="E5723" t="s">
        <v>4682</v>
      </c>
      <c r="F5723" t="s">
        <v>6850</v>
      </c>
    </row>
    <row r="5724" spans="1:6" x14ac:dyDescent="0.2">
      <c r="A5724" s="1">
        <v>2134</v>
      </c>
      <c r="B5724" t="s">
        <v>836</v>
      </c>
      <c r="C5724">
        <v>3</v>
      </c>
      <c r="D5724" t="s">
        <v>2528</v>
      </c>
      <c r="E5724" t="s">
        <v>4683</v>
      </c>
      <c r="F5724" t="s">
        <v>6851</v>
      </c>
    </row>
    <row r="5725" spans="1:6" x14ac:dyDescent="0.2">
      <c r="A5725" s="1">
        <v>2135</v>
      </c>
      <c r="B5725" t="s">
        <v>837</v>
      </c>
      <c r="C5725">
        <v>1</v>
      </c>
      <c r="D5725" t="s">
        <v>2529</v>
      </c>
      <c r="E5725" t="s">
        <v>4684</v>
      </c>
      <c r="F5725" t="s">
        <v>6852</v>
      </c>
    </row>
    <row r="5726" spans="1:6" x14ac:dyDescent="0.2">
      <c r="A5726" s="1">
        <v>2136</v>
      </c>
      <c r="B5726" t="s">
        <v>837</v>
      </c>
      <c r="C5726">
        <v>2</v>
      </c>
      <c r="D5726" t="s">
        <v>2530</v>
      </c>
      <c r="E5726" t="s">
        <v>4685</v>
      </c>
      <c r="F5726" t="s">
        <v>6853</v>
      </c>
    </row>
    <row r="5727" spans="1:6" x14ac:dyDescent="0.2">
      <c r="A5727" s="1">
        <v>2137</v>
      </c>
      <c r="B5727" t="s">
        <v>837</v>
      </c>
      <c r="C5727">
        <v>3</v>
      </c>
      <c r="D5727" t="s">
        <v>2530</v>
      </c>
      <c r="E5727" t="s">
        <v>4686</v>
      </c>
      <c r="F5727" t="s">
        <v>6854</v>
      </c>
    </row>
    <row r="5728" spans="1:6" x14ac:dyDescent="0.2">
      <c r="A5728" s="1">
        <v>2138</v>
      </c>
      <c r="B5728" t="s">
        <v>838</v>
      </c>
      <c r="C5728">
        <v>1</v>
      </c>
      <c r="D5728" t="s">
        <v>2531</v>
      </c>
      <c r="E5728" t="s">
        <v>4687</v>
      </c>
      <c r="F5728" t="s">
        <v>6855</v>
      </c>
    </row>
    <row r="5729" spans="1:6" x14ac:dyDescent="0.2">
      <c r="A5729" s="1">
        <v>2139</v>
      </c>
      <c r="B5729" t="s">
        <v>838</v>
      </c>
      <c r="C5729">
        <v>2</v>
      </c>
      <c r="D5729" t="s">
        <v>2532</v>
      </c>
      <c r="E5729" t="s">
        <v>4688</v>
      </c>
      <c r="F5729" t="s">
        <v>6856</v>
      </c>
    </row>
    <row r="5730" spans="1:6" x14ac:dyDescent="0.2">
      <c r="A5730" s="1">
        <v>2140</v>
      </c>
      <c r="B5730" t="s">
        <v>839</v>
      </c>
      <c r="C5730">
        <v>1</v>
      </c>
      <c r="D5730" t="s">
        <v>2533</v>
      </c>
      <c r="E5730" t="s">
        <v>4689</v>
      </c>
      <c r="F5730" t="s">
        <v>6857</v>
      </c>
    </row>
    <row r="5731" spans="1:6" x14ac:dyDescent="0.2">
      <c r="A5731" s="1">
        <v>2141</v>
      </c>
      <c r="B5731" t="s">
        <v>839</v>
      </c>
      <c r="C5731">
        <v>2</v>
      </c>
      <c r="D5731" t="s">
        <v>2534</v>
      </c>
      <c r="E5731" t="s">
        <v>4690</v>
      </c>
      <c r="F5731" t="s">
        <v>6858</v>
      </c>
    </row>
    <row r="5732" spans="1:6" x14ac:dyDescent="0.2">
      <c r="A5732" s="1">
        <v>2142</v>
      </c>
      <c r="B5732" t="s">
        <v>840</v>
      </c>
      <c r="C5732">
        <v>1</v>
      </c>
      <c r="D5732" t="s">
        <v>2535</v>
      </c>
      <c r="E5732" t="s">
        <v>4691</v>
      </c>
      <c r="F5732" t="s">
        <v>6859</v>
      </c>
    </row>
    <row r="5733" spans="1:6" x14ac:dyDescent="0.2">
      <c r="A5733" s="1">
        <v>2143</v>
      </c>
      <c r="B5733" t="s">
        <v>840</v>
      </c>
      <c r="C5733">
        <v>2</v>
      </c>
      <c r="D5733" t="s">
        <v>2536</v>
      </c>
      <c r="E5733" t="s">
        <v>4692</v>
      </c>
      <c r="F5733" t="s">
        <v>6860</v>
      </c>
    </row>
    <row r="5734" spans="1:6" x14ac:dyDescent="0.2">
      <c r="A5734" s="1">
        <v>2144</v>
      </c>
      <c r="B5734" t="s">
        <v>841</v>
      </c>
      <c r="C5734">
        <v>1</v>
      </c>
      <c r="D5734" t="s">
        <v>1609</v>
      </c>
      <c r="E5734" t="s">
        <v>4693</v>
      </c>
      <c r="F5734" t="s">
        <v>6861</v>
      </c>
    </row>
    <row r="5735" spans="1:6" x14ac:dyDescent="0.2">
      <c r="A5735" s="1">
        <v>2145</v>
      </c>
      <c r="B5735" t="s">
        <v>841</v>
      </c>
      <c r="C5735">
        <v>2</v>
      </c>
      <c r="D5735" t="s">
        <v>2537</v>
      </c>
      <c r="E5735" t="s">
        <v>4694</v>
      </c>
      <c r="F5735" t="s">
        <v>6862</v>
      </c>
    </row>
    <row r="5736" spans="1:6" x14ac:dyDescent="0.2">
      <c r="A5736" s="1">
        <v>2146</v>
      </c>
      <c r="B5736" t="s">
        <v>841</v>
      </c>
      <c r="C5736">
        <v>3</v>
      </c>
      <c r="D5736" t="s">
        <v>2538</v>
      </c>
      <c r="E5736" t="s">
        <v>4695</v>
      </c>
      <c r="F5736" t="s">
        <v>6863</v>
      </c>
    </row>
    <row r="5737" spans="1:6" x14ac:dyDescent="0.2">
      <c r="A5737" s="1">
        <v>2147</v>
      </c>
      <c r="B5737" t="s">
        <v>842</v>
      </c>
      <c r="C5737">
        <v>1</v>
      </c>
      <c r="D5737" t="s">
        <v>1609</v>
      </c>
      <c r="E5737" t="s">
        <v>4696</v>
      </c>
      <c r="F5737" t="s">
        <v>6864</v>
      </c>
    </row>
    <row r="5738" spans="1:6" x14ac:dyDescent="0.2">
      <c r="A5738" s="1">
        <v>2148</v>
      </c>
      <c r="B5738" t="s">
        <v>842</v>
      </c>
      <c r="C5738">
        <v>2</v>
      </c>
      <c r="D5738" t="s">
        <v>2539</v>
      </c>
      <c r="E5738" t="s">
        <v>4697</v>
      </c>
      <c r="F5738" t="s">
        <v>6865</v>
      </c>
    </row>
    <row r="5739" spans="1:6" x14ac:dyDescent="0.2">
      <c r="A5739" s="1">
        <v>2149</v>
      </c>
      <c r="B5739" t="s">
        <v>842</v>
      </c>
      <c r="C5739">
        <v>3</v>
      </c>
      <c r="D5739" t="s">
        <v>2540</v>
      </c>
      <c r="E5739" t="s">
        <v>4698</v>
      </c>
      <c r="F5739" t="s">
        <v>6866</v>
      </c>
    </row>
    <row r="5740" spans="1:6" x14ac:dyDescent="0.2">
      <c r="A5740" s="1">
        <v>2150</v>
      </c>
      <c r="B5740" t="s">
        <v>842</v>
      </c>
      <c r="C5740">
        <v>4</v>
      </c>
      <c r="D5740" t="s">
        <v>2539</v>
      </c>
      <c r="E5740" t="s">
        <v>4699</v>
      </c>
      <c r="F5740" t="s">
        <v>6867</v>
      </c>
    </row>
    <row r="5741" spans="1:6" x14ac:dyDescent="0.2">
      <c r="A5741" s="1">
        <v>2151</v>
      </c>
      <c r="B5741" t="s">
        <v>842</v>
      </c>
      <c r="C5741">
        <v>5</v>
      </c>
      <c r="D5741" t="s">
        <v>2540</v>
      </c>
      <c r="E5741" t="s">
        <v>4700</v>
      </c>
      <c r="F5741" t="s">
        <v>6868</v>
      </c>
    </row>
    <row r="5742" spans="1:6" x14ac:dyDescent="0.2">
      <c r="A5742" s="1">
        <v>2152</v>
      </c>
      <c r="B5742" t="s">
        <v>842</v>
      </c>
      <c r="C5742">
        <v>6</v>
      </c>
      <c r="D5742" t="s">
        <v>2539</v>
      </c>
      <c r="E5742" t="s">
        <v>4701</v>
      </c>
      <c r="F5742" t="s">
        <v>6869</v>
      </c>
    </row>
    <row r="5743" spans="1:6" x14ac:dyDescent="0.2">
      <c r="A5743" s="1">
        <v>2153</v>
      </c>
      <c r="B5743" t="s">
        <v>842</v>
      </c>
      <c r="C5743">
        <v>7</v>
      </c>
      <c r="D5743" t="s">
        <v>2540</v>
      </c>
      <c r="E5743" t="s">
        <v>4702</v>
      </c>
      <c r="F5743" t="s">
        <v>6870</v>
      </c>
    </row>
    <row r="5744" spans="1:6" x14ac:dyDescent="0.2">
      <c r="A5744" s="1">
        <v>2154</v>
      </c>
      <c r="B5744" t="s">
        <v>842</v>
      </c>
      <c r="C5744">
        <v>8</v>
      </c>
      <c r="D5744" t="s">
        <v>2539</v>
      </c>
      <c r="E5744" t="s">
        <v>4703</v>
      </c>
      <c r="F5744" t="s">
        <v>6871</v>
      </c>
    </row>
    <row r="5745" spans="1:6" x14ac:dyDescent="0.2">
      <c r="A5745" s="1">
        <v>2155</v>
      </c>
      <c r="B5745" t="s">
        <v>842</v>
      </c>
      <c r="C5745">
        <v>9</v>
      </c>
      <c r="D5745" t="s">
        <v>2541</v>
      </c>
      <c r="E5745" t="s">
        <v>4704</v>
      </c>
      <c r="F5745" t="s">
        <v>6872</v>
      </c>
    </row>
    <row r="5746" spans="1:6" x14ac:dyDescent="0.2">
      <c r="A5746" s="1">
        <v>2156</v>
      </c>
      <c r="B5746" t="s">
        <v>842</v>
      </c>
      <c r="C5746">
        <v>10</v>
      </c>
      <c r="D5746" t="s">
        <v>2540</v>
      </c>
      <c r="E5746" t="s">
        <v>4705</v>
      </c>
      <c r="F5746" t="s">
        <v>6873</v>
      </c>
    </row>
    <row r="5747" spans="1:6" x14ac:dyDescent="0.2">
      <c r="A5747" s="1">
        <v>2157</v>
      </c>
      <c r="B5747" t="s">
        <v>843</v>
      </c>
      <c r="C5747">
        <v>1</v>
      </c>
      <c r="D5747" t="s">
        <v>2542</v>
      </c>
      <c r="E5747" t="s">
        <v>4706</v>
      </c>
      <c r="F5747" t="s">
        <v>6874</v>
      </c>
    </row>
    <row r="5748" spans="1:6" x14ac:dyDescent="0.2">
      <c r="A5748" s="1">
        <v>2158</v>
      </c>
      <c r="B5748" t="s">
        <v>843</v>
      </c>
      <c r="C5748">
        <v>2</v>
      </c>
      <c r="D5748" t="s">
        <v>2543</v>
      </c>
      <c r="E5748" t="s">
        <v>4707</v>
      </c>
      <c r="F5748" t="s">
        <v>6875</v>
      </c>
    </row>
    <row r="5749" spans="1:6" x14ac:dyDescent="0.2">
      <c r="A5749" s="1">
        <v>2159</v>
      </c>
      <c r="B5749" t="s">
        <v>843</v>
      </c>
      <c r="C5749">
        <v>3</v>
      </c>
      <c r="D5749" t="s">
        <v>2543</v>
      </c>
      <c r="E5749" t="s">
        <v>4708</v>
      </c>
      <c r="F5749" t="s">
        <v>6876</v>
      </c>
    </row>
    <row r="5750" spans="1:6" x14ac:dyDescent="0.2">
      <c r="A5750" s="1">
        <v>2160</v>
      </c>
      <c r="B5750" t="s">
        <v>844</v>
      </c>
      <c r="C5750">
        <v>1</v>
      </c>
      <c r="D5750" t="s">
        <v>2544</v>
      </c>
      <c r="E5750" t="s">
        <v>4709</v>
      </c>
      <c r="F5750" t="s">
        <v>6877</v>
      </c>
    </row>
    <row r="5751" spans="1:6" x14ac:dyDescent="0.2">
      <c r="A5751" s="1">
        <v>2161</v>
      </c>
      <c r="B5751" t="s">
        <v>844</v>
      </c>
      <c r="C5751">
        <v>2</v>
      </c>
      <c r="D5751" t="s">
        <v>2545</v>
      </c>
      <c r="E5751" t="s">
        <v>4710</v>
      </c>
      <c r="F5751" t="s">
        <v>6878</v>
      </c>
    </row>
    <row r="5752" spans="1:6" x14ac:dyDescent="0.2">
      <c r="A5752" s="1">
        <v>2162</v>
      </c>
      <c r="B5752" t="s">
        <v>844</v>
      </c>
      <c r="C5752">
        <v>3</v>
      </c>
      <c r="D5752" t="s">
        <v>2546</v>
      </c>
      <c r="E5752" t="s">
        <v>4711</v>
      </c>
      <c r="F5752" t="s">
        <v>6879</v>
      </c>
    </row>
    <row r="5753" spans="1:6" x14ac:dyDescent="0.2">
      <c r="A5753" s="1">
        <v>2163</v>
      </c>
      <c r="B5753" t="s">
        <v>844</v>
      </c>
      <c r="C5753">
        <v>4</v>
      </c>
      <c r="D5753" t="s">
        <v>2547</v>
      </c>
      <c r="E5753" t="s">
        <v>4712</v>
      </c>
      <c r="F5753" t="s">
        <v>6880</v>
      </c>
    </row>
    <row r="5754" spans="1:6" x14ac:dyDescent="0.2">
      <c r="A5754" s="1">
        <v>2164</v>
      </c>
      <c r="B5754" t="s">
        <v>844</v>
      </c>
      <c r="C5754">
        <v>5</v>
      </c>
      <c r="D5754" t="s">
        <v>2547</v>
      </c>
      <c r="E5754" t="s">
        <v>4713</v>
      </c>
      <c r="F5754" t="s">
        <v>6881</v>
      </c>
    </row>
    <row r="5755" spans="1:6" x14ac:dyDescent="0.2">
      <c r="A5755" s="1">
        <v>2165</v>
      </c>
      <c r="B5755" t="s">
        <v>844</v>
      </c>
      <c r="C5755">
        <v>6</v>
      </c>
      <c r="D5755" t="s">
        <v>2547</v>
      </c>
      <c r="E5755" t="s">
        <v>4714</v>
      </c>
      <c r="F5755" t="s">
        <v>6882</v>
      </c>
    </row>
    <row r="5756" spans="1:6" x14ac:dyDescent="0.2">
      <c r="A5756" s="1">
        <v>2166</v>
      </c>
      <c r="B5756" t="s">
        <v>845</v>
      </c>
      <c r="C5756">
        <v>1</v>
      </c>
      <c r="D5756" t="s">
        <v>2548</v>
      </c>
      <c r="E5756" t="s">
        <v>4715</v>
      </c>
      <c r="F5756" t="s">
        <v>6883</v>
      </c>
    </row>
    <row r="5757" spans="1:6" x14ac:dyDescent="0.2">
      <c r="A5757" s="1">
        <v>2167</v>
      </c>
      <c r="B5757" t="s">
        <v>845</v>
      </c>
      <c r="C5757">
        <v>2</v>
      </c>
      <c r="D5757" t="s">
        <v>2549</v>
      </c>
      <c r="E5757" t="s">
        <v>4716</v>
      </c>
      <c r="F5757" t="s">
        <v>6884</v>
      </c>
    </row>
    <row r="5758" spans="1:6" x14ac:dyDescent="0.2">
      <c r="A5758" s="1">
        <v>2168</v>
      </c>
      <c r="B5758" t="s">
        <v>846</v>
      </c>
      <c r="C5758">
        <v>1</v>
      </c>
      <c r="D5758" t="s">
        <v>2550</v>
      </c>
      <c r="E5758" t="s">
        <v>4717</v>
      </c>
      <c r="F5758" t="s">
        <v>6885</v>
      </c>
    </row>
    <row r="5759" spans="1:6" x14ac:dyDescent="0.2">
      <c r="A5759" s="1">
        <v>2169</v>
      </c>
      <c r="B5759" t="s">
        <v>846</v>
      </c>
      <c r="C5759">
        <v>2</v>
      </c>
      <c r="D5759" t="s">
        <v>2551</v>
      </c>
      <c r="E5759" t="s">
        <v>4718</v>
      </c>
      <c r="F5759" t="s">
        <v>6886</v>
      </c>
    </row>
    <row r="5760" spans="1:6" x14ac:dyDescent="0.2">
      <c r="A5760" s="1">
        <v>2170</v>
      </c>
      <c r="B5760" t="s">
        <v>847</v>
      </c>
      <c r="C5760">
        <v>1</v>
      </c>
      <c r="D5760" t="s">
        <v>2552</v>
      </c>
      <c r="E5760" t="s">
        <v>4719</v>
      </c>
      <c r="F5760" t="s">
        <v>6887</v>
      </c>
    </row>
    <row r="5761" spans="1:6" x14ac:dyDescent="0.2">
      <c r="A5761" s="1">
        <v>2171</v>
      </c>
      <c r="B5761" t="s">
        <v>847</v>
      </c>
      <c r="C5761">
        <v>2</v>
      </c>
      <c r="D5761" t="s">
        <v>2553</v>
      </c>
      <c r="E5761" t="s">
        <v>4720</v>
      </c>
      <c r="F5761" t="s">
        <v>6888</v>
      </c>
    </row>
    <row r="5762" spans="1:6" x14ac:dyDescent="0.2">
      <c r="A5762" s="1">
        <v>2172</v>
      </c>
      <c r="B5762" t="s">
        <v>847</v>
      </c>
      <c r="C5762">
        <v>3</v>
      </c>
      <c r="D5762" t="s">
        <v>2554</v>
      </c>
      <c r="E5762" t="s">
        <v>4721</v>
      </c>
      <c r="F5762" t="s">
        <v>6889</v>
      </c>
    </row>
    <row r="5763" spans="1:6" x14ac:dyDescent="0.2">
      <c r="A5763" s="1">
        <v>2173</v>
      </c>
      <c r="B5763" t="s">
        <v>848</v>
      </c>
      <c r="C5763">
        <v>1</v>
      </c>
      <c r="D5763" t="s">
        <v>2555</v>
      </c>
      <c r="E5763" t="s">
        <v>4722</v>
      </c>
      <c r="F5763" t="s">
        <v>6890</v>
      </c>
    </row>
    <row r="5764" spans="1:6" x14ac:dyDescent="0.2">
      <c r="A5764" s="1">
        <v>2174</v>
      </c>
      <c r="B5764" t="s">
        <v>848</v>
      </c>
      <c r="C5764">
        <v>2</v>
      </c>
      <c r="D5764" t="s">
        <v>2556</v>
      </c>
      <c r="E5764" t="s">
        <v>4723</v>
      </c>
      <c r="F5764" t="s">
        <v>6891</v>
      </c>
    </row>
    <row r="5765" spans="1:6" x14ac:dyDescent="0.2">
      <c r="A5765" s="1">
        <v>2175</v>
      </c>
      <c r="B5765" t="s">
        <v>849</v>
      </c>
      <c r="C5765">
        <v>1</v>
      </c>
      <c r="D5765" t="s">
        <v>2557</v>
      </c>
      <c r="E5765" t="s">
        <v>4724</v>
      </c>
      <c r="F5765" t="s">
        <v>6892</v>
      </c>
    </row>
    <row r="5766" spans="1:6" x14ac:dyDescent="0.2">
      <c r="A5766" s="1">
        <v>2176</v>
      </c>
      <c r="B5766" t="s">
        <v>849</v>
      </c>
      <c r="C5766">
        <v>2</v>
      </c>
      <c r="D5766" t="s">
        <v>2557</v>
      </c>
      <c r="E5766" t="s">
        <v>4724</v>
      </c>
      <c r="F5766" t="s">
        <v>6892</v>
      </c>
    </row>
    <row r="5767" spans="1:6" x14ac:dyDescent="0.2">
      <c r="A5767" s="1">
        <v>2177</v>
      </c>
      <c r="B5767" t="s">
        <v>849</v>
      </c>
      <c r="C5767">
        <v>3</v>
      </c>
      <c r="D5767" t="s">
        <v>2558</v>
      </c>
      <c r="E5767" t="s">
        <v>4725</v>
      </c>
      <c r="F5767" t="s">
        <v>6893</v>
      </c>
    </row>
    <row r="5768" spans="1:6" x14ac:dyDescent="0.2">
      <c r="A5768" s="1">
        <v>2178</v>
      </c>
      <c r="B5768" t="s">
        <v>849</v>
      </c>
      <c r="C5768">
        <v>4</v>
      </c>
      <c r="D5768" t="s">
        <v>2559</v>
      </c>
      <c r="E5768" t="s">
        <v>4726</v>
      </c>
      <c r="F5768" t="s">
        <v>6894</v>
      </c>
    </row>
    <row r="5769" spans="1:6" x14ac:dyDescent="0.2">
      <c r="A5769" s="1">
        <v>2179</v>
      </c>
      <c r="B5769" t="s">
        <v>849</v>
      </c>
      <c r="C5769">
        <v>5</v>
      </c>
      <c r="D5769" t="s">
        <v>2560</v>
      </c>
      <c r="E5769" t="s">
        <v>4727</v>
      </c>
      <c r="F5769" t="s">
        <v>6895</v>
      </c>
    </row>
    <row r="5770" spans="1:6" x14ac:dyDescent="0.2">
      <c r="A5770" s="1">
        <v>2180</v>
      </c>
      <c r="B5770" t="s">
        <v>850</v>
      </c>
      <c r="C5770">
        <v>1</v>
      </c>
      <c r="D5770" t="s">
        <v>2440</v>
      </c>
      <c r="E5770" t="s">
        <v>4728</v>
      </c>
      <c r="F5770" t="s">
        <v>6896</v>
      </c>
    </row>
    <row r="5771" spans="1:6" x14ac:dyDescent="0.2">
      <c r="A5771" s="1">
        <v>2181</v>
      </c>
      <c r="B5771" t="s">
        <v>850</v>
      </c>
      <c r="C5771">
        <v>2</v>
      </c>
      <c r="D5771" t="s">
        <v>2561</v>
      </c>
      <c r="E5771" t="s">
        <v>4729</v>
      </c>
      <c r="F5771" t="s">
        <v>6897</v>
      </c>
    </row>
    <row r="5772" spans="1:6" x14ac:dyDescent="0.2">
      <c r="A5772" s="1">
        <v>2182</v>
      </c>
      <c r="B5772" t="s">
        <v>850</v>
      </c>
      <c r="C5772">
        <v>3</v>
      </c>
      <c r="D5772" t="s">
        <v>2562</v>
      </c>
      <c r="E5772" t="s">
        <v>4730</v>
      </c>
      <c r="F5772" t="s">
        <v>6898</v>
      </c>
    </row>
    <row r="5773" spans="1:6" x14ac:dyDescent="0.2">
      <c r="A5773" s="1">
        <v>2183</v>
      </c>
      <c r="B5773" t="s">
        <v>850</v>
      </c>
      <c r="C5773">
        <v>4</v>
      </c>
      <c r="D5773" t="s">
        <v>2561</v>
      </c>
      <c r="E5773" t="s">
        <v>4731</v>
      </c>
      <c r="F5773" t="s">
        <v>6899</v>
      </c>
    </row>
    <row r="5774" spans="1:6" x14ac:dyDescent="0.2">
      <c r="A5774" s="1">
        <v>2184</v>
      </c>
      <c r="B5774" t="s">
        <v>850</v>
      </c>
      <c r="C5774">
        <v>5</v>
      </c>
      <c r="D5774" t="s">
        <v>2563</v>
      </c>
      <c r="E5774" t="s">
        <v>4732</v>
      </c>
      <c r="F5774" t="s">
        <v>6900</v>
      </c>
    </row>
    <row r="5775" spans="1:6" x14ac:dyDescent="0.2">
      <c r="A5775" s="1">
        <v>2185</v>
      </c>
      <c r="B5775" t="s">
        <v>851</v>
      </c>
      <c r="C5775">
        <v>1</v>
      </c>
      <c r="D5775" t="s">
        <v>2564</v>
      </c>
      <c r="E5775" t="s">
        <v>4733</v>
      </c>
      <c r="F5775" t="s">
        <v>6901</v>
      </c>
    </row>
    <row r="5776" spans="1:6" x14ac:dyDescent="0.2">
      <c r="A5776" s="1">
        <v>2186</v>
      </c>
      <c r="B5776" t="s">
        <v>852</v>
      </c>
      <c r="C5776">
        <v>1</v>
      </c>
      <c r="D5776" t="s">
        <v>2565</v>
      </c>
      <c r="E5776" t="s">
        <v>4734</v>
      </c>
      <c r="F5776" t="s">
        <v>6902</v>
      </c>
    </row>
    <row r="5777" spans="1:6" x14ac:dyDescent="0.2">
      <c r="A5777" s="1">
        <v>2187</v>
      </c>
      <c r="B5777" t="s">
        <v>853</v>
      </c>
      <c r="C5777">
        <v>1</v>
      </c>
      <c r="D5777" t="s">
        <v>2566</v>
      </c>
      <c r="E5777" t="s">
        <v>4735</v>
      </c>
      <c r="F5777" t="s">
        <v>6903</v>
      </c>
    </row>
    <row r="5778" spans="1:6" x14ac:dyDescent="0.2">
      <c r="A5778" s="1">
        <v>2188</v>
      </c>
      <c r="B5778" t="s">
        <v>853</v>
      </c>
      <c r="C5778">
        <v>2</v>
      </c>
      <c r="D5778" t="s">
        <v>2567</v>
      </c>
      <c r="E5778" t="s">
        <v>4736</v>
      </c>
      <c r="F5778" t="s">
        <v>6904</v>
      </c>
    </row>
    <row r="5779" spans="1:6" x14ac:dyDescent="0.2">
      <c r="A5779" s="1">
        <v>2189</v>
      </c>
      <c r="B5779" t="s">
        <v>854</v>
      </c>
      <c r="C5779">
        <v>1</v>
      </c>
      <c r="D5779" t="s">
        <v>2568</v>
      </c>
      <c r="E5779" t="s">
        <v>4737</v>
      </c>
      <c r="F5779" t="s">
        <v>6905</v>
      </c>
    </row>
    <row r="5780" spans="1:6" x14ac:dyDescent="0.2">
      <c r="A5780" s="1">
        <v>2190</v>
      </c>
      <c r="B5780" t="s">
        <v>855</v>
      </c>
      <c r="C5780">
        <v>1</v>
      </c>
      <c r="D5780" t="s">
        <v>2499</v>
      </c>
      <c r="E5780" t="s">
        <v>4738</v>
      </c>
      <c r="F5780" t="s">
        <v>6906</v>
      </c>
    </row>
    <row r="5781" spans="1:6" x14ac:dyDescent="0.2">
      <c r="A5781" s="1">
        <v>2191</v>
      </c>
      <c r="B5781" t="s">
        <v>856</v>
      </c>
      <c r="C5781">
        <v>1</v>
      </c>
      <c r="D5781" t="s">
        <v>2569</v>
      </c>
      <c r="E5781" t="s">
        <v>4739</v>
      </c>
      <c r="F5781" t="s">
        <v>6907</v>
      </c>
    </row>
    <row r="5782" spans="1:6" x14ac:dyDescent="0.2">
      <c r="A5782" s="1">
        <v>2192</v>
      </c>
      <c r="B5782" t="s">
        <v>857</v>
      </c>
      <c r="C5782">
        <v>1</v>
      </c>
      <c r="D5782" t="s">
        <v>2570</v>
      </c>
      <c r="E5782" t="s">
        <v>4740</v>
      </c>
      <c r="F5782" t="s">
        <v>6908</v>
      </c>
    </row>
    <row r="5783" spans="1:6" x14ac:dyDescent="0.2">
      <c r="A5783" s="1">
        <v>2193</v>
      </c>
      <c r="B5783" t="s">
        <v>857</v>
      </c>
      <c r="C5783">
        <v>2</v>
      </c>
      <c r="D5783" t="s">
        <v>2446</v>
      </c>
      <c r="E5783" t="s">
        <v>4741</v>
      </c>
      <c r="F5783" t="s">
        <v>6909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small convos</vt:lpstr>
      <vt:lpstr>Convos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2021-02-19T05:45:12Z</dcterms:created>
  <dcterms:modified xsi:type="dcterms:W3CDTF">2021-02-26T14:03:10Z</dcterms:modified>
</cp:coreProperties>
</file>